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_Pacific\1科研\57trans拓扑辨识理论极限\distribution_system_identification_theoretical_limit\"/>
    </mc:Choice>
  </mc:AlternateContent>
  <xr:revisionPtr revIDLastSave="0" documentId="13_ncr:1_{C51391F4-FD1D-4B58-8E89-5C161FFC77C4}" xr6:coauthVersionLast="36" xr6:coauthVersionMax="36" xr10:uidLastSave="{00000000-0000-0000-0000-000000000000}"/>
  <bookViews>
    <workbookView xWindow="0" yWindow="0" windowWidth="19200" windowHeight="8380" activeTab="1" xr2:uid="{158BF658-6806-4592-B415-F6DAF8E8BCF9}"/>
  </bookViews>
  <sheets>
    <sheet name="lossChain" sheetId="1" r:id="rId1"/>
    <sheet name="lossCompare" sheetId="7" r:id="rId2"/>
    <sheet name="Sheet4" sheetId="5" r:id="rId3"/>
    <sheet name="Sheet5" sheetId="6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<sst xmlns="http://schemas.openxmlformats.org/spreadsheetml/2006/main" count="22" uniqueCount="18">
  <si>
    <t>0.0001PF calculation</t>
    <phoneticPr fontId="1" type="noConversion"/>
  </si>
  <si>
    <t>0.0001withoutPF</t>
    <phoneticPr fontId="1" type="noConversion"/>
  </si>
  <si>
    <t>0.0001with PF and normalization 1</t>
    <phoneticPr fontId="1" type="noConversion"/>
  </si>
  <si>
    <t>0.0001with PF and normalization 0.1</t>
    <phoneticPr fontId="1" type="noConversion"/>
  </si>
  <si>
    <t>0.0001with PF and normalization 0.01</t>
    <phoneticPr fontId="1" type="noConversion"/>
  </si>
  <si>
    <t>0.0001with PF and normalization 10</t>
    <phoneticPr fontId="1" type="noConversion"/>
  </si>
  <si>
    <t>0.0001with PF and normalization 100</t>
    <phoneticPr fontId="1" type="noConversion"/>
  </si>
  <si>
    <t>0.0001with PF and normalization 100 new</t>
    <phoneticPr fontId="1" type="noConversion"/>
  </si>
  <si>
    <t>0.0001with PF and normalization 1 new</t>
    <phoneticPr fontId="1" type="noConversion"/>
  </si>
  <si>
    <t>test</t>
    <phoneticPr fontId="1" type="noConversion"/>
  </si>
  <si>
    <t>Proposed method</t>
    <phoneticPr fontId="1" type="noConversion"/>
  </si>
  <si>
    <t>PQVmVa0.001</t>
    <phoneticPr fontId="1" type="noConversion"/>
  </si>
  <si>
    <t>First order(adam based)</t>
    <phoneticPr fontId="1" type="noConversion"/>
  </si>
  <si>
    <t>Second order(newton-based)</t>
    <phoneticPr fontId="1" type="noConversion"/>
  </si>
  <si>
    <t>PQVmVa0.001Va3only</t>
    <phoneticPr fontId="1" type="noConversion"/>
  </si>
  <si>
    <t>Proposed</t>
    <phoneticPr fontId="1" type="noConversion"/>
  </si>
  <si>
    <t>PQVm0.001 with topo, 50snap</t>
    <phoneticPr fontId="1" type="noConversion"/>
  </si>
  <si>
    <t>line search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</si>
</sst>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lossChain!$A$6</c:f>
              <c:strCache>
                <c:ptCount val="1"/>
                <c:pt idx="0">
                  <c:v>0.0001with PF and normalization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lossChain!$B$6:$CHS$6</c:f>
              <c:numCache>
                <c:formatCode>General</c:formatCode>
                <c:ptCount val="2254"/>
                <c:pt idx="0">
                  <c:v>98737393.299291104</c:v>
                </c:pt>
                <c:pt idx="1">
                  <c:v>98732180.506773397</c:v>
                </c:pt>
                <c:pt idx="2">
                  <c:v>98726948.521467507</c:v>
                </c:pt>
                <c:pt idx="3">
                  <c:v>98524676.083305702</c:v>
                </c:pt>
                <c:pt idx="4">
                  <c:v>98302794.779487893</c:v>
                </c:pt>
                <c:pt idx="5">
                  <c:v>98059473.174932495</c:v>
                </c:pt>
                <c:pt idx="6">
                  <c:v>97792723.391458094</c:v>
                </c:pt>
                <c:pt idx="7">
                  <c:v>97500390.716556996</c:v>
                </c:pt>
                <c:pt idx="8">
                  <c:v>97180143.163075402</c:v>
                </c:pt>
                <c:pt idx="9">
                  <c:v>96829461.410930097</c:v>
                </c:pt>
                <c:pt idx="10">
                  <c:v>96445628.272552803</c:v>
                </c:pt>
                <c:pt idx="11">
                  <c:v>96025719.283000797</c:v>
                </c:pt>
                <c:pt idx="12">
                  <c:v>95566593.142531395</c:v>
                </c:pt>
                <c:pt idx="13">
                  <c:v>95064883.267967105</c:v>
                </c:pt>
                <c:pt idx="14">
                  <c:v>94516988.916323394</c:v>
                </c:pt>
                <c:pt idx="15">
                  <c:v>93919066.882659107</c:v>
                </c:pt>
                <c:pt idx="16">
                  <c:v>93267022.879932001</c:v>
                </c:pt>
                <c:pt idx="17">
                  <c:v>92556502.517112195</c:v>
                </c:pt>
                <c:pt idx="18">
                  <c:v>91782878.963969305</c:v>
                </c:pt>
                <c:pt idx="19">
                  <c:v>90941237.376429096</c:v>
                </c:pt>
                <c:pt idx="20">
                  <c:v>90026356.005339995</c:v>
                </c:pt>
                <c:pt idx="21">
                  <c:v>89032680.976226598</c:v>
                </c:pt>
                <c:pt idx="22">
                  <c:v>87954295.425163195</c:v>
                </c:pt>
                <c:pt idx="23">
                  <c:v>86784891.288165703</c:v>
                </c:pt>
                <c:pt idx="24">
                  <c:v>85517749.247649297</c:v>
                </c:pt>
                <c:pt idx="25">
                  <c:v>84145741.3462286</c:v>
                </c:pt>
                <c:pt idx="26">
                  <c:v>82661388.290935993</c:v>
                </c:pt>
                <c:pt idx="27">
                  <c:v>81056990.391035303</c:v>
                </c:pt>
                <c:pt idx="28">
                  <c:v>79324873.002078697</c:v>
                </c:pt>
                <c:pt idx="29">
                  <c:v>77457759.924047306</c:v>
                </c:pt>
                <c:pt idx="30">
                  <c:v>75449288.519402698</c:v>
                </c:pt>
                <c:pt idx="31">
                  <c:v>73294605.321965098</c:v>
                </c:pt>
                <c:pt idx="32">
                  <c:v>70990982.211266801</c:v>
                </c:pt>
                <c:pt idx="33">
                  <c:v>68538263.291267797</c:v>
                </c:pt>
                <c:pt idx="34">
                  <c:v>65939009.365336902</c:v>
                </c:pt>
                <c:pt idx="35">
                  <c:v>63198199.249743797</c:v>
                </c:pt>
                <c:pt idx="36">
                  <c:v>60322572.255715601</c:v>
                </c:pt>
                <c:pt idx="37">
                  <c:v>57320048.334604397</c:v>
                </c:pt>
                <c:pt idx="38">
                  <c:v>54200012.618113801</c:v>
                </c:pt>
                <c:pt idx="39">
                  <c:v>50975322.073418103</c:v>
                </c:pt>
                <c:pt idx="40">
                  <c:v>47663795.694756903</c:v>
                </c:pt>
                <c:pt idx="41">
                  <c:v>44288503.437275797</c:v>
                </c:pt>
                <c:pt idx="42">
                  <c:v>40876123.848171897</c:v>
                </c:pt>
                <c:pt idx="43">
                  <c:v>37454308.312986799</c:v>
                </c:pt>
                <c:pt idx="44">
                  <c:v>34049667.943291299</c:v>
                </c:pt>
                <c:pt idx="45">
                  <c:v>30686200.197173301</c:v>
                </c:pt>
                <c:pt idx="46">
                  <c:v>27383673.1892136</c:v>
                </c:pt>
                <c:pt idx="47">
                  <c:v>24156872.868158098</c:v>
                </c:pt>
                <c:pt idx="48">
                  <c:v>21018250.184068099</c:v>
                </c:pt>
                <c:pt idx="49">
                  <c:v>17985526.539886702</c:v>
                </c:pt>
                <c:pt idx="50">
                  <c:v>15090540.8877385</c:v>
                </c:pt>
                <c:pt idx="51">
                  <c:v>12382005.8244648</c:v>
                </c:pt>
                <c:pt idx="52">
                  <c:v>9917145.6530678794</c:v>
                </c:pt>
                <c:pt idx="53">
                  <c:v>7750247.4631974502</c:v>
                </c:pt>
                <c:pt idx="54">
                  <c:v>5923838.2098129001</c:v>
                </c:pt>
                <c:pt idx="55">
                  <c:v>4775837.8317656899</c:v>
                </c:pt>
                <c:pt idx="56">
                  <c:v>4773913.2303846702</c:v>
                </c:pt>
                <c:pt idx="57">
                  <c:v>4732382.3785485001</c:v>
                </c:pt>
                <c:pt idx="58">
                  <c:v>4696101.9664933002</c:v>
                </c:pt>
                <c:pt idx="59">
                  <c:v>4659598.64753698</c:v>
                </c:pt>
                <c:pt idx="60">
                  <c:v>4618983.6426430196</c:v>
                </c:pt>
                <c:pt idx="61">
                  <c:v>4567207.5130682699</c:v>
                </c:pt>
                <c:pt idx="62">
                  <c:v>4495827.8627089001</c:v>
                </c:pt>
                <c:pt idx="63">
                  <c:v>4396863.8887448702</c:v>
                </c:pt>
                <c:pt idx="64">
                  <c:v>4265136.6122482698</c:v>
                </c:pt>
                <c:pt idx="65">
                  <c:v>4101837.45175019</c:v>
                </c:pt>
                <c:pt idx="66">
                  <c:v>3918878.7624344998</c:v>
                </c:pt>
                <c:pt idx="67">
                  <c:v>3739120.1484054802</c:v>
                </c:pt>
                <c:pt idx="68">
                  <c:v>3596833.2194500798</c:v>
                </c:pt>
                <c:pt idx="69">
                  <c:v>3522525.69716105</c:v>
                </c:pt>
                <c:pt idx="70">
                  <c:v>3490321.1554630301</c:v>
                </c:pt>
                <c:pt idx="71">
                  <c:v>3441281.63003843</c:v>
                </c:pt>
                <c:pt idx="72">
                  <c:v>3326327.3185031302</c:v>
                </c:pt>
                <c:pt idx="73">
                  <c:v>3127282.5837337901</c:v>
                </c:pt>
                <c:pt idx="74">
                  <c:v>2870600.7526651402</c:v>
                </c:pt>
                <c:pt idx="75">
                  <c:v>2634259.0154894502</c:v>
                </c:pt>
                <c:pt idx="76">
                  <c:v>2491849.6168646198</c:v>
                </c:pt>
                <c:pt idx="77">
                  <c:v>2378694.1919228099</c:v>
                </c:pt>
                <c:pt idx="78">
                  <c:v>2215542.18255813</c:v>
                </c:pt>
                <c:pt idx="79">
                  <c:v>2015785.6769073701</c:v>
                </c:pt>
                <c:pt idx="80">
                  <c:v>1815903.6918236599</c:v>
                </c:pt>
                <c:pt idx="81">
                  <c:v>1623448.3961773501</c:v>
                </c:pt>
                <c:pt idx="82">
                  <c:v>1442495.2864556599</c:v>
                </c:pt>
                <c:pt idx="83">
                  <c:v>1330643.0728080899</c:v>
                </c:pt>
                <c:pt idx="84">
                  <c:v>1180068.92563458</c:v>
                </c:pt>
                <c:pt idx="85">
                  <c:v>951005.24523647502</c:v>
                </c:pt>
                <c:pt idx="86">
                  <c:v>935152.34905869397</c:v>
                </c:pt>
                <c:pt idx="87">
                  <c:v>899448.39459429099</c:v>
                </c:pt>
                <c:pt idx="88">
                  <c:v>659030.98708775302</c:v>
                </c:pt>
                <c:pt idx="89">
                  <c:v>630013.80919414898</c:v>
                </c:pt>
                <c:pt idx="90">
                  <c:v>548023.41762758803</c:v>
                </c:pt>
                <c:pt idx="91">
                  <c:v>418714.92823013797</c:v>
                </c:pt>
                <c:pt idx="92">
                  <c:v>320120.09291035502</c:v>
                </c:pt>
                <c:pt idx="93">
                  <c:v>285428.69933805702</c:v>
                </c:pt>
                <c:pt idx="94">
                  <c:v>273846.76825152</c:v>
                </c:pt>
                <c:pt idx="95">
                  <c:v>516490.51275586197</c:v>
                </c:pt>
                <c:pt idx="96">
                  <c:v>556639.71080729004</c:v>
                </c:pt>
                <c:pt idx="97">
                  <c:v>462982.994673095</c:v>
                </c:pt>
                <c:pt idx="98">
                  <c:v>429787.08940389002</c:v>
                </c:pt>
                <c:pt idx="99">
                  <c:v>400011.97531675501</c:v>
                </c:pt>
                <c:pt idx="100">
                  <c:v>400370.88306532602</c:v>
                </c:pt>
                <c:pt idx="101">
                  <c:v>326151.36128428002</c:v>
                </c:pt>
                <c:pt idx="102">
                  <c:v>285445.01444809203</c:v>
                </c:pt>
                <c:pt idx="103">
                  <c:v>265780.24392967601</c:v>
                </c:pt>
                <c:pt idx="104">
                  <c:v>234680.82991805399</c:v>
                </c:pt>
                <c:pt idx="105">
                  <c:v>200196.67907319701</c:v>
                </c:pt>
                <c:pt idx="106">
                  <c:v>173622.37652328401</c:v>
                </c:pt>
                <c:pt idx="107">
                  <c:v>141802.78868690299</c:v>
                </c:pt>
                <c:pt idx="108">
                  <c:v>129910.32693213801</c:v>
                </c:pt>
                <c:pt idx="109">
                  <c:v>111773.819874386</c:v>
                </c:pt>
                <c:pt idx="110">
                  <c:v>88932.830238371302</c:v>
                </c:pt>
                <c:pt idx="111">
                  <c:v>89564.920606534695</c:v>
                </c:pt>
                <c:pt idx="112">
                  <c:v>75866.125816557396</c:v>
                </c:pt>
                <c:pt idx="113">
                  <c:v>68861.051416641407</c:v>
                </c:pt>
                <c:pt idx="114">
                  <c:v>73826.571844418504</c:v>
                </c:pt>
                <c:pt idx="115">
                  <c:v>73382.003688174605</c:v>
                </c:pt>
                <c:pt idx="116">
                  <c:v>72539.218649829898</c:v>
                </c:pt>
                <c:pt idx="117">
                  <c:v>70145.773423860606</c:v>
                </c:pt>
                <c:pt idx="118">
                  <c:v>66323.058062170996</c:v>
                </c:pt>
                <c:pt idx="119">
                  <c:v>61304.712935687297</c:v>
                </c:pt>
                <c:pt idx="120">
                  <c:v>53843.029065610201</c:v>
                </c:pt>
                <c:pt idx="121">
                  <c:v>53200.190916785999</c:v>
                </c:pt>
                <c:pt idx="122">
                  <c:v>44603.056127767399</c:v>
                </c:pt>
                <c:pt idx="123">
                  <c:v>58034.613155628598</c:v>
                </c:pt>
                <c:pt idx="124">
                  <c:v>42258.320399069802</c:v>
                </c:pt>
                <c:pt idx="125">
                  <c:v>41800.210018179001</c:v>
                </c:pt>
                <c:pt idx="126">
                  <c:v>42389.984925284203</c:v>
                </c:pt>
                <c:pt idx="127">
                  <c:v>41042.107884625802</c:v>
                </c:pt>
                <c:pt idx="128">
                  <c:v>38439.165523468502</c:v>
                </c:pt>
                <c:pt idx="129">
                  <c:v>36479.227035888303</c:v>
                </c:pt>
                <c:pt idx="130">
                  <c:v>36861.052302955002</c:v>
                </c:pt>
                <c:pt idx="131">
                  <c:v>32490.316170134902</c:v>
                </c:pt>
                <c:pt idx="132">
                  <c:v>31080.345076737402</c:v>
                </c:pt>
                <c:pt idx="133">
                  <c:v>30457.4328490921</c:v>
                </c:pt>
                <c:pt idx="134">
                  <c:v>29542.792202030301</c:v>
                </c:pt>
                <c:pt idx="135">
                  <c:v>27901.519830629801</c:v>
                </c:pt>
                <c:pt idx="136">
                  <c:v>26997.934575751398</c:v>
                </c:pt>
                <c:pt idx="137">
                  <c:v>26820.388494389499</c:v>
                </c:pt>
                <c:pt idx="138">
                  <c:v>26820.192959875501</c:v>
                </c:pt>
                <c:pt idx="139">
                  <c:v>25360.108447203202</c:v>
                </c:pt>
                <c:pt idx="140">
                  <c:v>27811.267670087898</c:v>
                </c:pt>
                <c:pt idx="141">
                  <c:v>25243.669010725102</c:v>
                </c:pt>
                <c:pt idx="142">
                  <c:v>24547.059288609002</c:v>
                </c:pt>
                <c:pt idx="143">
                  <c:v>22740.2159884629</c:v>
                </c:pt>
                <c:pt idx="144">
                  <c:v>23968.0114553237</c:v>
                </c:pt>
                <c:pt idx="145">
                  <c:v>23943.610894596201</c:v>
                </c:pt>
                <c:pt idx="146">
                  <c:v>22257.5242798609</c:v>
                </c:pt>
                <c:pt idx="147">
                  <c:v>21544.892790653299</c:v>
                </c:pt>
                <c:pt idx="148">
                  <c:v>20835.2638401232</c:v>
                </c:pt>
                <c:pt idx="149">
                  <c:v>19105.217776568599</c:v>
                </c:pt>
                <c:pt idx="150">
                  <c:v>20469.581052728099</c:v>
                </c:pt>
                <c:pt idx="151">
                  <c:v>20145.212101412599</c:v>
                </c:pt>
                <c:pt idx="152">
                  <c:v>18990.517264863</c:v>
                </c:pt>
                <c:pt idx="153">
                  <c:v>18362.242867375498</c:v>
                </c:pt>
                <c:pt idx="154">
                  <c:v>17819.740572049399</c:v>
                </c:pt>
                <c:pt idx="155">
                  <c:v>17992.047097590701</c:v>
                </c:pt>
                <c:pt idx="156">
                  <c:v>18584.0267875094</c:v>
                </c:pt>
                <c:pt idx="157">
                  <c:v>17700.977307788598</c:v>
                </c:pt>
                <c:pt idx="158">
                  <c:v>17010.6075075718</c:v>
                </c:pt>
                <c:pt idx="159">
                  <c:v>16577.383190301702</c:v>
                </c:pt>
                <c:pt idx="160">
                  <c:v>16545.5523829134</c:v>
                </c:pt>
                <c:pt idx="161">
                  <c:v>16322.2629567473</c:v>
                </c:pt>
                <c:pt idx="162">
                  <c:v>15844.204826267</c:v>
                </c:pt>
                <c:pt idx="163">
                  <c:v>16141.574632318299</c:v>
                </c:pt>
                <c:pt idx="164">
                  <c:v>16480.071008613399</c:v>
                </c:pt>
                <c:pt idx="165">
                  <c:v>16180.955347343701</c:v>
                </c:pt>
                <c:pt idx="166">
                  <c:v>15859.1330589232</c:v>
                </c:pt>
                <c:pt idx="167">
                  <c:v>15481.1825703047</c:v>
                </c:pt>
                <c:pt idx="168">
                  <c:v>15238.572668733501</c:v>
                </c:pt>
                <c:pt idx="169">
                  <c:v>15179.638396100299</c:v>
                </c:pt>
                <c:pt idx="170">
                  <c:v>15105.843718825299</c:v>
                </c:pt>
                <c:pt idx="171">
                  <c:v>14939.9221015986</c:v>
                </c:pt>
                <c:pt idx="172">
                  <c:v>14888.421024988</c:v>
                </c:pt>
                <c:pt idx="173">
                  <c:v>14967.511233940801</c:v>
                </c:pt>
                <c:pt idx="174">
                  <c:v>14910.098115753</c:v>
                </c:pt>
                <c:pt idx="175">
                  <c:v>14755.9293499101</c:v>
                </c:pt>
                <c:pt idx="176">
                  <c:v>14518.714470145</c:v>
                </c:pt>
                <c:pt idx="177">
                  <c:v>14333.2398332958</c:v>
                </c:pt>
                <c:pt idx="178">
                  <c:v>14232.1634302164</c:v>
                </c:pt>
                <c:pt idx="179">
                  <c:v>14091.245909458599</c:v>
                </c:pt>
                <c:pt idx="180">
                  <c:v>13958.570717445</c:v>
                </c:pt>
                <c:pt idx="181">
                  <c:v>13951.8165109029</c:v>
                </c:pt>
                <c:pt idx="182">
                  <c:v>13826.381989478199</c:v>
                </c:pt>
                <c:pt idx="183">
                  <c:v>13533.636585514399</c:v>
                </c:pt>
                <c:pt idx="184">
                  <c:v>13352.097824121</c:v>
                </c:pt>
                <c:pt idx="185">
                  <c:v>13121.737714307499</c:v>
                </c:pt>
                <c:pt idx="186">
                  <c:v>13008.778225583799</c:v>
                </c:pt>
                <c:pt idx="187">
                  <c:v>12871.836358668101</c:v>
                </c:pt>
                <c:pt idx="188">
                  <c:v>12452.934012894</c:v>
                </c:pt>
                <c:pt idx="189">
                  <c:v>12256.420222274999</c:v>
                </c:pt>
                <c:pt idx="190">
                  <c:v>11836.0308749008</c:v>
                </c:pt>
                <c:pt idx="191">
                  <c:v>12053.6525772392</c:v>
                </c:pt>
                <c:pt idx="192">
                  <c:v>11724.2586895841</c:v>
                </c:pt>
                <c:pt idx="193">
                  <c:v>11103.3445281067</c:v>
                </c:pt>
                <c:pt idx="194">
                  <c:v>11010.9718539154</c:v>
                </c:pt>
                <c:pt idx="195">
                  <c:v>11073.501832206</c:v>
                </c:pt>
                <c:pt idx="196">
                  <c:v>10496.464299876799</c:v>
                </c:pt>
                <c:pt idx="197">
                  <c:v>10348.636033602699</c:v>
                </c:pt>
                <c:pt idx="198">
                  <c:v>10357.5295922841</c:v>
                </c:pt>
                <c:pt idx="199">
                  <c:v>10174.4356300994</c:v>
                </c:pt>
                <c:pt idx="200">
                  <c:v>10031.716771610299</c:v>
                </c:pt>
                <c:pt idx="201">
                  <c:v>9978.8352707484901</c:v>
                </c:pt>
                <c:pt idx="202">
                  <c:v>9960.1620048777604</c:v>
                </c:pt>
                <c:pt idx="203">
                  <c:v>9819.7511681829692</c:v>
                </c:pt>
                <c:pt idx="204">
                  <c:v>9757.3715872885005</c:v>
                </c:pt>
                <c:pt idx="205">
                  <c:v>9739.3828394293796</c:v>
                </c:pt>
                <c:pt idx="206">
                  <c:v>9538.5688750851896</c:v>
                </c:pt>
                <c:pt idx="207">
                  <c:v>9453.6591049185809</c:v>
                </c:pt>
                <c:pt idx="208">
                  <c:v>9370.6848907466501</c:v>
                </c:pt>
                <c:pt idx="209">
                  <c:v>9136.6442684477897</c:v>
                </c:pt>
                <c:pt idx="210">
                  <c:v>9040.2670301086691</c:v>
                </c:pt>
                <c:pt idx="211">
                  <c:v>8836.0916951484105</c:v>
                </c:pt>
                <c:pt idx="212">
                  <c:v>8684.4265308989307</c:v>
                </c:pt>
                <c:pt idx="213">
                  <c:v>8477.4643173222103</c:v>
                </c:pt>
                <c:pt idx="214">
                  <c:v>8327.8969345908499</c:v>
                </c:pt>
                <c:pt idx="215">
                  <c:v>8057.9836226279403</c:v>
                </c:pt>
                <c:pt idx="216">
                  <c:v>7865.01492435825</c:v>
                </c:pt>
                <c:pt idx="217">
                  <c:v>7561.44337785472</c:v>
                </c:pt>
                <c:pt idx="218">
                  <c:v>7494.3744382964096</c:v>
                </c:pt>
                <c:pt idx="219">
                  <c:v>7094.9843814120004</c:v>
                </c:pt>
                <c:pt idx="220">
                  <c:v>6965.4756730542404</c:v>
                </c:pt>
                <c:pt idx="221">
                  <c:v>6553.90216586516</c:v>
                </c:pt>
                <c:pt idx="222">
                  <c:v>6782.5963571951697</c:v>
                </c:pt>
                <c:pt idx="223">
                  <c:v>6604.4156012562298</c:v>
                </c:pt>
                <c:pt idx="224">
                  <c:v>5832.7291072029102</c:v>
                </c:pt>
                <c:pt idx="225">
                  <c:v>6231.6957245675203</c:v>
                </c:pt>
                <c:pt idx="226">
                  <c:v>6969.6374013884497</c:v>
                </c:pt>
                <c:pt idx="227">
                  <c:v>6568.2100155760099</c:v>
                </c:pt>
                <c:pt idx="228">
                  <c:v>6084.1900834592298</c:v>
                </c:pt>
                <c:pt idx="229">
                  <c:v>5517.9273128907398</c:v>
                </c:pt>
                <c:pt idx="230">
                  <c:v>5320.0258086186604</c:v>
                </c:pt>
                <c:pt idx="231">
                  <c:v>5601.6851321189597</c:v>
                </c:pt>
                <c:pt idx="232">
                  <c:v>5789.4810941820597</c:v>
                </c:pt>
                <c:pt idx="233">
                  <c:v>5689.2012983855802</c:v>
                </c:pt>
                <c:pt idx="234">
                  <c:v>5557.7900875361502</c:v>
                </c:pt>
                <c:pt idx="235">
                  <c:v>5372.5037310606704</c:v>
                </c:pt>
                <c:pt idx="236">
                  <c:v>5197.1438220106502</c:v>
                </c:pt>
                <c:pt idx="237">
                  <c:v>5134.5292572791404</c:v>
                </c:pt>
                <c:pt idx="238">
                  <c:v>5213.2647105370897</c:v>
                </c:pt>
                <c:pt idx="239">
                  <c:v>5306.4738834452901</c:v>
                </c:pt>
                <c:pt idx="240">
                  <c:v>5308.9859443598698</c:v>
                </c:pt>
                <c:pt idx="241">
                  <c:v>5282.6756045504299</c:v>
                </c:pt>
                <c:pt idx="242">
                  <c:v>5256.33781475877</c:v>
                </c:pt>
                <c:pt idx="243">
                  <c:v>5219.1881652215898</c:v>
                </c:pt>
                <c:pt idx="244">
                  <c:v>5173.2114979156604</c:v>
                </c:pt>
                <c:pt idx="245">
                  <c:v>5121.9661783623897</c:v>
                </c:pt>
                <c:pt idx="246">
                  <c:v>5070.8971615310502</c:v>
                </c:pt>
                <c:pt idx="247">
                  <c:v>5027.5326442037504</c:v>
                </c:pt>
                <c:pt idx="248">
                  <c:v>5001.1375209406797</c:v>
                </c:pt>
                <c:pt idx="249">
                  <c:v>4997.9915127709601</c:v>
                </c:pt>
                <c:pt idx="250">
                  <c:v>5008.1843608509298</c:v>
                </c:pt>
                <c:pt idx="251">
                  <c:v>5015.4232531037196</c:v>
                </c:pt>
                <c:pt idx="252">
                  <c:v>5011.6211572163902</c:v>
                </c:pt>
                <c:pt idx="253">
                  <c:v>5003.2277585646298</c:v>
                </c:pt>
                <c:pt idx="254">
                  <c:v>4990.0668763089498</c:v>
                </c:pt>
                <c:pt idx="255">
                  <c:v>4972.3620936479701</c:v>
                </c:pt>
                <c:pt idx="256">
                  <c:v>4950.9090944248001</c:v>
                </c:pt>
                <c:pt idx="257">
                  <c:v>4927.2850545320498</c:v>
                </c:pt>
                <c:pt idx="258">
                  <c:v>4903.9741652286502</c:v>
                </c:pt>
                <c:pt idx="259">
                  <c:v>4884.3307970736196</c:v>
                </c:pt>
                <c:pt idx="260">
                  <c:v>4871.6126192238198</c:v>
                </c:pt>
                <c:pt idx="261">
                  <c:v>4865.3685581678001</c:v>
                </c:pt>
                <c:pt idx="262">
                  <c:v>4861.2126556552703</c:v>
                </c:pt>
                <c:pt idx="263">
                  <c:v>4854.2028800580802</c:v>
                </c:pt>
                <c:pt idx="264">
                  <c:v>4840.2242223111298</c:v>
                </c:pt>
                <c:pt idx="265">
                  <c:v>4816.9460518064998</c:v>
                </c:pt>
                <c:pt idx="266">
                  <c:v>4784.7203941566704</c:v>
                </c:pt>
                <c:pt idx="267">
                  <c:v>4747.4127446687598</c:v>
                </c:pt>
                <c:pt idx="268">
                  <c:v>4712.7238912295497</c:v>
                </c:pt>
                <c:pt idx="269">
                  <c:v>4688.6833427933898</c:v>
                </c:pt>
                <c:pt idx="270">
                  <c:v>4668.6975021335102</c:v>
                </c:pt>
                <c:pt idx="271">
                  <c:v>4640.1888864818402</c:v>
                </c:pt>
                <c:pt idx="272">
                  <c:v>4597.4083300252996</c:v>
                </c:pt>
                <c:pt idx="273">
                  <c:v>4545.3992521198898</c:v>
                </c:pt>
                <c:pt idx="274">
                  <c:v>4500.3844195842503</c:v>
                </c:pt>
                <c:pt idx="275">
                  <c:v>4464.2625390898702</c:v>
                </c:pt>
                <c:pt idx="276">
                  <c:v>4417.7741940761998</c:v>
                </c:pt>
                <c:pt idx="277">
                  <c:v>4354.9299870260802</c:v>
                </c:pt>
                <c:pt idx="278">
                  <c:v>4291.4030932047799</c:v>
                </c:pt>
                <c:pt idx="279">
                  <c:v>4237.6261015451</c:v>
                </c:pt>
                <c:pt idx="280">
                  <c:v>4170.21599399345</c:v>
                </c:pt>
                <c:pt idx="281">
                  <c:v>4096.48442998256</c:v>
                </c:pt>
                <c:pt idx="282">
                  <c:v>4028.7741436732299</c:v>
                </c:pt>
                <c:pt idx="283">
                  <c:v>3948.81436541107</c:v>
                </c:pt>
                <c:pt idx="284">
                  <c:v>3876.9397205979599</c:v>
                </c:pt>
                <c:pt idx="285">
                  <c:v>3798.2006400577302</c:v>
                </c:pt>
                <c:pt idx="286">
                  <c:v>3712.1139969853798</c:v>
                </c:pt>
                <c:pt idx="287">
                  <c:v>3635.5406155638898</c:v>
                </c:pt>
                <c:pt idx="288">
                  <c:v>3556.3309839007902</c:v>
                </c:pt>
                <c:pt idx="289">
                  <c:v>3482.6085996604502</c:v>
                </c:pt>
                <c:pt idx="290">
                  <c:v>3415.8253751397601</c:v>
                </c:pt>
                <c:pt idx="291">
                  <c:v>3377.91829347876</c:v>
                </c:pt>
                <c:pt idx="292">
                  <c:v>3437.1206728418401</c:v>
                </c:pt>
                <c:pt idx="293">
                  <c:v>3417.00655706716</c:v>
                </c:pt>
                <c:pt idx="294">
                  <c:v>3359.92718784096</c:v>
                </c:pt>
                <c:pt idx="295">
                  <c:v>3323.05824673194</c:v>
                </c:pt>
                <c:pt idx="296">
                  <c:v>3299.72781430641</c:v>
                </c:pt>
                <c:pt idx="297">
                  <c:v>3273.7986470870701</c:v>
                </c:pt>
                <c:pt idx="298">
                  <c:v>3237.30182311711</c:v>
                </c:pt>
                <c:pt idx="299">
                  <c:v>3191.3068768725202</c:v>
                </c:pt>
                <c:pt idx="300">
                  <c:v>3145.9782418578502</c:v>
                </c:pt>
                <c:pt idx="301">
                  <c:v>3112.97330435305</c:v>
                </c:pt>
                <c:pt idx="302">
                  <c:v>3103.15693563692</c:v>
                </c:pt>
                <c:pt idx="303">
                  <c:v>3097.1298868348199</c:v>
                </c:pt>
                <c:pt idx="304">
                  <c:v>3078.3302166936501</c:v>
                </c:pt>
                <c:pt idx="305">
                  <c:v>3098.0879003959199</c:v>
                </c:pt>
                <c:pt idx="306">
                  <c:v>3133.3840637016101</c:v>
                </c:pt>
                <c:pt idx="307">
                  <c:v>3124.1913263513702</c:v>
                </c:pt>
                <c:pt idx="308">
                  <c:v>3109.83193119509</c:v>
                </c:pt>
                <c:pt idx="309">
                  <c:v>3092.4601280306601</c:v>
                </c:pt>
                <c:pt idx="310">
                  <c:v>3081.8316772203498</c:v>
                </c:pt>
                <c:pt idx="311">
                  <c:v>3077.2965970617602</c:v>
                </c:pt>
                <c:pt idx="312">
                  <c:v>3070.1657868040402</c:v>
                </c:pt>
                <c:pt idx="313">
                  <c:v>3057.5385503226898</c:v>
                </c:pt>
                <c:pt idx="314">
                  <c:v>3038.9049254613501</c:v>
                </c:pt>
                <c:pt idx="315">
                  <c:v>3020.3938044113802</c:v>
                </c:pt>
                <c:pt idx="316">
                  <c:v>3013.9600298392902</c:v>
                </c:pt>
                <c:pt idx="317">
                  <c:v>3010.6816760644501</c:v>
                </c:pt>
                <c:pt idx="318">
                  <c:v>2991.9846518122099</c:v>
                </c:pt>
                <c:pt idx="319">
                  <c:v>2976.46937026146</c:v>
                </c:pt>
                <c:pt idx="320">
                  <c:v>2972.2421056675798</c:v>
                </c:pt>
                <c:pt idx="321">
                  <c:v>2963.5049588803099</c:v>
                </c:pt>
                <c:pt idx="322">
                  <c:v>2957.61214859246</c:v>
                </c:pt>
                <c:pt idx="323">
                  <c:v>2957.1945736389998</c:v>
                </c:pt>
                <c:pt idx="324">
                  <c:v>2938.8635531079699</c:v>
                </c:pt>
                <c:pt idx="325">
                  <c:v>2933.8681397049399</c:v>
                </c:pt>
                <c:pt idx="326">
                  <c:v>2900.7512318732001</c:v>
                </c:pt>
                <c:pt idx="327">
                  <c:v>2898.8310818116502</c:v>
                </c:pt>
                <c:pt idx="328">
                  <c:v>2879.7953286248899</c:v>
                </c:pt>
                <c:pt idx="329">
                  <c:v>2848.3994529291099</c:v>
                </c:pt>
                <c:pt idx="330">
                  <c:v>2856.7121629247499</c:v>
                </c:pt>
                <c:pt idx="331">
                  <c:v>2811.2888970897202</c:v>
                </c:pt>
                <c:pt idx="332">
                  <c:v>2817.4641083988699</c:v>
                </c:pt>
                <c:pt idx="333">
                  <c:v>2802.0303395362898</c:v>
                </c:pt>
                <c:pt idx="334">
                  <c:v>2781.2983589432902</c:v>
                </c:pt>
                <c:pt idx="335">
                  <c:v>2781.4676580744799</c:v>
                </c:pt>
                <c:pt idx="336">
                  <c:v>2780.0206268485999</c:v>
                </c:pt>
                <c:pt idx="337">
                  <c:v>2770.1442509322301</c:v>
                </c:pt>
                <c:pt idx="338">
                  <c:v>2760.0252020666298</c:v>
                </c:pt>
                <c:pt idx="339">
                  <c:v>2756.14172264741</c:v>
                </c:pt>
                <c:pt idx="340">
                  <c:v>2754.8841406502402</c:v>
                </c:pt>
                <c:pt idx="341">
                  <c:v>2751.6648707234099</c:v>
                </c:pt>
                <c:pt idx="342">
                  <c:v>2741.0939624150801</c:v>
                </c:pt>
                <c:pt idx="343">
                  <c:v>2734.6261204570901</c:v>
                </c:pt>
                <c:pt idx="344">
                  <c:v>2730.5687026281298</c:v>
                </c:pt>
                <c:pt idx="345">
                  <c:v>2720.0574053100199</c:v>
                </c:pt>
                <c:pt idx="346">
                  <c:v>2713.08067173154</c:v>
                </c:pt>
                <c:pt idx="347">
                  <c:v>2702.17701091137</c:v>
                </c:pt>
                <c:pt idx="348">
                  <c:v>2700.5950398138598</c:v>
                </c:pt>
                <c:pt idx="349">
                  <c:v>2683.3727425017</c:v>
                </c:pt>
                <c:pt idx="350">
                  <c:v>2689.9504600069099</c:v>
                </c:pt>
                <c:pt idx="351">
                  <c:v>2669.8272878494599</c:v>
                </c:pt>
                <c:pt idx="352">
                  <c:v>2654.0757375736498</c:v>
                </c:pt>
                <c:pt idx="353">
                  <c:v>2653.11155101339</c:v>
                </c:pt>
                <c:pt idx="354">
                  <c:v>2647.3026415396498</c:v>
                </c:pt>
                <c:pt idx="355">
                  <c:v>2636.7537245825201</c:v>
                </c:pt>
                <c:pt idx="356">
                  <c:v>2635.8375680714298</c:v>
                </c:pt>
                <c:pt idx="357">
                  <c:v>2628.3134884490401</c:v>
                </c:pt>
                <c:pt idx="358">
                  <c:v>2613.60224221926</c:v>
                </c:pt>
                <c:pt idx="359">
                  <c:v>2603.4059637809</c:v>
                </c:pt>
                <c:pt idx="360">
                  <c:v>2592.31461274706</c:v>
                </c:pt>
                <c:pt idx="361">
                  <c:v>2581.4229954344801</c:v>
                </c:pt>
                <c:pt idx="362">
                  <c:v>2591.25769938444</c:v>
                </c:pt>
                <c:pt idx="363">
                  <c:v>2561.3157445543502</c:v>
                </c:pt>
                <c:pt idx="364">
                  <c:v>2555.53033478119</c:v>
                </c:pt>
                <c:pt idx="365">
                  <c:v>2551.4843441446701</c:v>
                </c:pt>
                <c:pt idx="366">
                  <c:v>2544.4549075435998</c:v>
                </c:pt>
                <c:pt idx="367">
                  <c:v>2536.6518799353798</c:v>
                </c:pt>
                <c:pt idx="368">
                  <c:v>2522.8416356514099</c:v>
                </c:pt>
                <c:pt idx="369">
                  <c:v>2588.2014013308599</c:v>
                </c:pt>
                <c:pt idx="370">
                  <c:v>2560.9679936212701</c:v>
                </c:pt>
                <c:pt idx="371">
                  <c:v>2510.6478230911098</c:v>
                </c:pt>
                <c:pt idx="372">
                  <c:v>2539.4405340520698</c:v>
                </c:pt>
                <c:pt idx="373">
                  <c:v>2557.8675706926101</c:v>
                </c:pt>
                <c:pt idx="374">
                  <c:v>2531.2390298261898</c:v>
                </c:pt>
                <c:pt idx="375">
                  <c:v>2510.0656715959499</c:v>
                </c:pt>
                <c:pt idx="376">
                  <c:v>2494.2130680928299</c:v>
                </c:pt>
                <c:pt idx="377">
                  <c:v>2496.1839192851098</c:v>
                </c:pt>
                <c:pt idx="378">
                  <c:v>2505.6640985192698</c:v>
                </c:pt>
                <c:pt idx="379">
                  <c:v>2506.2963257997699</c:v>
                </c:pt>
                <c:pt idx="380">
                  <c:v>2503.4718676407401</c:v>
                </c:pt>
                <c:pt idx="381">
                  <c:v>2500.7318661971899</c:v>
                </c:pt>
                <c:pt idx="382">
                  <c:v>2496.7878224536898</c:v>
                </c:pt>
                <c:pt idx="383">
                  <c:v>2492.1703627322299</c:v>
                </c:pt>
                <c:pt idx="384">
                  <c:v>2487.6771728653298</c:v>
                </c:pt>
                <c:pt idx="385">
                  <c:v>2484.3135817164998</c:v>
                </c:pt>
                <c:pt idx="386">
                  <c:v>2483.1466570091202</c:v>
                </c:pt>
                <c:pt idx="387">
                  <c:v>2484.12355513083</c:v>
                </c:pt>
                <c:pt idx="388">
                  <c:v>2486.4723405715099</c:v>
                </c:pt>
                <c:pt idx="389">
                  <c:v>2487.2323849252498</c:v>
                </c:pt>
                <c:pt idx="390">
                  <c:v>2487.0859698404101</c:v>
                </c:pt>
                <c:pt idx="391">
                  <c:v>2486.1960011696701</c:v>
                </c:pt>
                <c:pt idx="392">
                  <c:v>2484.6798342308298</c:v>
                </c:pt>
                <c:pt idx="393">
                  <c:v>2482.8454051628601</c:v>
                </c:pt>
                <c:pt idx="394">
                  <c:v>2481.18902045601</c:v>
                </c:pt>
                <c:pt idx="395">
                  <c:v>2480.3700966491301</c:v>
                </c:pt>
                <c:pt idx="396">
                  <c:v>2480.8256635367602</c:v>
                </c:pt>
                <c:pt idx="397">
                  <c:v>2481.9330685712898</c:v>
                </c:pt>
                <c:pt idx="398">
                  <c:v>2482.27150018272</c:v>
                </c:pt>
                <c:pt idx="399">
                  <c:v>2482.0391519158302</c:v>
                </c:pt>
                <c:pt idx="400">
                  <c:v>2481.4195047143098</c:v>
                </c:pt>
                <c:pt idx="401">
                  <c:v>2480.4662231095599</c:v>
                </c:pt>
                <c:pt idx="402">
                  <c:v>2479.5038130176499</c:v>
                </c:pt>
                <c:pt idx="403">
                  <c:v>2478.9696379019801</c:v>
                </c:pt>
                <c:pt idx="404">
                  <c:v>2479.0786833273201</c:v>
                </c:pt>
                <c:pt idx="405">
                  <c:v>2479.48807588918</c:v>
                </c:pt>
                <c:pt idx="406">
                  <c:v>2479.5559369888701</c:v>
                </c:pt>
                <c:pt idx="407">
                  <c:v>2479.2735672884301</c:v>
                </c:pt>
                <c:pt idx="408">
                  <c:v>2478.7733922428201</c:v>
                </c:pt>
                <c:pt idx="409">
                  <c:v>2478.1301581428502</c:v>
                </c:pt>
                <c:pt idx="410">
                  <c:v>2477.6341851010202</c:v>
                </c:pt>
                <c:pt idx="411">
                  <c:v>2477.6023560981298</c:v>
                </c:pt>
                <c:pt idx="412">
                  <c:v>2477.9428500392701</c:v>
                </c:pt>
                <c:pt idx="413">
                  <c:v>2478.1800830339098</c:v>
                </c:pt>
                <c:pt idx="414">
                  <c:v>2478.0052501585101</c:v>
                </c:pt>
                <c:pt idx="415">
                  <c:v>2477.5447275147199</c:v>
                </c:pt>
                <c:pt idx="416">
                  <c:v>2476.8899104499801</c:v>
                </c:pt>
                <c:pt idx="417">
                  <c:v>2476.1852556797198</c:v>
                </c:pt>
                <c:pt idx="418">
                  <c:v>2475.7206700838301</c:v>
                </c:pt>
                <c:pt idx="419">
                  <c:v>2475.6427266468099</c:v>
                </c:pt>
                <c:pt idx="420">
                  <c:v>2475.59614455787</c:v>
                </c:pt>
                <c:pt idx="421">
                  <c:v>2475.1241900024802</c:v>
                </c:pt>
                <c:pt idx="422">
                  <c:v>2474.4363879889802</c:v>
                </c:pt>
                <c:pt idx="423">
                  <c:v>2473.7246919330601</c:v>
                </c:pt>
                <c:pt idx="424">
                  <c:v>2473.3040265249401</c:v>
                </c:pt>
                <c:pt idx="425">
                  <c:v>2472.9543822266101</c:v>
                </c:pt>
                <c:pt idx="426">
                  <c:v>2472.03105620938</c:v>
                </c:pt>
                <c:pt idx="427">
                  <c:v>2470.9776887006901</c:v>
                </c:pt>
                <c:pt idx="428">
                  <c:v>2470.2528347392799</c:v>
                </c:pt>
                <c:pt idx="429">
                  <c:v>2469.45351144294</c:v>
                </c:pt>
                <c:pt idx="430">
                  <c:v>2468.13921300017</c:v>
                </c:pt>
                <c:pt idx="431">
                  <c:v>2467.1366481344398</c:v>
                </c:pt>
                <c:pt idx="432">
                  <c:v>2466.3230363554198</c:v>
                </c:pt>
                <c:pt idx="433">
                  <c:v>2464.4995990328198</c:v>
                </c:pt>
                <c:pt idx="434">
                  <c:v>2462.73803099826</c:v>
                </c:pt>
                <c:pt idx="435">
                  <c:v>2461.2465379230598</c:v>
                </c:pt>
                <c:pt idx="436">
                  <c:v>2459.1348503918898</c:v>
                </c:pt>
                <c:pt idx="437">
                  <c:v>2457.6913238683701</c:v>
                </c:pt>
                <c:pt idx="438">
                  <c:v>2455.0769677359299</c:v>
                </c:pt>
                <c:pt idx="439">
                  <c:v>2453.31293846786</c:v>
                </c:pt>
                <c:pt idx="440">
                  <c:v>2450.7195091424601</c:v>
                </c:pt>
                <c:pt idx="441">
                  <c:v>2448.3922873010101</c:v>
                </c:pt>
                <c:pt idx="442">
                  <c:v>2445.7842739218199</c:v>
                </c:pt>
                <c:pt idx="443">
                  <c:v>2442.6889495570499</c:v>
                </c:pt>
                <c:pt idx="444">
                  <c:v>2439.1266482288102</c:v>
                </c:pt>
                <c:pt idx="445">
                  <c:v>2434.9276352633901</c:v>
                </c:pt>
                <c:pt idx="446">
                  <c:v>2433.1067384715202</c:v>
                </c:pt>
                <c:pt idx="447">
                  <c:v>2425.97564860384</c:v>
                </c:pt>
                <c:pt idx="448">
                  <c:v>2426.5635298126199</c:v>
                </c:pt>
                <c:pt idx="449">
                  <c:v>2418.20737074114</c:v>
                </c:pt>
                <c:pt idx="450">
                  <c:v>2413.4652234034902</c:v>
                </c:pt>
                <c:pt idx="451">
                  <c:v>2412.2393019157598</c:v>
                </c:pt>
                <c:pt idx="452">
                  <c:v>2408.2728670187998</c:v>
                </c:pt>
                <c:pt idx="453">
                  <c:v>2405.9831022814801</c:v>
                </c:pt>
                <c:pt idx="454">
                  <c:v>2402.65396537787</c:v>
                </c:pt>
                <c:pt idx="455">
                  <c:v>2399.6884525713899</c:v>
                </c:pt>
                <c:pt idx="456">
                  <c:v>2400.79939930819</c:v>
                </c:pt>
                <c:pt idx="457">
                  <c:v>2394.1452444271799</c:v>
                </c:pt>
                <c:pt idx="458">
                  <c:v>2390.34532259562</c:v>
                </c:pt>
                <c:pt idx="459">
                  <c:v>2389.8367689738502</c:v>
                </c:pt>
                <c:pt idx="460">
                  <c:v>2387.05633347309</c:v>
                </c:pt>
                <c:pt idx="461">
                  <c:v>2385.6707083956398</c:v>
                </c:pt>
                <c:pt idx="462">
                  <c:v>2383.4840122740602</c:v>
                </c:pt>
                <c:pt idx="463">
                  <c:v>2382.08436643085</c:v>
                </c:pt>
                <c:pt idx="464">
                  <c:v>2380.6210625327299</c:v>
                </c:pt>
                <c:pt idx="465">
                  <c:v>2377.6084890584898</c:v>
                </c:pt>
                <c:pt idx="466">
                  <c:v>2375.1214681049701</c:v>
                </c:pt>
                <c:pt idx="467">
                  <c:v>2377.6198325647802</c:v>
                </c:pt>
                <c:pt idx="468">
                  <c:v>2368.2313107608502</c:v>
                </c:pt>
                <c:pt idx="469">
                  <c:v>2370.6387240241002</c:v>
                </c:pt>
                <c:pt idx="470">
                  <c:v>2370.5827059448202</c:v>
                </c:pt>
                <c:pt idx="471">
                  <c:v>2365.89473683496</c:v>
                </c:pt>
                <c:pt idx="472">
                  <c:v>2364.7242247621998</c:v>
                </c:pt>
                <c:pt idx="473">
                  <c:v>2366.5283485875798</c:v>
                </c:pt>
                <c:pt idx="474">
                  <c:v>2362.9155323906198</c:v>
                </c:pt>
                <c:pt idx="475">
                  <c:v>2362.0266351946402</c:v>
                </c:pt>
                <c:pt idx="476">
                  <c:v>2362.5166406995099</c:v>
                </c:pt>
                <c:pt idx="477">
                  <c:v>2361.6057147944498</c:v>
                </c:pt>
                <c:pt idx="478">
                  <c:v>2361.3501101654101</c:v>
                </c:pt>
                <c:pt idx="479">
                  <c:v>2361.5180370417102</c:v>
                </c:pt>
                <c:pt idx="480">
                  <c:v>2361.33128206943</c:v>
                </c:pt>
                <c:pt idx="481">
                  <c:v>2361.2402865362301</c:v>
                </c:pt>
                <c:pt idx="482">
                  <c:v>2361.4940229439599</c:v>
                </c:pt>
                <c:pt idx="483">
                  <c:v>2361.8003034573499</c:v>
                </c:pt>
                <c:pt idx="484">
                  <c:v>2361.5530388647699</c:v>
                </c:pt>
                <c:pt idx="485">
                  <c:v>2361.24803785728</c:v>
                </c:pt>
                <c:pt idx="486">
                  <c:v>2361.2629487128902</c:v>
                </c:pt>
                <c:pt idx="487">
                  <c:v>2361.4712141444802</c:v>
                </c:pt>
                <c:pt idx="488">
                  <c:v>2361.70787297377</c:v>
                </c:pt>
                <c:pt idx="489">
                  <c:v>2361.8920687883201</c:v>
                </c:pt>
                <c:pt idx="490">
                  <c:v>2361.7047525880498</c:v>
                </c:pt>
                <c:pt idx="491">
                  <c:v>2361.8462670178701</c:v>
                </c:pt>
                <c:pt idx="492">
                  <c:v>2362.02672831981</c:v>
                </c:pt>
                <c:pt idx="493">
                  <c:v>2361.88136240112</c:v>
                </c:pt>
                <c:pt idx="494">
                  <c:v>2361.7198705678002</c:v>
                </c:pt>
                <c:pt idx="495">
                  <c:v>2361.49386356984</c:v>
                </c:pt>
                <c:pt idx="496">
                  <c:v>2361.5968674271498</c:v>
                </c:pt>
                <c:pt idx="497">
                  <c:v>2361.38573902904</c:v>
                </c:pt>
                <c:pt idx="498">
                  <c:v>2361.2165854702098</c:v>
                </c:pt>
                <c:pt idx="499">
                  <c:v>2360.9870126141</c:v>
                </c:pt>
                <c:pt idx="500">
                  <c:v>2360.7367372071899</c:v>
                </c:pt>
                <c:pt idx="501">
                  <c:v>2360.8507116143801</c:v>
                </c:pt>
                <c:pt idx="502">
                  <c:v>2360.5824750278898</c:v>
                </c:pt>
                <c:pt idx="503">
                  <c:v>2360.3840530786401</c:v>
                </c:pt>
                <c:pt idx="504">
                  <c:v>2360.1447569398902</c:v>
                </c:pt>
                <c:pt idx="505">
                  <c:v>2360.23915194546</c:v>
                </c:pt>
                <c:pt idx="506">
                  <c:v>2359.9837335513498</c:v>
                </c:pt>
                <c:pt idx="507">
                  <c:v>2359.7656085683002</c:v>
                </c:pt>
                <c:pt idx="508">
                  <c:v>2359.5218189198699</c:v>
                </c:pt>
                <c:pt idx="509">
                  <c:v>2359.2754079139099</c:v>
                </c:pt>
                <c:pt idx="510">
                  <c:v>2358.9970099348402</c:v>
                </c:pt>
                <c:pt idx="511">
                  <c:v>2358.6691322690499</c:v>
                </c:pt>
                <c:pt idx="512">
                  <c:v>2358.3082393191899</c:v>
                </c:pt>
                <c:pt idx="513">
                  <c:v>2357.93227054299</c:v>
                </c:pt>
                <c:pt idx="514">
                  <c:v>2357.5084768823399</c:v>
                </c:pt>
                <c:pt idx="515">
                  <c:v>2357.0255969295799</c:v>
                </c:pt>
                <c:pt idx="516">
                  <c:v>2356.88508815983</c:v>
                </c:pt>
                <c:pt idx="517">
                  <c:v>2356.3116778071799</c:v>
                </c:pt>
                <c:pt idx="518">
                  <c:v>2355.6876848769998</c:v>
                </c:pt>
                <c:pt idx="519">
                  <c:v>2355.3815268210501</c:v>
                </c:pt>
                <c:pt idx="520">
                  <c:v>2355.0734925288298</c:v>
                </c:pt>
                <c:pt idx="521">
                  <c:v>2354.2778317090601</c:v>
                </c:pt>
                <c:pt idx="522">
                  <c:v>2353.6556970307702</c:v>
                </c:pt>
                <c:pt idx="523">
                  <c:v>2353.0577782540799</c:v>
                </c:pt>
                <c:pt idx="524">
                  <c:v>2352.4523390802501</c:v>
                </c:pt>
                <c:pt idx="525">
                  <c:v>2351.83715258859</c:v>
                </c:pt>
                <c:pt idx="526">
                  <c:v>2351.0707560682799</c:v>
                </c:pt>
                <c:pt idx="527">
                  <c:v>2350.3739389614302</c:v>
                </c:pt>
                <c:pt idx="528">
                  <c:v>2349.83445104151</c:v>
                </c:pt>
                <c:pt idx="529">
                  <c:v>2348.8057743085201</c:v>
                </c:pt>
                <c:pt idx="530">
                  <c:v>2348.3233643703702</c:v>
                </c:pt>
                <c:pt idx="531">
                  <c:v>2347.1733868158999</c:v>
                </c:pt>
                <c:pt idx="532">
                  <c:v>2347.25243473719</c:v>
                </c:pt>
                <c:pt idx="533">
                  <c:v>2345.9164951758198</c:v>
                </c:pt>
                <c:pt idx="534">
                  <c:v>2345.3089866267101</c:v>
                </c:pt>
                <c:pt idx="535">
                  <c:v>2345.4175607822899</c:v>
                </c:pt>
                <c:pt idx="536">
                  <c:v>2344.6196018362202</c:v>
                </c:pt>
                <c:pt idx="537">
                  <c:v>2345.0794452734099</c:v>
                </c:pt>
                <c:pt idx="538">
                  <c:v>2345.45696655866</c:v>
                </c:pt>
                <c:pt idx="539">
                  <c:v>2345.1870509579699</c:v>
                </c:pt>
                <c:pt idx="540">
                  <c:v>2345.0819402936199</c:v>
                </c:pt>
                <c:pt idx="541">
                  <c:v>2345.05941222918</c:v>
                </c:pt>
                <c:pt idx="542">
                  <c:v>2345.4036450220601</c:v>
                </c:pt>
                <c:pt idx="543">
                  <c:v>2345.91437878953</c:v>
                </c:pt>
                <c:pt idx="544">
                  <c:v>2345.75657170165</c:v>
                </c:pt>
                <c:pt idx="545">
                  <c:v>2345.9365601371401</c:v>
                </c:pt>
                <c:pt idx="546">
                  <c:v>2346.1287882298502</c:v>
                </c:pt>
                <c:pt idx="547">
                  <c:v>2346.3702107371</c:v>
                </c:pt>
                <c:pt idx="548">
                  <c:v>2346.6500111621299</c:v>
                </c:pt>
                <c:pt idx="549">
                  <c:v>2346.9628330442802</c:v>
                </c:pt>
                <c:pt idx="550">
                  <c:v>2346.8411503355101</c:v>
                </c:pt>
                <c:pt idx="551">
                  <c:v>2346.6518994538201</c:v>
                </c:pt>
                <c:pt idx="552">
                  <c:v>2346.8399894223398</c:v>
                </c:pt>
                <c:pt idx="553">
                  <c:v>2347.1441942931901</c:v>
                </c:pt>
                <c:pt idx="554">
                  <c:v>2347.0823374822098</c:v>
                </c:pt>
                <c:pt idx="555">
                  <c:v>2346.95733018899</c:v>
                </c:pt>
                <c:pt idx="556">
                  <c:v>2346.7391757004598</c:v>
                </c:pt>
                <c:pt idx="557">
                  <c:v>2346.9526740595802</c:v>
                </c:pt>
                <c:pt idx="558">
                  <c:v>2347.2702817794602</c:v>
                </c:pt>
                <c:pt idx="559">
                  <c:v>2347.1427209422</c:v>
                </c:pt>
                <c:pt idx="560">
                  <c:v>2346.9923525222098</c:v>
                </c:pt>
                <c:pt idx="561">
                  <c:v>2346.81000034623</c:v>
                </c:pt>
                <c:pt idx="562">
                  <c:v>2347.03681430197</c:v>
                </c:pt>
                <c:pt idx="563">
                  <c:v>2346.8625034256302</c:v>
                </c:pt>
                <c:pt idx="564">
                  <c:v>2346.6870406758699</c:v>
                </c:pt>
                <c:pt idx="565">
                  <c:v>2346.9216196311299</c:v>
                </c:pt>
                <c:pt idx="566">
                  <c:v>2346.7664652671001</c:v>
                </c:pt>
                <c:pt idx="567">
                  <c:v>2346.6110773796599</c:v>
                </c:pt>
                <c:pt idx="568">
                  <c:v>2346.3967777667299</c:v>
                </c:pt>
                <c:pt idx="569">
                  <c:v>2346.6041605426599</c:v>
                </c:pt>
                <c:pt idx="570">
                  <c:v>2346.3866348748202</c:v>
                </c:pt>
                <c:pt idx="571">
                  <c:v>2346.2195295141801</c:v>
                </c:pt>
                <c:pt idx="572">
                  <c:v>2346.0225498475502</c:v>
                </c:pt>
                <c:pt idx="573">
                  <c:v>2345.8093000364101</c:v>
                </c:pt>
                <c:pt idx="574">
                  <c:v>2345.5968125326799</c:v>
                </c:pt>
                <c:pt idx="575">
                  <c:v>2345.3387615742599</c:v>
                </c:pt>
                <c:pt idx="576">
                  <c:v>2345.0531930802099</c:v>
                </c:pt>
                <c:pt idx="577">
                  <c:v>2344.7637273619498</c:v>
                </c:pt>
                <c:pt idx="578">
                  <c:v>2344.4236599255501</c:v>
                </c:pt>
                <c:pt idx="579">
                  <c:v>2344.4834827745499</c:v>
                </c:pt>
                <c:pt idx="580">
                  <c:v>2344.55936581077</c:v>
                </c:pt>
                <c:pt idx="581">
                  <c:v>2344.3484945426198</c:v>
                </c:pt>
                <c:pt idx="582">
                  <c:v>2344.1618933540899</c:v>
                </c:pt>
                <c:pt idx="583">
                  <c:v>2343.9757533519</c:v>
                </c:pt>
                <c:pt idx="584">
                  <c:v>2343.7593564224298</c:v>
                </c:pt>
                <c:pt idx="585">
                  <c:v>2343.5198491808201</c:v>
                </c:pt>
                <c:pt idx="586">
                  <c:v>2343.2675882180201</c:v>
                </c:pt>
                <c:pt idx="587">
                  <c:v>2342.9736485713702</c:v>
                </c:pt>
                <c:pt idx="588">
                  <c:v>2342.65186740739</c:v>
                </c:pt>
                <c:pt idx="589">
                  <c:v>2342.3087261758601</c:v>
                </c:pt>
                <c:pt idx="590">
                  <c:v>2341.9255614476001</c:v>
                </c:pt>
                <c:pt idx="591">
                  <c:v>2341.94859302846</c:v>
                </c:pt>
                <c:pt idx="592">
                  <c:v>2341.9619066456398</c:v>
                </c:pt>
                <c:pt idx="593">
                  <c:v>2341.7354407954699</c:v>
                </c:pt>
                <c:pt idx="594">
                  <c:v>2341.5487843785299</c:v>
                </c:pt>
                <c:pt idx="595">
                  <c:v>2341.3579571422101</c:v>
                </c:pt>
                <c:pt idx="596">
                  <c:v>2341.1389750411399</c:v>
                </c:pt>
                <c:pt idx="597">
                  <c:v>2340.9055417127602</c:v>
                </c:pt>
                <c:pt idx="598">
                  <c:v>2340.6468578408499</c:v>
                </c:pt>
                <c:pt idx="599">
                  <c:v>2340.3536516571598</c:v>
                </c:pt>
                <c:pt idx="600">
                  <c:v>2340.0384873019598</c:v>
                </c:pt>
                <c:pt idx="601">
                  <c:v>2339.6994517644198</c:v>
                </c:pt>
                <c:pt idx="602">
                  <c:v>2339.31311786878</c:v>
                </c:pt>
                <c:pt idx="603">
                  <c:v>2339.3498419040602</c:v>
                </c:pt>
                <c:pt idx="604">
                  <c:v>2339.3509576738002</c:v>
                </c:pt>
                <c:pt idx="605">
                  <c:v>2339.1314320471101</c:v>
                </c:pt>
                <c:pt idx="606">
                  <c:v>2338.9514210044699</c:v>
                </c:pt>
                <c:pt idx="607">
                  <c:v>2338.7611612799701</c:v>
                </c:pt>
                <c:pt idx="608">
                  <c:v>2338.55048403828</c:v>
                </c:pt>
                <c:pt idx="609">
                  <c:v>2338.3224680857702</c:v>
                </c:pt>
                <c:pt idx="610">
                  <c:v>2338.0712453321798</c:v>
                </c:pt>
                <c:pt idx="611">
                  <c:v>2337.7873312105198</c:v>
                </c:pt>
                <c:pt idx="612">
                  <c:v>2337.4824407112101</c:v>
                </c:pt>
                <c:pt idx="613">
                  <c:v>2337.1499278444899</c:v>
                </c:pt>
                <c:pt idx="614">
                  <c:v>2336.7776749703698</c:v>
                </c:pt>
                <c:pt idx="615">
                  <c:v>2336.8191006135698</c:v>
                </c:pt>
                <c:pt idx="616">
                  <c:v>2336.8398684783301</c:v>
                </c:pt>
                <c:pt idx="617">
                  <c:v>2336.62308436995</c:v>
                </c:pt>
                <c:pt idx="618">
                  <c:v>2336.4455827420702</c:v>
                </c:pt>
                <c:pt idx="619">
                  <c:v>2336.2660202723</c:v>
                </c:pt>
                <c:pt idx="620">
                  <c:v>2336.0600791576799</c:v>
                </c:pt>
                <c:pt idx="621">
                  <c:v>2335.8442036547599</c:v>
                </c:pt>
                <c:pt idx="622">
                  <c:v>2335.6029616834298</c:v>
                </c:pt>
                <c:pt idx="623">
                  <c:v>2335.3322513016401</c:v>
                </c:pt>
                <c:pt idx="624">
                  <c:v>2335.0358610989201</c:v>
                </c:pt>
                <c:pt idx="625">
                  <c:v>2334.7158776275801</c:v>
                </c:pt>
                <c:pt idx="626">
                  <c:v>2334.3587069303699</c:v>
                </c:pt>
                <c:pt idx="627">
                  <c:v>2334.4193086926798</c:v>
                </c:pt>
                <c:pt idx="628">
                  <c:v>2334.4797379526199</c:v>
                </c:pt>
                <c:pt idx="629">
                  <c:v>2334.2670983789799</c:v>
                </c:pt>
                <c:pt idx="630">
                  <c:v>2334.0831928843199</c:v>
                </c:pt>
                <c:pt idx="631">
                  <c:v>2333.92218628823</c:v>
                </c:pt>
                <c:pt idx="632">
                  <c:v>2333.72338232321</c:v>
                </c:pt>
                <c:pt idx="633">
                  <c:v>2333.9480048761602</c:v>
                </c:pt>
                <c:pt idx="634">
                  <c:v>2333.7455299601502</c:v>
                </c:pt>
                <c:pt idx="635">
                  <c:v>2333.5708502388702</c:v>
                </c:pt>
                <c:pt idx="636">
                  <c:v>2333.8318610620099</c:v>
                </c:pt>
                <c:pt idx="637">
                  <c:v>2333.6470173222701</c:v>
                </c:pt>
                <c:pt idx="638">
                  <c:v>2333.4838005465299</c:v>
                </c:pt>
                <c:pt idx="639">
                  <c:v>2333.3319826686802</c:v>
                </c:pt>
                <c:pt idx="640">
                  <c:v>2333.1409199865302</c:v>
                </c:pt>
                <c:pt idx="641">
                  <c:v>2332.9339640824801</c:v>
                </c:pt>
                <c:pt idx="642">
                  <c:v>2332.7112667505698</c:v>
                </c:pt>
                <c:pt idx="643">
                  <c:v>2332.9004972879402</c:v>
                </c:pt>
                <c:pt idx="644">
                  <c:v>2332.63713028866</c:v>
                </c:pt>
                <c:pt idx="645">
                  <c:v>2332.47377041954</c:v>
                </c:pt>
                <c:pt idx="646">
                  <c:v>2332.3095791605201</c:v>
                </c:pt>
                <c:pt idx="647">
                  <c:v>2332.1203819824</c:v>
                </c:pt>
                <c:pt idx="648">
                  <c:v>2331.9239798154599</c:v>
                </c:pt>
                <c:pt idx="649">
                  <c:v>2331.7025611138001</c:v>
                </c:pt>
                <c:pt idx="650">
                  <c:v>2331.4493690111499</c:v>
                </c:pt>
                <c:pt idx="651">
                  <c:v>2331.18053759135</c:v>
                </c:pt>
                <c:pt idx="652">
                  <c:v>2331.3251322964002</c:v>
                </c:pt>
                <c:pt idx="653">
                  <c:v>2331.0029382695402</c:v>
                </c:pt>
                <c:pt idx="654">
                  <c:v>2330.8320157898502</c:v>
                </c:pt>
                <c:pt idx="655">
                  <c:v>2330.6597244138302</c:v>
                </c:pt>
                <c:pt idx="656">
                  <c:v>2330.4576359631201</c:v>
                </c:pt>
                <c:pt idx="657">
                  <c:v>2330.2528503304102</c:v>
                </c:pt>
                <c:pt idx="658">
                  <c:v>2330.0133941856302</c:v>
                </c:pt>
                <c:pt idx="659">
                  <c:v>2329.7602493893</c:v>
                </c:pt>
                <c:pt idx="660">
                  <c:v>2329.9049620258002</c:v>
                </c:pt>
                <c:pt idx="661">
                  <c:v>2329.6103453738301</c:v>
                </c:pt>
                <c:pt idx="662">
                  <c:v>2329.4469789999098</c:v>
                </c:pt>
                <c:pt idx="663">
                  <c:v>2329.2782652983601</c:v>
                </c:pt>
                <c:pt idx="664">
                  <c:v>2329.0913353748101</c:v>
                </c:pt>
                <c:pt idx="665">
                  <c:v>2328.8947392447199</c:v>
                </c:pt>
                <c:pt idx="666">
                  <c:v>2328.6759273317198</c:v>
                </c:pt>
                <c:pt idx="667">
                  <c:v>2328.42554439579</c:v>
                </c:pt>
                <c:pt idx="668">
                  <c:v>2328.1549941308699</c:v>
                </c:pt>
                <c:pt idx="669">
                  <c:v>2328.3017553904501</c:v>
                </c:pt>
                <c:pt idx="670">
                  <c:v>2327.9781494766698</c:v>
                </c:pt>
                <c:pt idx="671">
                  <c:v>2327.8129717238598</c:v>
                </c:pt>
                <c:pt idx="672">
                  <c:v>2327.6344708341599</c:v>
                </c:pt>
                <c:pt idx="673">
                  <c:v>2327.4410286971402</c:v>
                </c:pt>
                <c:pt idx="674">
                  <c:v>2327.2302172264499</c:v>
                </c:pt>
                <c:pt idx="675">
                  <c:v>2326.9924725361402</c:v>
                </c:pt>
                <c:pt idx="676">
                  <c:v>2326.73011318097</c:v>
                </c:pt>
                <c:pt idx="677">
                  <c:v>2326.4511964062399</c:v>
                </c:pt>
                <c:pt idx="678">
                  <c:v>2326.1410182446398</c:v>
                </c:pt>
                <c:pt idx="679">
                  <c:v>2325.79425274494</c:v>
                </c:pt>
                <c:pt idx="680">
                  <c:v>2325.8539212840601</c:v>
                </c:pt>
                <c:pt idx="681">
                  <c:v>2325.4477429011799</c:v>
                </c:pt>
                <c:pt idx="682">
                  <c:v>2325.2406704999698</c:v>
                </c:pt>
                <c:pt idx="683">
                  <c:v>2325.0132875445202</c:v>
                </c:pt>
                <c:pt idx="684">
                  <c:v>2324.7705313463098</c:v>
                </c:pt>
                <c:pt idx="685">
                  <c:v>2324.5013434703201</c:v>
                </c:pt>
                <c:pt idx="686">
                  <c:v>2324.1999352866301</c:v>
                </c:pt>
                <c:pt idx="687">
                  <c:v>2324.30803692463</c:v>
                </c:pt>
                <c:pt idx="688">
                  <c:v>2323.9587914546501</c:v>
                </c:pt>
                <c:pt idx="689">
                  <c:v>2323.7781595014399</c:v>
                </c:pt>
                <c:pt idx="690">
                  <c:v>2323.58280299739</c:v>
                </c:pt>
                <c:pt idx="691">
                  <c:v>2323.80561364185</c:v>
                </c:pt>
                <c:pt idx="692">
                  <c:v>2323.5812691943402</c:v>
                </c:pt>
                <c:pt idx="693">
                  <c:v>2323.43958708328</c:v>
                </c:pt>
                <c:pt idx="694">
                  <c:v>2323.2898718679498</c:v>
                </c:pt>
                <c:pt idx="695">
                  <c:v>2323.1246832718398</c:v>
                </c:pt>
                <c:pt idx="696">
                  <c:v>2322.9542293332902</c:v>
                </c:pt>
                <c:pt idx="697">
                  <c:v>2322.7603402670102</c:v>
                </c:pt>
                <c:pt idx="698">
                  <c:v>2322.5471175439102</c:v>
                </c:pt>
                <c:pt idx="699">
                  <c:v>2322.7461054911901</c:v>
                </c:pt>
                <c:pt idx="700">
                  <c:v>2322.508129934</c:v>
                </c:pt>
                <c:pt idx="701">
                  <c:v>2322.3717537970301</c:v>
                </c:pt>
                <c:pt idx="702">
                  <c:v>2322.2282899347601</c:v>
                </c:pt>
                <c:pt idx="703">
                  <c:v>2322.07382017191</c:v>
                </c:pt>
                <c:pt idx="704">
                  <c:v>2322.3400764769799</c:v>
                </c:pt>
                <c:pt idx="705">
                  <c:v>2322.1669279151802</c:v>
                </c:pt>
                <c:pt idx="706">
                  <c:v>2322.0339854331</c:v>
                </c:pt>
                <c:pt idx="707">
                  <c:v>2321.9001962376701</c:v>
                </c:pt>
                <c:pt idx="708">
                  <c:v>2321.7433278287499</c:v>
                </c:pt>
                <c:pt idx="709">
                  <c:v>2322.0220161728498</c:v>
                </c:pt>
                <c:pt idx="710">
                  <c:v>2321.8473071026601</c:v>
                </c:pt>
                <c:pt idx="711">
                  <c:v>2321.7161946258798</c:v>
                </c:pt>
                <c:pt idx="712">
                  <c:v>2321.58405315136</c:v>
                </c:pt>
                <c:pt idx="713">
                  <c:v>2321.43082542211</c:v>
                </c:pt>
                <c:pt idx="714">
                  <c:v>2321.2786283004698</c:v>
                </c:pt>
                <c:pt idx="715">
                  <c:v>2321.0982495868402</c:v>
                </c:pt>
                <c:pt idx="716">
                  <c:v>2320.9062052693598</c:v>
                </c:pt>
                <c:pt idx="717">
                  <c:v>2321.1250810492402</c:v>
                </c:pt>
                <c:pt idx="718">
                  <c:v>2320.9090085707498</c:v>
                </c:pt>
                <c:pt idx="719">
                  <c:v>2320.7812777552499</c:v>
                </c:pt>
                <c:pt idx="720">
                  <c:v>2320.65128311734</c:v>
                </c:pt>
                <c:pt idx="721">
                  <c:v>2320.5079804123002</c:v>
                </c:pt>
                <c:pt idx="722">
                  <c:v>2320.7912198947702</c:v>
                </c:pt>
                <c:pt idx="723">
                  <c:v>2320.6307278941599</c:v>
                </c:pt>
                <c:pt idx="724">
                  <c:v>2320.5057898789701</c:v>
                </c:pt>
                <c:pt idx="725">
                  <c:v>2320.3849234182399</c:v>
                </c:pt>
                <c:pt idx="726">
                  <c:v>2320.2375733072299</c:v>
                </c:pt>
                <c:pt idx="727">
                  <c:v>2320.5320143317299</c:v>
                </c:pt>
                <c:pt idx="728">
                  <c:v>2320.3683065401101</c:v>
                </c:pt>
                <c:pt idx="729">
                  <c:v>2320.2460426247399</c:v>
                </c:pt>
                <c:pt idx="730">
                  <c:v>2320.1252874252</c:v>
                </c:pt>
                <c:pt idx="731">
                  <c:v>2319.98225487326</c:v>
                </c:pt>
                <c:pt idx="732">
                  <c:v>2319.8411689344398</c:v>
                </c:pt>
                <c:pt idx="733">
                  <c:v>2319.6709268774698</c:v>
                </c:pt>
                <c:pt idx="734">
                  <c:v>2319.49479019111</c:v>
                </c:pt>
                <c:pt idx="735">
                  <c:v>2319.7315477872398</c:v>
                </c:pt>
                <c:pt idx="736">
                  <c:v>2319.5291103999398</c:v>
                </c:pt>
                <c:pt idx="737">
                  <c:v>2319.4083280513901</c:v>
                </c:pt>
                <c:pt idx="738">
                  <c:v>2319.2903333887598</c:v>
                </c:pt>
                <c:pt idx="739">
                  <c:v>2319.1545706295901</c:v>
                </c:pt>
                <c:pt idx="740">
                  <c:v>2319.0210538052402</c:v>
                </c:pt>
                <c:pt idx="741">
                  <c:v>2318.8641772733999</c:v>
                </c:pt>
                <c:pt idx="742">
                  <c:v>2318.6894483758701</c:v>
                </c:pt>
                <c:pt idx="743">
                  <c:v>2318.4967222668101</c:v>
                </c:pt>
                <c:pt idx="744">
                  <c:v>2318.7428330840598</c:v>
                </c:pt>
                <c:pt idx="745">
                  <c:v>2318.5137283588301</c:v>
                </c:pt>
                <c:pt idx="746">
                  <c:v>2318.3997076630799</c:v>
                </c:pt>
                <c:pt idx="747">
                  <c:v>2318.2735959601901</c:v>
                </c:pt>
                <c:pt idx="748">
                  <c:v>2318.1412417536399</c:v>
                </c:pt>
                <c:pt idx="749">
                  <c:v>2317.99074196437</c:v>
                </c:pt>
                <c:pt idx="750">
                  <c:v>2317.82349384497</c:v>
                </c:pt>
                <c:pt idx="751">
                  <c:v>2318.0824305977899</c:v>
                </c:pt>
                <c:pt idx="752">
                  <c:v>2317.8878651984101</c:v>
                </c:pt>
                <c:pt idx="753">
                  <c:v>2317.7770560776098</c:v>
                </c:pt>
                <c:pt idx="754">
                  <c:v>2317.6610549719599</c:v>
                </c:pt>
                <c:pt idx="755">
                  <c:v>2317.53097678831</c:v>
                </c:pt>
                <c:pt idx="756">
                  <c:v>2317.3972056675898</c:v>
                </c:pt>
                <c:pt idx="757">
                  <c:v>2317.2409388349802</c:v>
                </c:pt>
                <c:pt idx="758">
                  <c:v>2317.0710056820499</c:v>
                </c:pt>
                <c:pt idx="759">
                  <c:v>2317.3331974141802</c:v>
                </c:pt>
                <c:pt idx="760">
                  <c:v>2317.1353754710399</c:v>
                </c:pt>
                <c:pt idx="761">
                  <c:v>2317.0270109217099</c:v>
                </c:pt>
                <c:pt idx="762">
                  <c:v>2316.9136081045099</c:v>
                </c:pt>
                <c:pt idx="763">
                  <c:v>2316.7900483373901</c:v>
                </c:pt>
                <c:pt idx="764">
                  <c:v>2316.6602123133198</c:v>
                </c:pt>
                <c:pt idx="765">
                  <c:v>2316.5085225942098</c:v>
                </c:pt>
                <c:pt idx="766">
                  <c:v>2316.3419032711299</c:v>
                </c:pt>
                <c:pt idx="767">
                  <c:v>2316.17013701526</c:v>
                </c:pt>
                <c:pt idx="768">
                  <c:v>2315.9757235496299</c:v>
                </c:pt>
                <c:pt idx="769">
                  <c:v>2315.7552099995901</c:v>
                </c:pt>
                <c:pt idx="770">
                  <c:v>2315.96540898991</c:v>
                </c:pt>
                <c:pt idx="771">
                  <c:v>2315.7122335129702</c:v>
                </c:pt>
                <c:pt idx="772">
                  <c:v>2315.5782759471499</c:v>
                </c:pt>
                <c:pt idx="773">
                  <c:v>2315.4367529154601</c:v>
                </c:pt>
                <c:pt idx="774">
                  <c:v>2315.2876329513701</c:v>
                </c:pt>
                <c:pt idx="775">
                  <c:v>2315.1147516536298</c:v>
                </c:pt>
                <c:pt idx="776">
                  <c:v>2314.9239085925201</c:v>
                </c:pt>
                <c:pt idx="777">
                  <c:v>2314.7246486863801</c:v>
                </c:pt>
                <c:pt idx="778">
                  <c:v>2314.5064072744299</c:v>
                </c:pt>
                <c:pt idx="779">
                  <c:v>2314.71033249211</c:v>
                </c:pt>
                <c:pt idx="780">
                  <c:v>2314.95506349264</c:v>
                </c:pt>
                <c:pt idx="781">
                  <c:v>2314.8183318169799</c:v>
                </c:pt>
                <c:pt idx="782">
                  <c:v>2314.7251506412499</c:v>
                </c:pt>
                <c:pt idx="783">
                  <c:v>2314.6321020891901</c:v>
                </c:pt>
                <c:pt idx="784">
                  <c:v>2314.5293395479798</c:v>
                </c:pt>
                <c:pt idx="785">
                  <c:v>2314.4194727868198</c:v>
                </c:pt>
                <c:pt idx="786">
                  <c:v>2314.2901640905602</c:v>
                </c:pt>
                <c:pt idx="787">
                  <c:v>2314.15228215345</c:v>
                </c:pt>
                <c:pt idx="788">
                  <c:v>2314.01351158748</c:v>
                </c:pt>
                <c:pt idx="789">
                  <c:v>2313.8462881652699</c:v>
                </c:pt>
                <c:pt idx="790">
                  <c:v>2313.6709547410801</c:v>
                </c:pt>
                <c:pt idx="791">
                  <c:v>2313.9371599784299</c:v>
                </c:pt>
                <c:pt idx="792">
                  <c:v>2313.7156458642899</c:v>
                </c:pt>
                <c:pt idx="793">
                  <c:v>2313.6155111698599</c:v>
                </c:pt>
                <c:pt idx="794">
                  <c:v>2313.9398994451699</c:v>
                </c:pt>
                <c:pt idx="795">
                  <c:v>2313.8327297239198</c:v>
                </c:pt>
                <c:pt idx="796">
                  <c:v>2313.7450498148</c:v>
                </c:pt>
                <c:pt idx="797">
                  <c:v>2313.6581234555701</c:v>
                </c:pt>
                <c:pt idx="798">
                  <c:v>2313.5651231041302</c:v>
                </c:pt>
                <c:pt idx="799">
                  <c:v>2313.9089471305101</c:v>
                </c:pt>
                <c:pt idx="800">
                  <c:v>2313.8079065474399</c:v>
                </c:pt>
                <c:pt idx="801">
                  <c:v>2313.7237363890599</c:v>
                </c:pt>
                <c:pt idx="802">
                  <c:v>2313.6514346426102</c:v>
                </c:pt>
                <c:pt idx="803">
                  <c:v>2313.55175605351</c:v>
                </c:pt>
                <c:pt idx="804">
                  <c:v>2313.4666662588302</c:v>
                </c:pt>
                <c:pt idx="805">
                  <c:v>2313.3516321849602</c:v>
                </c:pt>
                <c:pt idx="806">
                  <c:v>2313.7058727548201</c:v>
                </c:pt>
                <c:pt idx="807">
                  <c:v>2314.0491080501702</c:v>
                </c:pt>
                <c:pt idx="808">
                  <c:v>2313.9902997044401</c:v>
                </c:pt>
                <c:pt idx="809">
                  <c:v>2313.927533522</c:v>
                </c:pt>
                <c:pt idx="810">
                  <c:v>2313.8375450912199</c:v>
                </c:pt>
                <c:pt idx="811">
                  <c:v>2313.7693836920898</c:v>
                </c:pt>
                <c:pt idx="812">
                  <c:v>2314.1133502867701</c:v>
                </c:pt>
                <c:pt idx="813">
                  <c:v>2314.5368141427698</c:v>
                </c:pt>
                <c:pt idx="814">
                  <c:v>2314.4702402725602</c:v>
                </c:pt>
                <c:pt idx="815">
                  <c:v>2314.3805687536001</c:v>
                </c:pt>
                <c:pt idx="816">
                  <c:v>2314.79338186827</c:v>
                </c:pt>
                <c:pt idx="817">
                  <c:v>2314.6948307914699</c:v>
                </c:pt>
                <c:pt idx="818">
                  <c:v>2315.0815836981201</c:v>
                </c:pt>
                <c:pt idx="819">
                  <c:v>2315.0460917421901</c:v>
                </c:pt>
                <c:pt idx="820">
                  <c:v>2314.96041698725</c:v>
                </c:pt>
                <c:pt idx="821">
                  <c:v>2315.3536099083899</c:v>
                </c:pt>
                <c:pt idx="822">
                  <c:v>2315.2833147226002</c:v>
                </c:pt>
                <c:pt idx="823">
                  <c:v>2315.6626167248</c:v>
                </c:pt>
                <c:pt idx="824">
                  <c:v>2315.6270520120001</c:v>
                </c:pt>
                <c:pt idx="825">
                  <c:v>2315.5618029858001</c:v>
                </c:pt>
                <c:pt idx="826">
                  <c:v>2315.93819658133</c:v>
                </c:pt>
                <c:pt idx="827">
                  <c:v>2315.8746836768701</c:v>
                </c:pt>
                <c:pt idx="828">
                  <c:v>2315.8109432986398</c:v>
                </c:pt>
                <c:pt idx="829">
                  <c:v>2315.75598395309</c:v>
                </c:pt>
                <c:pt idx="830">
                  <c:v>2315.6749365149099</c:v>
                </c:pt>
                <c:pt idx="831">
                  <c:v>2315.6074451835998</c:v>
                </c:pt>
                <c:pt idx="832">
                  <c:v>2315.9673893873701</c:v>
                </c:pt>
                <c:pt idx="833">
                  <c:v>2315.8879948763101</c:v>
                </c:pt>
                <c:pt idx="834">
                  <c:v>2315.81385888162</c:v>
                </c:pt>
                <c:pt idx="835">
                  <c:v>2316.2204293643999</c:v>
                </c:pt>
                <c:pt idx="836">
                  <c:v>2316.13819350532</c:v>
                </c:pt>
                <c:pt idx="837">
                  <c:v>2316.5362319013002</c:v>
                </c:pt>
                <c:pt idx="838">
                  <c:v>2316.4894500409</c:v>
                </c:pt>
                <c:pt idx="839">
                  <c:v>2316.4136292318399</c:v>
                </c:pt>
                <c:pt idx="840">
                  <c:v>2316.3636516185402</c:v>
                </c:pt>
                <c:pt idx="841">
                  <c:v>2316.2864603835201</c:v>
                </c:pt>
                <c:pt idx="842">
                  <c:v>2316.6783676373102</c:v>
                </c:pt>
                <c:pt idx="843">
                  <c:v>2316.6133415263498</c:v>
                </c:pt>
                <c:pt idx="844">
                  <c:v>2316.5308217275801</c:v>
                </c:pt>
                <c:pt idx="845">
                  <c:v>2316.96694858612</c:v>
                </c:pt>
                <c:pt idx="846">
                  <c:v>2316.8900426741502</c:v>
                </c:pt>
                <c:pt idx="847">
                  <c:v>2317.2724804607601</c:v>
                </c:pt>
                <c:pt idx="848">
                  <c:v>2317.2502163829499</c:v>
                </c:pt>
                <c:pt idx="849">
                  <c:v>2317.18731423296</c:v>
                </c:pt>
                <c:pt idx="850">
                  <c:v>2317.5732908898999</c:v>
                </c:pt>
                <c:pt idx="851">
                  <c:v>2317.5176082335802</c:v>
                </c:pt>
                <c:pt idx="852">
                  <c:v>2317.9173451524198</c:v>
                </c:pt>
                <c:pt idx="853">
                  <c:v>2317.8794298469902</c:v>
                </c:pt>
                <c:pt idx="854">
                  <c:v>2317.8176591654301</c:v>
                </c:pt>
                <c:pt idx="855">
                  <c:v>2317.7566580307898</c:v>
                </c:pt>
                <c:pt idx="856">
                  <c:v>2317.6960030723799</c:v>
                </c:pt>
                <c:pt idx="857">
                  <c:v>2318.0885671503202</c:v>
                </c:pt>
                <c:pt idx="858">
                  <c:v>2318.0186906133199</c:v>
                </c:pt>
                <c:pt idx="859">
                  <c:v>2317.9557587849499</c:v>
                </c:pt>
                <c:pt idx="860">
                  <c:v>2317.9074544966002</c:v>
                </c:pt>
                <c:pt idx="861">
                  <c:v>2317.8328803653399</c:v>
                </c:pt>
                <c:pt idx="862">
                  <c:v>2317.76776082277</c:v>
                </c:pt>
                <c:pt idx="863">
                  <c:v>2317.6800804477898</c:v>
                </c:pt>
                <c:pt idx="864">
                  <c:v>2317.5939784300999</c:v>
                </c:pt>
                <c:pt idx="865">
                  <c:v>2317.96030856685</c:v>
                </c:pt>
                <c:pt idx="866">
                  <c:v>2317.8467375595901</c:v>
                </c:pt>
                <c:pt idx="867">
                  <c:v>2317.7907986125201</c:v>
                </c:pt>
                <c:pt idx="868">
                  <c:v>2317.7260931401902</c:v>
                </c:pt>
                <c:pt idx="869">
                  <c:v>2317.6602340315999</c:v>
                </c:pt>
                <c:pt idx="870">
                  <c:v>2317.5791422924499</c:v>
                </c:pt>
                <c:pt idx="871">
                  <c:v>2317.5013607095402</c:v>
                </c:pt>
                <c:pt idx="872">
                  <c:v>2317.4052189579802</c:v>
                </c:pt>
                <c:pt idx="873">
                  <c:v>2317.3025649790202</c:v>
                </c:pt>
                <c:pt idx="874">
                  <c:v>2317.2060736479102</c:v>
                </c:pt>
                <c:pt idx="875">
                  <c:v>2317.5435216998999</c:v>
                </c:pt>
                <c:pt idx="876">
                  <c:v>2317.41072880719</c:v>
                </c:pt>
                <c:pt idx="877">
                  <c:v>2317.3504312936502</c:v>
                </c:pt>
                <c:pt idx="878">
                  <c:v>2317.2758005327901</c:v>
                </c:pt>
                <c:pt idx="879">
                  <c:v>2317.20398041514</c:v>
                </c:pt>
                <c:pt idx="880">
                  <c:v>2317.1153494230098</c:v>
                </c:pt>
                <c:pt idx="881">
                  <c:v>2317.0225417994502</c:v>
                </c:pt>
                <c:pt idx="882">
                  <c:v>2316.9279183144599</c:v>
                </c:pt>
                <c:pt idx="883">
                  <c:v>2316.8130681176999</c:v>
                </c:pt>
                <c:pt idx="884">
                  <c:v>2316.6953220853202</c:v>
                </c:pt>
                <c:pt idx="885">
                  <c:v>2316.5705200309199</c:v>
                </c:pt>
                <c:pt idx="886">
                  <c:v>2316.9198227238599</c:v>
                </c:pt>
                <c:pt idx="887">
                  <c:v>2316.7432437438301</c:v>
                </c:pt>
                <c:pt idx="888">
                  <c:v>2316.6738797765502</c:v>
                </c:pt>
                <c:pt idx="889">
                  <c:v>2316.6042067307199</c:v>
                </c:pt>
                <c:pt idx="890">
                  <c:v>2316.5079765953601</c:v>
                </c:pt>
                <c:pt idx="891">
                  <c:v>2316.4373993162399</c:v>
                </c:pt>
                <c:pt idx="892">
                  <c:v>2316.7803685316999</c:v>
                </c:pt>
                <c:pt idx="893">
                  <c:v>2316.6724699158999</c:v>
                </c:pt>
                <c:pt idx="894">
                  <c:v>2316.6177221902099</c:v>
                </c:pt>
                <c:pt idx="895">
                  <c:v>2316.55893091903</c:v>
                </c:pt>
                <c:pt idx="896">
                  <c:v>2316.5099471338999</c:v>
                </c:pt>
                <c:pt idx="897">
                  <c:v>2316.4300494743002</c:v>
                </c:pt>
                <c:pt idx="898">
                  <c:v>2316.38967363747</c:v>
                </c:pt>
                <c:pt idx="899">
                  <c:v>2316.7413365448201</c:v>
                </c:pt>
                <c:pt idx="900">
                  <c:v>2317.2433114840001</c:v>
                </c:pt>
                <c:pt idx="901">
                  <c:v>2317.1884407454299</c:v>
                </c:pt>
                <c:pt idx="902">
                  <c:v>2317.5454532507702</c:v>
                </c:pt>
                <c:pt idx="903">
                  <c:v>2318.0874620159898</c:v>
                </c:pt>
                <c:pt idx="904">
                  <c:v>2318.05575812601</c:v>
                </c:pt>
                <c:pt idx="905">
                  <c:v>2318.4237014379701</c:v>
                </c:pt>
                <c:pt idx="906">
                  <c:v>2318.9364889712901</c:v>
                </c:pt>
                <c:pt idx="907">
                  <c:v>2318.9730925068102</c:v>
                </c:pt>
                <c:pt idx="908">
                  <c:v>2318.8916909811401</c:v>
                </c:pt>
                <c:pt idx="909">
                  <c:v>2319.2742517136899</c:v>
                </c:pt>
                <c:pt idx="910">
                  <c:v>2319.27239147005</c:v>
                </c:pt>
                <c:pt idx="911">
                  <c:v>2319.22237066344</c:v>
                </c:pt>
                <c:pt idx="912">
                  <c:v>2319.66040685195</c:v>
                </c:pt>
                <c:pt idx="913">
                  <c:v>2319.6463112425999</c:v>
                </c:pt>
                <c:pt idx="914">
                  <c:v>2319.5912930357299</c:v>
                </c:pt>
                <c:pt idx="915">
                  <c:v>2320.06376214907</c:v>
                </c:pt>
                <c:pt idx="916">
                  <c:v>2320.0192931503602</c:v>
                </c:pt>
                <c:pt idx="917">
                  <c:v>2320.4312559343098</c:v>
                </c:pt>
                <c:pt idx="918">
                  <c:v>2320.4369041786999</c:v>
                </c:pt>
                <c:pt idx="919">
                  <c:v>2320.3954265419802</c:v>
                </c:pt>
                <c:pt idx="920">
                  <c:v>2320.3459674095102</c:v>
                </c:pt>
                <c:pt idx="921">
                  <c:v>2320.3303297397401</c:v>
                </c:pt>
                <c:pt idx="922">
                  <c:v>2320.2777146604899</c:v>
                </c:pt>
                <c:pt idx="923">
                  <c:v>2320.2526230830299</c:v>
                </c:pt>
                <c:pt idx="924">
                  <c:v>2320.1947520848298</c:v>
                </c:pt>
                <c:pt idx="925">
                  <c:v>2320.6442286586498</c:v>
                </c:pt>
                <c:pt idx="926">
                  <c:v>2320.5545229603499</c:v>
                </c:pt>
                <c:pt idx="927">
                  <c:v>2320.5308852508701</c:v>
                </c:pt>
                <c:pt idx="928">
                  <c:v>2320.48893296397</c:v>
                </c:pt>
                <c:pt idx="929">
                  <c:v>2320.4554392332002</c:v>
                </c:pt>
                <c:pt idx="930">
                  <c:v>2320.40186211726</c:v>
                </c:pt>
                <c:pt idx="931">
                  <c:v>2320.8293434935099</c:v>
                </c:pt>
                <c:pt idx="932">
                  <c:v>2320.7689284553398</c:v>
                </c:pt>
                <c:pt idx="933">
                  <c:v>2320.73364491028</c:v>
                </c:pt>
                <c:pt idx="934">
                  <c:v>2320.69801336807</c:v>
                </c:pt>
                <c:pt idx="935">
                  <c:v>2320.6621218240598</c:v>
                </c:pt>
                <c:pt idx="936">
                  <c:v>2320.61679731715</c:v>
                </c:pt>
                <c:pt idx="937">
                  <c:v>2320.5809334665901</c:v>
                </c:pt>
                <c:pt idx="938">
                  <c:v>2320.5179719348898</c:v>
                </c:pt>
                <c:pt idx="939">
                  <c:v>2320.4817391381398</c:v>
                </c:pt>
                <c:pt idx="940">
                  <c:v>2320.4081460510702</c:v>
                </c:pt>
                <c:pt idx="941">
                  <c:v>2320.3605202499198</c:v>
                </c:pt>
                <c:pt idx="942">
                  <c:v>2320.7510160582701</c:v>
                </c:pt>
                <c:pt idx="943">
                  <c:v>2321.17807066356</c:v>
                </c:pt>
                <c:pt idx="944">
                  <c:v>2321.1356083146702</c:v>
                </c:pt>
                <c:pt idx="945">
                  <c:v>2321.1064045302701</c:v>
                </c:pt>
                <c:pt idx="946">
                  <c:v>2321.0712609480502</c:v>
                </c:pt>
                <c:pt idx="947">
                  <c:v>2321.0314811574199</c:v>
                </c:pt>
                <c:pt idx="948">
                  <c:v>2320.9872870332701</c:v>
                </c:pt>
                <c:pt idx="949">
                  <c:v>2320.9374006224398</c:v>
                </c:pt>
                <c:pt idx="950">
                  <c:v>2320.8824049207501</c:v>
                </c:pt>
                <c:pt idx="951">
                  <c:v>2320.82308987242</c:v>
                </c:pt>
                <c:pt idx="952">
                  <c:v>2320.7564876040301</c:v>
                </c:pt>
                <c:pt idx="953">
                  <c:v>2320.68641941028</c:v>
                </c:pt>
                <c:pt idx="954">
                  <c:v>2320.6079555644301</c:v>
                </c:pt>
                <c:pt idx="955">
                  <c:v>2320.5234808600599</c:v>
                </c:pt>
                <c:pt idx="956">
                  <c:v>2320.9177775159101</c:v>
                </c:pt>
                <c:pt idx="957">
                  <c:v>2321.3177927226702</c:v>
                </c:pt>
                <c:pt idx="958">
                  <c:v>2321.2551268510902</c:v>
                </c:pt>
                <c:pt idx="959">
                  <c:v>2321.2311712942501</c:v>
                </c:pt>
                <c:pt idx="960">
                  <c:v>2321.1980659707101</c:v>
                </c:pt>
                <c:pt idx="961">
                  <c:v>2321.1739073634999</c:v>
                </c:pt>
                <c:pt idx="962">
                  <c:v>2321.1360826308801</c:v>
                </c:pt>
                <c:pt idx="963">
                  <c:v>2321.1102017578</c:v>
                </c:pt>
                <c:pt idx="964">
                  <c:v>2321.0587592674801</c:v>
                </c:pt>
                <c:pt idx="965">
                  <c:v>2321.5016551450399</c:v>
                </c:pt>
                <c:pt idx="966">
                  <c:v>2321.4389876861601</c:v>
                </c:pt>
                <c:pt idx="967">
                  <c:v>2321.4180238314302</c:v>
                </c:pt>
                <c:pt idx="968">
                  <c:v>2321.3923519700202</c:v>
                </c:pt>
                <c:pt idx="969">
                  <c:v>2321.82943450212</c:v>
                </c:pt>
                <c:pt idx="970">
                  <c:v>2321.8049807184402</c:v>
                </c:pt>
                <c:pt idx="971">
                  <c:v>2321.7746770293102</c:v>
                </c:pt>
                <c:pt idx="972">
                  <c:v>2321.7589828884402</c:v>
                </c:pt>
                <c:pt idx="973">
                  <c:v>2321.72758325426</c:v>
                </c:pt>
                <c:pt idx="974">
                  <c:v>2321.7018621041002</c:v>
                </c:pt>
                <c:pt idx="975">
                  <c:v>2321.6731364781499</c:v>
                </c:pt>
                <c:pt idx="976">
                  <c:v>2321.63543177566</c:v>
                </c:pt>
                <c:pt idx="977">
                  <c:v>2321.6001740422998</c:v>
                </c:pt>
                <c:pt idx="978">
                  <c:v>2321.5654039460501</c:v>
                </c:pt>
                <c:pt idx="979">
                  <c:v>2321.9777777331001</c:v>
                </c:pt>
                <c:pt idx="980">
                  <c:v>2321.9241777695202</c:v>
                </c:pt>
                <c:pt idx="981">
                  <c:v>2321.9001702963601</c:v>
                </c:pt>
                <c:pt idx="982">
                  <c:v>2321.8717258842998</c:v>
                </c:pt>
                <c:pt idx="983">
                  <c:v>2321.8396388391502</c:v>
                </c:pt>
                <c:pt idx="984">
                  <c:v>2321.8049746382399</c:v>
                </c:pt>
                <c:pt idx="985">
                  <c:v>2321.7685026567501</c:v>
                </c:pt>
                <c:pt idx="986">
                  <c:v>2321.72776542363</c:v>
                </c:pt>
                <c:pt idx="987">
                  <c:v>2321.68770641842</c:v>
                </c:pt>
                <c:pt idx="988">
                  <c:v>2321.6398761284299</c:v>
                </c:pt>
                <c:pt idx="989">
                  <c:v>2321.5980389336301</c:v>
                </c:pt>
                <c:pt idx="990">
                  <c:v>2321.54547362533</c:v>
                </c:pt>
                <c:pt idx="991">
                  <c:v>2321.9654772144099</c:v>
                </c:pt>
                <c:pt idx="992">
                  <c:v>2322.411059259</c:v>
                </c:pt>
                <c:pt idx="993">
                  <c:v>2322.3669299345802</c:v>
                </c:pt>
                <c:pt idx="994">
                  <c:v>2322.35165335593</c:v>
                </c:pt>
                <c:pt idx="995">
                  <c:v>2322.3366556251099</c:v>
                </c:pt>
                <c:pt idx="996">
                  <c:v>2322.3147224528002</c:v>
                </c:pt>
                <c:pt idx="997">
                  <c:v>2322.3026124774901</c:v>
                </c:pt>
                <c:pt idx="998">
                  <c:v>2322.2728609404198</c:v>
                </c:pt>
                <c:pt idx="999">
                  <c:v>2322.26451300089</c:v>
                </c:pt>
                <c:pt idx="1000">
                  <c:v>2322.2222327435802</c:v>
                </c:pt>
                <c:pt idx="1001">
                  <c:v>2322.2003891745399</c:v>
                </c:pt>
                <c:pt idx="1002">
                  <c:v>2322.17905579336</c:v>
                </c:pt>
                <c:pt idx="1003">
                  <c:v>2322.5945961500802</c:v>
                </c:pt>
                <c:pt idx="1004">
                  <c:v>2322.5506959621498</c:v>
                </c:pt>
                <c:pt idx="1005">
                  <c:v>2322.5330407128799</c:v>
                </c:pt>
                <c:pt idx="1006">
                  <c:v>2322.5134546429099</c:v>
                </c:pt>
                <c:pt idx="1007">
                  <c:v>2322.4877355845201</c:v>
                </c:pt>
                <c:pt idx="1008">
                  <c:v>2322.4661629639099</c:v>
                </c:pt>
                <c:pt idx="1009">
                  <c:v>2322.44250833668</c:v>
                </c:pt>
                <c:pt idx="1010">
                  <c:v>2322.4116102908001</c:v>
                </c:pt>
                <c:pt idx="1011">
                  <c:v>2322.3878320020599</c:v>
                </c:pt>
                <c:pt idx="1012">
                  <c:v>2322.35740261718</c:v>
                </c:pt>
                <c:pt idx="1013">
                  <c:v>2322.3325333152702</c:v>
                </c:pt>
                <c:pt idx="1014">
                  <c:v>2322.2861217795999</c:v>
                </c:pt>
                <c:pt idx="1015">
                  <c:v>2322.7410218049399</c:v>
                </c:pt>
                <c:pt idx="1016">
                  <c:v>2323.19507126689</c:v>
                </c:pt>
                <c:pt idx="1017">
                  <c:v>2323.14228859988</c:v>
                </c:pt>
                <c:pt idx="1018">
                  <c:v>2323.1388105872602</c:v>
                </c:pt>
                <c:pt idx="1019">
                  <c:v>2323.1235713465398</c:v>
                </c:pt>
                <c:pt idx="1020">
                  <c:v>2323.1188022964402</c:v>
                </c:pt>
                <c:pt idx="1021">
                  <c:v>2323.0994606868899</c:v>
                </c:pt>
                <c:pt idx="1022">
                  <c:v>2323.0974429841499</c:v>
                </c:pt>
                <c:pt idx="1023">
                  <c:v>2323.0735824899102</c:v>
                </c:pt>
                <c:pt idx="1024">
                  <c:v>2323.0731298752498</c:v>
                </c:pt>
                <c:pt idx="1025">
                  <c:v>2323.5028887999802</c:v>
                </c:pt>
                <c:pt idx="1026">
                  <c:v>2323.5072481260299</c:v>
                </c:pt>
                <c:pt idx="1027">
                  <c:v>2323.48186212984</c:v>
                </c:pt>
                <c:pt idx="1028">
                  <c:v>2323.4783218411699</c:v>
                </c:pt>
                <c:pt idx="1029">
                  <c:v>2323.4673727358199</c:v>
                </c:pt>
                <c:pt idx="1030">
                  <c:v>2323.91540245332</c:v>
                </c:pt>
                <c:pt idx="1031">
                  <c:v>2323.91662397549</c:v>
                </c:pt>
                <c:pt idx="1032">
                  <c:v>2323.8960620655598</c:v>
                </c:pt>
                <c:pt idx="1033">
                  <c:v>2323.8943304204599</c:v>
                </c:pt>
                <c:pt idx="1034">
                  <c:v>2323.8806629523801</c:v>
                </c:pt>
                <c:pt idx="1035">
                  <c:v>2323.8799889990801</c:v>
                </c:pt>
                <c:pt idx="1036">
                  <c:v>2323.8711052519602</c:v>
                </c:pt>
                <c:pt idx="1037">
                  <c:v>2324.3292477914001</c:v>
                </c:pt>
                <c:pt idx="1038">
                  <c:v>2324.3031150195502</c:v>
                </c:pt>
                <c:pt idx="1039">
                  <c:v>2324.7551526529301</c:v>
                </c:pt>
                <c:pt idx="1040">
                  <c:v>2324.7584269918598</c:v>
                </c:pt>
                <c:pt idx="1041">
                  <c:v>2324.7344364495302</c:v>
                </c:pt>
                <c:pt idx="1042">
                  <c:v>2324.7393916782698</c:v>
                </c:pt>
                <c:pt idx="1043">
                  <c:v>2324.7271590691798</c:v>
                </c:pt>
                <c:pt idx="1044">
                  <c:v>2324.72208002874</c:v>
                </c:pt>
                <c:pt idx="1045">
                  <c:v>2324.72202816551</c:v>
                </c:pt>
                <c:pt idx="1046">
                  <c:v>2324.6982418972798</c:v>
                </c:pt>
                <c:pt idx="1047">
                  <c:v>2324.7015114927299</c:v>
                </c:pt>
                <c:pt idx="1048">
                  <c:v>2324.6825508157599</c:v>
                </c:pt>
                <c:pt idx="1049">
                  <c:v>2324.6761413958202</c:v>
                </c:pt>
                <c:pt idx="1050">
                  <c:v>2324.6704184857799</c:v>
                </c:pt>
                <c:pt idx="1051">
                  <c:v>2324.6611363362099</c:v>
                </c:pt>
                <c:pt idx="1052">
                  <c:v>2324.6584129739799</c:v>
                </c:pt>
                <c:pt idx="1053">
                  <c:v>2324.6440162623098</c:v>
                </c:pt>
                <c:pt idx="1054">
                  <c:v>2324.6414627576901</c:v>
                </c:pt>
                <c:pt idx="1055">
                  <c:v>2324.62596446512</c:v>
                </c:pt>
                <c:pt idx="1056">
                  <c:v>2324.6100612422401</c:v>
                </c:pt>
                <c:pt idx="1057">
                  <c:v>2324.6159246083098</c:v>
                </c:pt>
                <c:pt idx="1058">
                  <c:v>2325.0509624331498</c:v>
                </c:pt>
                <c:pt idx="1059">
                  <c:v>2325.0344038686198</c:v>
                </c:pt>
                <c:pt idx="1060">
                  <c:v>2325.0333560886102</c:v>
                </c:pt>
                <c:pt idx="1061">
                  <c:v>2325.0217901347901</c:v>
                </c:pt>
                <c:pt idx="1062">
                  <c:v>2325.4777794127799</c:v>
                </c:pt>
                <c:pt idx="1063">
                  <c:v>2325.4735363034301</c:v>
                </c:pt>
                <c:pt idx="1064">
                  <c:v>2325.4550354162402</c:v>
                </c:pt>
                <c:pt idx="1065">
                  <c:v>2325.4573421519399</c:v>
                </c:pt>
                <c:pt idx="1066">
                  <c:v>2325.4409917205599</c:v>
                </c:pt>
                <c:pt idx="1067">
                  <c:v>2325.4378581075898</c:v>
                </c:pt>
                <c:pt idx="1068">
                  <c:v>2325.4283806936901</c:v>
                </c:pt>
                <c:pt idx="1069">
                  <c:v>2325.4223503479602</c:v>
                </c:pt>
                <c:pt idx="1070">
                  <c:v>2325.41575781339</c:v>
                </c:pt>
                <c:pt idx="1071">
                  <c:v>2325.40325625072</c:v>
                </c:pt>
                <c:pt idx="1072">
                  <c:v>2325.40161432895</c:v>
                </c:pt>
                <c:pt idx="1073">
                  <c:v>2325.3876192952598</c:v>
                </c:pt>
                <c:pt idx="1074">
                  <c:v>2325.37377091604</c:v>
                </c:pt>
                <c:pt idx="1075">
                  <c:v>2325.3642856507099</c:v>
                </c:pt>
                <c:pt idx="1076">
                  <c:v>2325.36286994485</c:v>
                </c:pt>
                <c:pt idx="1077">
                  <c:v>2325.8093499527199</c:v>
                </c:pt>
                <c:pt idx="1078">
                  <c:v>2326.2956415355402</c:v>
                </c:pt>
                <c:pt idx="1079">
                  <c:v>2326.2723013084601</c:v>
                </c:pt>
                <c:pt idx="1080">
                  <c:v>2326.2793733491599</c:v>
                </c:pt>
                <c:pt idx="1081">
                  <c:v>2326.2680237373502</c:v>
                </c:pt>
                <c:pt idx="1082">
                  <c:v>2326.2621713711501</c:v>
                </c:pt>
                <c:pt idx="1083">
                  <c:v>2326.2600252935299</c:v>
                </c:pt>
                <c:pt idx="1084">
                  <c:v>2326.2497260729201</c:v>
                </c:pt>
                <c:pt idx="1085">
                  <c:v>2326.2433743480801</c:v>
                </c:pt>
                <c:pt idx="1086">
                  <c:v>2326.2456995358302</c:v>
                </c:pt>
                <c:pt idx="1087">
                  <c:v>2326.22829086314</c:v>
                </c:pt>
                <c:pt idx="1088">
                  <c:v>2326.23230410223</c:v>
                </c:pt>
                <c:pt idx="1089">
                  <c:v>2326.22083557826</c:v>
                </c:pt>
                <c:pt idx="1090">
                  <c:v>2326.2234162107802</c:v>
                </c:pt>
                <c:pt idx="1091">
                  <c:v>2326.2159553460801</c:v>
                </c:pt>
                <c:pt idx="1092">
                  <c:v>2326.2087613414601</c:v>
                </c:pt>
                <c:pt idx="1093">
                  <c:v>2326.2059466538199</c:v>
                </c:pt>
                <c:pt idx="1094">
                  <c:v>2326.2003551009502</c:v>
                </c:pt>
                <c:pt idx="1095">
                  <c:v>2326.1930701183301</c:v>
                </c:pt>
                <c:pt idx="1096">
                  <c:v>2326.2004523727301</c:v>
                </c:pt>
                <c:pt idx="1097">
                  <c:v>2326.1798318084602</c:v>
                </c:pt>
                <c:pt idx="1098">
                  <c:v>2326.1835892650502</c:v>
                </c:pt>
                <c:pt idx="1099">
                  <c:v>2326.1737015388599</c:v>
                </c:pt>
                <c:pt idx="1100">
                  <c:v>2326.1759588298501</c:v>
                </c:pt>
                <c:pt idx="1101">
                  <c:v>2326.1670160428798</c:v>
                </c:pt>
                <c:pt idx="1102">
                  <c:v>2326.1660969276199</c:v>
                </c:pt>
                <c:pt idx="1103">
                  <c:v>2326.1604606593</c:v>
                </c:pt>
                <c:pt idx="1104">
                  <c:v>2326.16062792414</c:v>
                </c:pt>
                <c:pt idx="1105">
                  <c:v>2326.1491071066398</c:v>
                </c:pt>
                <c:pt idx="1106">
                  <c:v>2326.1521617589001</c:v>
                </c:pt>
                <c:pt idx="1107">
                  <c:v>2326.1442690900899</c:v>
                </c:pt>
                <c:pt idx="1108">
                  <c:v>2326.1440885278798</c:v>
                </c:pt>
                <c:pt idx="1109">
                  <c:v>2326.1382121614702</c:v>
                </c:pt>
                <c:pt idx="1110">
                  <c:v>2326.1407682916001</c:v>
                </c:pt>
                <c:pt idx="1111">
                  <c:v>2326.13164280826</c:v>
                </c:pt>
                <c:pt idx="1112">
                  <c:v>2326.1291091336602</c:v>
                </c:pt>
                <c:pt idx="1113">
                  <c:v>2326.12497779876</c:v>
                </c:pt>
                <c:pt idx="1114">
                  <c:v>2326.1252534034602</c:v>
                </c:pt>
                <c:pt idx="1115">
                  <c:v>2326.1171052816499</c:v>
                </c:pt>
                <c:pt idx="1116">
                  <c:v>2326.1161745674999</c:v>
                </c:pt>
                <c:pt idx="1117">
                  <c:v>2326.1114273162102</c:v>
                </c:pt>
                <c:pt idx="1118">
                  <c:v>2326.1145564088101</c:v>
                </c:pt>
                <c:pt idx="1119">
                  <c:v>2326.10534127663</c:v>
                </c:pt>
                <c:pt idx="1120">
                  <c:v>2326.10501104477</c:v>
                </c:pt>
                <c:pt idx="1121">
                  <c:v>2326.1004697067301</c:v>
                </c:pt>
                <c:pt idx="1122">
                  <c:v>2326.1022078808201</c:v>
                </c:pt>
                <c:pt idx="1123">
                  <c:v>2326.0944098711402</c:v>
                </c:pt>
                <c:pt idx="1124">
                  <c:v>2326.09258778407</c:v>
                </c:pt>
                <c:pt idx="1125">
                  <c:v>2326.08885694939</c:v>
                </c:pt>
                <c:pt idx="1126">
                  <c:v>2326.09073752925</c:v>
                </c:pt>
                <c:pt idx="1127">
                  <c:v>2326.0826190818002</c:v>
                </c:pt>
                <c:pt idx="1128">
                  <c:v>2326.0830479832798</c:v>
                </c:pt>
                <c:pt idx="1129">
                  <c:v>2326.0783784688301</c:v>
                </c:pt>
                <c:pt idx="1130">
                  <c:v>2326.0771974650202</c:v>
                </c:pt>
                <c:pt idx="1131">
                  <c:v>2326.07410609917</c:v>
                </c:pt>
                <c:pt idx="1132">
                  <c:v>2326.07433366033</c:v>
                </c:pt>
                <c:pt idx="1133">
                  <c:v>2326.0661296142298</c:v>
                </c:pt>
                <c:pt idx="1134">
                  <c:v>2326.06860114252</c:v>
                </c:pt>
                <c:pt idx="1135">
                  <c:v>2326.0632654124702</c:v>
                </c:pt>
                <c:pt idx="1136">
                  <c:v>2326.06278221412</c:v>
                </c:pt>
                <c:pt idx="1137">
                  <c:v>2326.0583303687199</c:v>
                </c:pt>
                <c:pt idx="1138">
                  <c:v>2326.0617639871698</c:v>
                </c:pt>
                <c:pt idx="1139">
                  <c:v>2326.05293210425</c:v>
                </c:pt>
                <c:pt idx="1140">
                  <c:v>2326.0546872144701</c:v>
                </c:pt>
                <c:pt idx="1141">
                  <c:v>2326.0493889846798</c:v>
                </c:pt>
                <c:pt idx="1142">
                  <c:v>2326.0491610019199</c:v>
                </c:pt>
                <c:pt idx="1143">
                  <c:v>2326.0457239689299</c:v>
                </c:pt>
                <c:pt idx="1144">
                  <c:v>2326.0474341757399</c:v>
                </c:pt>
                <c:pt idx="1145">
                  <c:v>2326.0384514116899</c:v>
                </c:pt>
                <c:pt idx="1146">
                  <c:v>2326.0420998290601</c:v>
                </c:pt>
                <c:pt idx="1147">
                  <c:v>2326.0368929085098</c:v>
                </c:pt>
                <c:pt idx="1148">
                  <c:v>2326.0355601705901</c:v>
                </c:pt>
                <c:pt idx="1149">
                  <c:v>2326.0322082202301</c:v>
                </c:pt>
                <c:pt idx="1150">
                  <c:v>2326.0347292112801</c:v>
                </c:pt>
                <c:pt idx="1151">
                  <c:v>2326.02689483226</c:v>
                </c:pt>
                <c:pt idx="1152">
                  <c:v>2326.0286041066702</c:v>
                </c:pt>
                <c:pt idx="1153">
                  <c:v>2326.0237798857102</c:v>
                </c:pt>
                <c:pt idx="1154">
                  <c:v>2326.0236775438002</c:v>
                </c:pt>
                <c:pt idx="1155">
                  <c:v>2326.02057907063</c:v>
                </c:pt>
                <c:pt idx="1156">
                  <c:v>2326.0222931516</c:v>
                </c:pt>
                <c:pt idx="1157">
                  <c:v>2326.01397411988</c:v>
                </c:pt>
                <c:pt idx="1158">
                  <c:v>2326.0173222087701</c:v>
                </c:pt>
                <c:pt idx="1159">
                  <c:v>2326.0124718135398</c:v>
                </c:pt>
                <c:pt idx="1160">
                  <c:v>2326.0117543484598</c:v>
                </c:pt>
                <c:pt idx="1161">
                  <c:v>2326.0082119168901</c:v>
                </c:pt>
                <c:pt idx="1162">
                  <c:v>2326.0117215683599</c:v>
                </c:pt>
                <c:pt idx="1163">
                  <c:v>2326.0037323114402</c:v>
                </c:pt>
                <c:pt idx="1164">
                  <c:v>2326.0057866418701</c:v>
                </c:pt>
                <c:pt idx="1165">
                  <c:v>2326.0012032404302</c:v>
                </c:pt>
                <c:pt idx="1166">
                  <c:v>2326.0010295193701</c:v>
                </c:pt>
                <c:pt idx="1167">
                  <c:v>2325.9982926073499</c:v>
                </c:pt>
                <c:pt idx="1168">
                  <c:v>2326.0001604497802</c:v>
                </c:pt>
                <c:pt idx="1169">
                  <c:v>2325.9920831163299</c:v>
                </c:pt>
                <c:pt idx="1170">
                  <c:v>2325.9957897331501</c:v>
                </c:pt>
                <c:pt idx="1171">
                  <c:v>2325.9911064878402</c:v>
                </c:pt>
                <c:pt idx="1172">
                  <c:v>2325.9904316301599</c:v>
                </c:pt>
                <c:pt idx="1173">
                  <c:v>2325.98728257312</c:v>
                </c:pt>
                <c:pt idx="1174">
                  <c:v>2325.9905927742898</c:v>
                </c:pt>
                <c:pt idx="1175">
                  <c:v>2325.9830578804899</c:v>
                </c:pt>
                <c:pt idx="1176">
                  <c:v>2325.9852731717501</c:v>
                </c:pt>
                <c:pt idx="1177">
                  <c:v>2325.98084436929</c:v>
                </c:pt>
                <c:pt idx="1178">
                  <c:v>2325.9809916501099</c:v>
                </c:pt>
                <c:pt idx="1179">
                  <c:v>2325.9783220127902</c:v>
                </c:pt>
                <c:pt idx="1180">
                  <c:v>2325.9765668448399</c:v>
                </c:pt>
                <c:pt idx="1181">
                  <c:v>2325.9739314957001</c:v>
                </c:pt>
                <c:pt idx="1182">
                  <c:v>2325.9784026484099</c:v>
                </c:pt>
                <c:pt idx="1183">
                  <c:v>2325.9703242044102</c:v>
                </c:pt>
                <c:pt idx="1184">
                  <c:v>2325.9734932271699</c:v>
                </c:pt>
                <c:pt idx="1185">
                  <c:v>2325.9693273223302</c:v>
                </c:pt>
                <c:pt idx="1186">
                  <c:v>2325.9680073082</c:v>
                </c:pt>
                <c:pt idx="1187">
                  <c:v>2325.9660121808001</c:v>
                </c:pt>
                <c:pt idx="1188">
                  <c:v>2325.9677782546701</c:v>
                </c:pt>
                <c:pt idx="1189">
                  <c:v>2325.95993313398</c:v>
                </c:pt>
                <c:pt idx="1190">
                  <c:v>2325.9648215678599</c:v>
                </c:pt>
                <c:pt idx="1191">
                  <c:v>2325.9590777907702</c:v>
                </c:pt>
                <c:pt idx="1192">
                  <c:v>2325.9612867011701</c:v>
                </c:pt>
                <c:pt idx="1193">
                  <c:v>2325.9571039144998</c:v>
                </c:pt>
                <c:pt idx="1194">
                  <c:v>2325.95698547641</c:v>
                </c:pt>
                <c:pt idx="1195">
                  <c:v>2325.9544508131798</c:v>
                </c:pt>
                <c:pt idx="1196">
                  <c:v>2325.9572831719001</c:v>
                </c:pt>
                <c:pt idx="1197">
                  <c:v>2325.9492505369399</c:v>
                </c:pt>
                <c:pt idx="1198">
                  <c:v>2325.95392022642</c:v>
                </c:pt>
                <c:pt idx="1199">
                  <c:v>2325.9491121941201</c:v>
                </c:pt>
                <c:pt idx="1200">
                  <c:v>2325.9493353498001</c:v>
                </c:pt>
                <c:pt idx="1201">
                  <c:v>2325.9462984920901</c:v>
                </c:pt>
                <c:pt idx="1202">
                  <c:v>2325.94575344856</c:v>
                </c:pt>
                <c:pt idx="1203">
                  <c:v>2325.94324841159</c:v>
                </c:pt>
                <c:pt idx="1204">
                  <c:v>2325.94711886506</c:v>
                </c:pt>
                <c:pt idx="1205">
                  <c:v>2325.93882739127</c:v>
                </c:pt>
                <c:pt idx="1206">
                  <c:v>2325.9437971329698</c:v>
                </c:pt>
                <c:pt idx="1207">
                  <c:v>2325.9391671145499</c:v>
                </c:pt>
                <c:pt idx="1208">
                  <c:v>2325.93895179743</c:v>
                </c:pt>
                <c:pt idx="1209">
                  <c:v>2325.9361872152299</c:v>
                </c:pt>
                <c:pt idx="1210">
                  <c:v>2325.9397703118502</c:v>
                </c:pt>
                <c:pt idx="1211">
                  <c:v>2325.9326938649401</c:v>
                </c:pt>
                <c:pt idx="1212">
                  <c:v>2325.9354579627702</c:v>
                </c:pt>
                <c:pt idx="1213">
                  <c:v>2325.9313722511802</c:v>
                </c:pt>
                <c:pt idx="1214">
                  <c:v>2325.9319650810098</c:v>
                </c:pt>
                <c:pt idx="1215">
                  <c:v>2325.9297893909402</c:v>
                </c:pt>
                <c:pt idx="1216">
                  <c:v>2325.92829449499</c:v>
                </c:pt>
                <c:pt idx="1217">
                  <c:v>2325.9262685886101</c:v>
                </c:pt>
                <c:pt idx="1218">
                  <c:v>2325.93099681885</c:v>
                </c:pt>
                <c:pt idx="1219">
                  <c:v>2325.9235921833601</c:v>
                </c:pt>
                <c:pt idx="1220">
                  <c:v>2325.9268217446202</c:v>
                </c:pt>
                <c:pt idx="1221">
                  <c:v>2325.9233826414302</c:v>
                </c:pt>
                <c:pt idx="1222">
                  <c:v>2325.9219832358599</c:v>
                </c:pt>
                <c:pt idx="1223">
                  <c:v>2325.92040157461</c:v>
                </c:pt>
                <c:pt idx="1224">
                  <c:v>2325.9230307077</c:v>
                </c:pt>
                <c:pt idx="1225">
                  <c:v>2325.9154307011599</c:v>
                </c:pt>
                <c:pt idx="1226">
                  <c:v>2325.9211001919298</c:v>
                </c:pt>
                <c:pt idx="1227">
                  <c:v>2325.91554233741</c:v>
                </c:pt>
                <c:pt idx="1228">
                  <c:v>2325.9181283018602</c:v>
                </c:pt>
                <c:pt idx="1229">
                  <c:v>2325.9144851072901</c:v>
                </c:pt>
                <c:pt idx="1230">
                  <c:v>2325.9142397887499</c:v>
                </c:pt>
                <c:pt idx="1231">
                  <c:v>2325.9122325283201</c:v>
                </c:pt>
                <c:pt idx="1232">
                  <c:v>2325.9154584247299</c:v>
                </c:pt>
                <c:pt idx="1233">
                  <c:v>2325.9078493654401</c:v>
                </c:pt>
                <c:pt idx="1234">
                  <c:v>2325.9131625693899</c:v>
                </c:pt>
                <c:pt idx="1235">
                  <c:v>2325.90855251319</c:v>
                </c:pt>
                <c:pt idx="1236">
                  <c:v>2325.9092134804901</c:v>
                </c:pt>
                <c:pt idx="1237">
                  <c:v>2325.9066371326498</c:v>
                </c:pt>
                <c:pt idx="1238">
                  <c:v>2325.9060082323899</c:v>
                </c:pt>
                <c:pt idx="1239">
                  <c:v>2325.90403588663</c:v>
                </c:pt>
                <c:pt idx="1240">
                  <c:v>2325.90810134206</c:v>
                </c:pt>
                <c:pt idx="1241">
                  <c:v>2325.9003765367402</c:v>
                </c:pt>
                <c:pt idx="1242">
                  <c:v>2325.9056877099101</c:v>
                </c:pt>
                <c:pt idx="1243">
                  <c:v>2325.9013570733</c:v>
                </c:pt>
                <c:pt idx="1244">
                  <c:v>2325.90156263578</c:v>
                </c:pt>
                <c:pt idx="1245">
                  <c:v>2325.8991217580501</c:v>
                </c:pt>
                <c:pt idx="1246">
                  <c:v>2325.8987186366999</c:v>
                </c:pt>
                <c:pt idx="1247">
                  <c:v>2325.8964610103899</c:v>
                </c:pt>
                <c:pt idx="1248">
                  <c:v>2325.90154201526</c:v>
                </c:pt>
                <c:pt idx="1249">
                  <c:v>2325.8932629271699</c:v>
                </c:pt>
                <c:pt idx="1250">
                  <c:v>2325.8991334330699</c:v>
                </c:pt>
                <c:pt idx="1251">
                  <c:v>2325.8947073280301</c:v>
                </c:pt>
                <c:pt idx="1252">
                  <c:v>2325.8946534175102</c:v>
                </c:pt>
                <c:pt idx="1253">
                  <c:v>2325.8924746357802</c:v>
                </c:pt>
                <c:pt idx="1254">
                  <c:v>2325.89600254894</c:v>
                </c:pt>
                <c:pt idx="1255">
                  <c:v>2325.8896170421899</c:v>
                </c:pt>
                <c:pt idx="1256">
                  <c:v>2325.8925495663002</c:v>
                </c:pt>
                <c:pt idx="1257">
                  <c:v>2325.8890192222402</c:v>
                </c:pt>
                <c:pt idx="1258">
                  <c:v>2325.8897692754599</c:v>
                </c:pt>
                <c:pt idx="1259">
                  <c:v>2325.8880090723501</c:v>
                </c:pt>
                <c:pt idx="1260">
                  <c:v>2325.8869431889402</c:v>
                </c:pt>
                <c:pt idx="1261">
                  <c:v>2325.8852703754701</c:v>
                </c:pt>
                <c:pt idx="1262">
                  <c:v>2325.89035351341</c:v>
                </c:pt>
                <c:pt idx="1263">
                  <c:v>2325.88340412857</c:v>
                </c:pt>
                <c:pt idx="1264">
                  <c:v>2325.8868585923101</c:v>
                </c:pt>
                <c:pt idx="1265">
                  <c:v>2325.8838442572601</c:v>
                </c:pt>
                <c:pt idx="1266">
                  <c:v>2325.8825780151501</c:v>
                </c:pt>
                <c:pt idx="1267">
                  <c:v>2325.8812630266698</c:v>
                </c:pt>
                <c:pt idx="1268">
                  <c:v>2325.8845921214102</c:v>
                </c:pt>
                <c:pt idx="1269">
                  <c:v>2325.8772020772799</c:v>
                </c:pt>
                <c:pt idx="1270">
                  <c:v>2325.88348397248</c:v>
                </c:pt>
                <c:pt idx="1271">
                  <c:v>2325.87815057639</c:v>
                </c:pt>
                <c:pt idx="1272">
                  <c:v>2325.8809145967598</c:v>
                </c:pt>
                <c:pt idx="1273">
                  <c:v>2325.8777754794401</c:v>
                </c:pt>
                <c:pt idx="1274">
                  <c:v>2325.8773668990302</c:v>
                </c:pt>
                <c:pt idx="1275">
                  <c:v>2325.8758276942999</c:v>
                </c:pt>
                <c:pt idx="1276">
                  <c:v>2325.8793040169699</c:v>
                </c:pt>
                <c:pt idx="1277">
                  <c:v>2325.8721715312599</c:v>
                </c:pt>
                <c:pt idx="1278">
                  <c:v>2325.8778384186699</c:v>
                </c:pt>
                <c:pt idx="1279">
                  <c:v>2325.87349634665</c:v>
                </c:pt>
                <c:pt idx="1280">
                  <c:v>2325.87447873768</c:v>
                </c:pt>
                <c:pt idx="1281">
                  <c:v>2325.8722548455798</c:v>
                </c:pt>
                <c:pt idx="1282">
                  <c:v>2325.8716427428899</c:v>
                </c:pt>
                <c:pt idx="1283">
                  <c:v>2325.8700139197099</c:v>
                </c:pt>
                <c:pt idx="1284">
                  <c:v>2325.87443968348</c:v>
                </c:pt>
                <c:pt idx="1285">
                  <c:v>2325.8670786999601</c:v>
                </c:pt>
                <c:pt idx="1286">
                  <c:v>2325.87265343532</c:v>
                </c:pt>
                <c:pt idx="1287">
                  <c:v>2325.8686109650398</c:v>
                </c:pt>
                <c:pt idx="1288">
                  <c:v>2325.86905510222</c:v>
                </c:pt>
                <c:pt idx="1289">
                  <c:v>2325.8668919342399</c:v>
                </c:pt>
                <c:pt idx="1290">
                  <c:v>2325.8666895410602</c:v>
                </c:pt>
                <c:pt idx="1291">
                  <c:v>2325.8646816388</c:v>
                </c:pt>
                <c:pt idx="1292">
                  <c:v>2325.8702092226699</c:v>
                </c:pt>
                <c:pt idx="1293">
                  <c:v>2325.8622749536798</c:v>
                </c:pt>
                <c:pt idx="1294">
                  <c:v>2325.8681694146499</c:v>
                </c:pt>
                <c:pt idx="1295">
                  <c:v>2325.8642060280199</c:v>
                </c:pt>
                <c:pt idx="1296">
                  <c:v>2325.8640957129901</c:v>
                </c:pt>
                <c:pt idx="1297">
                  <c:v>2325.8622763523099</c:v>
                </c:pt>
                <c:pt idx="1298">
                  <c:v>2325.8660557580502</c:v>
                </c:pt>
                <c:pt idx="1299">
                  <c:v>2325.8599342597499</c:v>
                </c:pt>
                <c:pt idx="1300">
                  <c:v>2325.8632768009002</c:v>
                </c:pt>
                <c:pt idx="1301">
                  <c:v>2325.85999960559</c:v>
                </c:pt>
                <c:pt idx="1302">
                  <c:v>2325.8607253589298</c:v>
                </c:pt>
                <c:pt idx="1303">
                  <c:v>2325.85928803048</c:v>
                </c:pt>
                <c:pt idx="1304">
                  <c:v>2325.8584150799202</c:v>
                </c:pt>
                <c:pt idx="1305">
                  <c:v>2325.8569506065801</c:v>
                </c:pt>
                <c:pt idx="1306">
                  <c:v>2325.86241699427</c:v>
                </c:pt>
                <c:pt idx="1307">
                  <c:v>2325.8556471878201</c:v>
                </c:pt>
                <c:pt idx="1308">
                  <c:v>2325.8593841638799</c:v>
                </c:pt>
                <c:pt idx="1309">
                  <c:v>2325.85659251785</c:v>
                </c:pt>
                <c:pt idx="1310">
                  <c:v>2325.8553642114298</c:v>
                </c:pt>
                <c:pt idx="1311">
                  <c:v>2325.8542755845601</c:v>
                </c:pt>
                <c:pt idx="1312">
                  <c:v>2325.8578984270098</c:v>
                </c:pt>
                <c:pt idx="1313">
                  <c:v>2325.8507587023601</c:v>
                </c:pt>
                <c:pt idx="1314">
                  <c:v>2325.85734457127</c:v>
                </c:pt>
                <c:pt idx="1315">
                  <c:v>2325.8522318046498</c:v>
                </c:pt>
                <c:pt idx="1316">
                  <c:v>2325.8550037121099</c:v>
                </c:pt>
                <c:pt idx="1317">
                  <c:v>2325.8522080093398</c:v>
                </c:pt>
                <c:pt idx="1318">
                  <c:v>2325.8517533512399</c:v>
                </c:pt>
                <c:pt idx="1319">
                  <c:v>2325.8504751791502</c:v>
                </c:pt>
                <c:pt idx="1320">
                  <c:v>2325.8541945818502</c:v>
                </c:pt>
                <c:pt idx="1321">
                  <c:v>2325.8473647936298</c:v>
                </c:pt>
                <c:pt idx="1322">
                  <c:v>2325.8531680145602</c:v>
                </c:pt>
                <c:pt idx="1323">
                  <c:v>2325.8490851582501</c:v>
                </c:pt>
                <c:pt idx="1324">
                  <c:v>2325.8501368757702</c:v>
                </c:pt>
                <c:pt idx="1325">
                  <c:v>2325.8481365026601</c:v>
                </c:pt>
                <c:pt idx="1326">
                  <c:v>2325.8476481626799</c:v>
                </c:pt>
                <c:pt idx="1327">
                  <c:v>2325.8461650756399</c:v>
                </c:pt>
                <c:pt idx="1328">
                  <c:v>2325.8509744089001</c:v>
                </c:pt>
                <c:pt idx="1329">
                  <c:v>2325.8438161866402</c:v>
                </c:pt>
                <c:pt idx="1330">
                  <c:v>2325.8494130694999</c:v>
                </c:pt>
                <c:pt idx="1331">
                  <c:v>2325.8456762670598</c:v>
                </c:pt>
                <c:pt idx="1332">
                  <c:v>2325.8461021273001</c:v>
                </c:pt>
                <c:pt idx="1333">
                  <c:v>2325.8441544928901</c:v>
                </c:pt>
                <c:pt idx="1334">
                  <c:v>2325.84416025766</c:v>
                </c:pt>
                <c:pt idx="1335">
                  <c:v>2325.84226336862</c:v>
                </c:pt>
                <c:pt idx="1336">
                  <c:v>2325.84382857218</c:v>
                </c:pt>
                <c:pt idx="1337">
                  <c:v>2325.84110805711</c:v>
                </c:pt>
                <c:pt idx="1338">
                  <c:v>2325.8439028320299</c:v>
                </c:pt>
                <c:pt idx="1339">
                  <c:v>2325.84101883014</c:v>
                </c:pt>
                <c:pt idx="1340">
                  <c:v>2325.8428153270402</c:v>
                </c:pt>
                <c:pt idx="1341">
                  <c:v>2325.8405798506501</c:v>
                </c:pt>
                <c:pt idx="1342">
                  <c:v>2325.84091624544</c:v>
                </c:pt>
                <c:pt idx="1343">
                  <c:v>2325.8390258546401</c:v>
                </c:pt>
                <c:pt idx="1344">
                  <c:v>2325.8403875273998</c:v>
                </c:pt>
                <c:pt idx="1345">
                  <c:v>2325.8375659919702</c:v>
                </c:pt>
                <c:pt idx="1346">
                  <c:v>2325.84025310878</c:v>
                </c:pt>
                <c:pt idx="1347">
                  <c:v>2325.8370109879002</c:v>
                </c:pt>
                <c:pt idx="1348">
                  <c:v>2325.84020801014</c:v>
                </c:pt>
                <c:pt idx="1349">
                  <c:v>2325.8367898182801</c:v>
                </c:pt>
                <c:pt idx="1350">
                  <c:v>2325.8389582949599</c:v>
                </c:pt>
                <c:pt idx="1351">
                  <c:v>2325.83649584463</c:v>
                </c:pt>
                <c:pt idx="1352">
                  <c:v>2325.83753297056</c:v>
                </c:pt>
                <c:pt idx="1353">
                  <c:v>2325.8350786389101</c:v>
                </c:pt>
                <c:pt idx="1354">
                  <c:v>2325.8368269765801</c:v>
                </c:pt>
                <c:pt idx="1355">
                  <c:v>2325.8342762269099</c:v>
                </c:pt>
                <c:pt idx="1356">
                  <c:v>2325.8364888173801</c:v>
                </c:pt>
                <c:pt idx="1357">
                  <c:v>2325.8336518946599</c:v>
                </c:pt>
                <c:pt idx="1358">
                  <c:v>2325.8357506709799</c:v>
                </c:pt>
                <c:pt idx="1359">
                  <c:v>2325.8333411830399</c:v>
                </c:pt>
                <c:pt idx="1360">
                  <c:v>2325.83460396495</c:v>
                </c:pt>
                <c:pt idx="1361">
                  <c:v>2325.8322785468999</c:v>
                </c:pt>
                <c:pt idx="1362">
                  <c:v>2325.83364752445</c:v>
                </c:pt>
                <c:pt idx="1363">
                  <c:v>2325.8312772346499</c:v>
                </c:pt>
                <c:pt idx="1364">
                  <c:v>2325.8334064836899</c:v>
                </c:pt>
                <c:pt idx="1365">
                  <c:v>2325.8304612970601</c:v>
                </c:pt>
                <c:pt idx="1366">
                  <c:v>2325.83295238652</c:v>
                </c:pt>
                <c:pt idx="1367">
                  <c:v>2325.8302045630599</c:v>
                </c:pt>
                <c:pt idx="1368">
                  <c:v>2325.83217333416</c:v>
                </c:pt>
                <c:pt idx="1369">
                  <c:v>2325.8294779528301</c:v>
                </c:pt>
                <c:pt idx="1370">
                  <c:v>2325.83115925419</c:v>
                </c:pt>
                <c:pt idx="1371">
                  <c:v>2325.8287722290302</c:v>
                </c:pt>
                <c:pt idx="1372">
                  <c:v>2325.8305745258799</c:v>
                </c:pt>
                <c:pt idx="1373">
                  <c:v>2325.8278435901502</c:v>
                </c:pt>
                <c:pt idx="1374">
                  <c:v>2325.83009991783</c:v>
                </c:pt>
                <c:pt idx="1375">
                  <c:v>2325.82749264616</c:v>
                </c:pt>
                <c:pt idx="1376">
                  <c:v>2325.8294237366099</c:v>
                </c:pt>
                <c:pt idx="1377">
                  <c:v>2325.8268209450798</c:v>
                </c:pt>
                <c:pt idx="1378">
                  <c:v>2325.8285032036702</c:v>
                </c:pt>
                <c:pt idx="1379">
                  <c:v>2325.82620571705</c:v>
                </c:pt>
                <c:pt idx="1380">
                  <c:v>2325.8278556690502</c:v>
                </c:pt>
                <c:pt idx="1381">
                  <c:v>2325.8252835744602</c:v>
                </c:pt>
                <c:pt idx="1382">
                  <c:v>2325.8273132815002</c:v>
                </c:pt>
                <c:pt idx="1383">
                  <c:v>2325.8247699706899</c:v>
                </c:pt>
                <c:pt idx="1384">
                  <c:v>2325.8268806076198</c:v>
                </c:pt>
                <c:pt idx="1385">
                  <c:v>2325.8241374732102</c:v>
                </c:pt>
                <c:pt idx="1386">
                  <c:v>2325.8261193333801</c:v>
                </c:pt>
                <c:pt idx="1387">
                  <c:v>2325.8236895796999</c:v>
                </c:pt>
                <c:pt idx="1388">
                  <c:v>2325.8254628803302</c:v>
                </c:pt>
                <c:pt idx="1389">
                  <c:v>2325.8228551703601</c:v>
                </c:pt>
                <c:pt idx="1390">
                  <c:v>2325.8248411153299</c:v>
                </c:pt>
                <c:pt idx="1391">
                  <c:v>2325.8223542461101</c:v>
                </c:pt>
                <c:pt idx="1392">
                  <c:v>2325.82438858767</c:v>
                </c:pt>
                <c:pt idx="1393">
                  <c:v>2325.8216891296101</c:v>
                </c:pt>
                <c:pt idx="1394">
                  <c:v>2325.8237363943599</c:v>
                </c:pt>
                <c:pt idx="1395">
                  <c:v>2325.8213072416602</c:v>
                </c:pt>
                <c:pt idx="1396">
                  <c:v>2325.82308951596</c:v>
                </c:pt>
                <c:pt idx="1397">
                  <c:v>2325.8205484466098</c:v>
                </c:pt>
                <c:pt idx="1398">
                  <c:v>2325.8224142495501</c:v>
                </c:pt>
                <c:pt idx="1399">
                  <c:v>2325.8200250483601</c:v>
                </c:pt>
                <c:pt idx="1400">
                  <c:v>2325.8219683204202</c:v>
                </c:pt>
                <c:pt idx="1401">
                  <c:v>2325.8193232949502</c:v>
                </c:pt>
                <c:pt idx="1402">
                  <c:v>2325.8213959704899</c:v>
                </c:pt>
                <c:pt idx="1403">
                  <c:v>2325.81894478394</c:v>
                </c:pt>
                <c:pt idx="1404">
                  <c:v>2325.8208592116898</c:v>
                </c:pt>
                <c:pt idx="1405">
                  <c:v>2325.8182695655801</c:v>
                </c:pt>
                <c:pt idx="1406">
                  <c:v>2325.8201857535801</c:v>
                </c:pt>
                <c:pt idx="1407">
                  <c:v>2325.8177955331798</c:v>
                </c:pt>
                <c:pt idx="1408">
                  <c:v>2325.8197276709898</c:v>
                </c:pt>
                <c:pt idx="1409">
                  <c:v>2325.8170959368799</c:v>
                </c:pt>
                <c:pt idx="1410">
                  <c:v>2325.8191774146999</c:v>
                </c:pt>
                <c:pt idx="1411">
                  <c:v>2325.81673194211</c:v>
                </c:pt>
                <c:pt idx="1412">
                  <c:v>2325.8186811320002</c:v>
                </c:pt>
                <c:pt idx="1413">
                  <c:v>2325.8160954745299</c:v>
                </c:pt>
                <c:pt idx="1414">
                  <c:v>2325.81803245021</c:v>
                </c:pt>
                <c:pt idx="1415">
                  <c:v>2325.8156669526002</c:v>
                </c:pt>
                <c:pt idx="1416">
                  <c:v>2325.8175567231601</c:v>
                </c:pt>
                <c:pt idx="1417">
                  <c:v>2325.8149818561301</c:v>
                </c:pt>
                <c:pt idx="1418">
                  <c:v>2325.8170080643999</c:v>
                </c:pt>
                <c:pt idx="1419">
                  <c:v>2325.8145957084198</c:v>
                </c:pt>
                <c:pt idx="1420">
                  <c:v>2325.8165677236102</c:v>
                </c:pt>
                <c:pt idx="1421">
                  <c:v>2325.8139838612301</c:v>
                </c:pt>
                <c:pt idx="1422">
                  <c:v>2325.8159594876702</c:v>
                </c:pt>
                <c:pt idx="1423">
                  <c:v>2325.8135890294302</c:v>
                </c:pt>
                <c:pt idx="1424">
                  <c:v>2325.8155030489702</c:v>
                </c:pt>
                <c:pt idx="1425">
                  <c:v>2325.8129360540001</c:v>
                </c:pt>
                <c:pt idx="1426">
                  <c:v>2325.8149524457999</c:v>
                </c:pt>
                <c:pt idx="1427">
                  <c:v>2325.81255566748</c:v>
                </c:pt>
                <c:pt idx="1428">
                  <c:v>2325.81454167938</c:v>
                </c:pt>
                <c:pt idx="1429">
                  <c:v>2325.81195955366</c:v>
                </c:pt>
                <c:pt idx="1430">
                  <c:v>2325.8139650790499</c:v>
                </c:pt>
                <c:pt idx="1431">
                  <c:v>2325.8115952355902</c:v>
                </c:pt>
                <c:pt idx="1432">
                  <c:v>2325.81352398954</c:v>
                </c:pt>
                <c:pt idx="1433">
                  <c:v>2325.8109756393501</c:v>
                </c:pt>
                <c:pt idx="1434">
                  <c:v>2325.8129717614602</c:v>
                </c:pt>
                <c:pt idx="1435">
                  <c:v>2325.81060120851</c:v>
                </c:pt>
                <c:pt idx="1436">
                  <c:v>2325.8125759559298</c:v>
                </c:pt>
                <c:pt idx="1437">
                  <c:v>2325.8100127273701</c:v>
                </c:pt>
                <c:pt idx="1438">
                  <c:v>2325.8120268807702</c:v>
                </c:pt>
                <c:pt idx="1439">
                  <c:v>2325.8096631169201</c:v>
                </c:pt>
                <c:pt idx="1440">
                  <c:v>2325.8116164490698</c:v>
                </c:pt>
                <c:pt idx="1441">
                  <c:v>2325.8090733569202</c:v>
                </c:pt>
                <c:pt idx="1442">
                  <c:v>2325.8110654772499</c:v>
                </c:pt>
                <c:pt idx="1443">
                  <c:v>2325.8087096680902</c:v>
                </c:pt>
                <c:pt idx="1444">
                  <c:v>2325.8106889553901</c:v>
                </c:pt>
                <c:pt idx="1445">
                  <c:v>2325.8081372537499</c:v>
                </c:pt>
                <c:pt idx="1446">
                  <c:v>2325.81015762691</c:v>
                </c:pt>
                <c:pt idx="1447">
                  <c:v>2325.8077985723198</c:v>
                </c:pt>
                <c:pt idx="1448">
                  <c:v>2325.80977278926</c:v>
                </c:pt>
                <c:pt idx="1449">
                  <c:v>2325.8072359494499</c:v>
                </c:pt>
                <c:pt idx="1450">
                  <c:v>2325.8092334335902</c:v>
                </c:pt>
                <c:pt idx="1451">
                  <c:v>2325.8068891482098</c:v>
                </c:pt>
                <c:pt idx="1452">
                  <c:v>2325.8088671187502</c:v>
                </c:pt>
                <c:pt idx="1453">
                  <c:v>2325.8063290114701</c:v>
                </c:pt>
                <c:pt idx="1454">
                  <c:v>2325.8083470575698</c:v>
                </c:pt>
                <c:pt idx="1455">
                  <c:v>2325.8059990711999</c:v>
                </c:pt>
                <c:pt idx="1456">
                  <c:v>2325.8079852370802</c:v>
                </c:pt>
                <c:pt idx="1457">
                  <c:v>2325.8054560084702</c:v>
                </c:pt>
                <c:pt idx="1458">
                  <c:v>2325.8074569174901</c:v>
                </c:pt>
                <c:pt idx="1459">
                  <c:v>2325.8051199915099</c:v>
                </c:pt>
                <c:pt idx="1460">
                  <c:v>2325.8071046238001</c:v>
                </c:pt>
                <c:pt idx="1461">
                  <c:v>2325.8045790777201</c:v>
                </c:pt>
                <c:pt idx="1462">
                  <c:v>2325.8065929259701</c:v>
                </c:pt>
                <c:pt idx="1463">
                  <c:v>2325.8042548447102</c:v>
                </c:pt>
                <c:pt idx="1464">
                  <c:v>2325.8062540186702</c:v>
                </c:pt>
                <c:pt idx="1465">
                  <c:v>2325.8037297747601</c:v>
                </c:pt>
                <c:pt idx="1466">
                  <c:v>2325.80573743164</c:v>
                </c:pt>
                <c:pt idx="1467">
                  <c:v>2325.8034093155902</c:v>
                </c:pt>
                <c:pt idx="1468">
                  <c:v>2325.8054011184499</c:v>
                </c:pt>
                <c:pt idx="1469">
                  <c:v>2325.8028834781398</c:v>
                </c:pt>
                <c:pt idx="1470">
                  <c:v>2325.80489623327</c:v>
                </c:pt>
                <c:pt idx="1471">
                  <c:v>2325.8025669307599</c:v>
                </c:pt>
                <c:pt idx="1472">
                  <c:v>2325.8045729902601</c:v>
                </c:pt>
                <c:pt idx="1473">
                  <c:v>2325.8020570556801</c:v>
                </c:pt>
                <c:pt idx="1474">
                  <c:v>2325.8040666127099</c:v>
                </c:pt>
                <c:pt idx="1475">
                  <c:v>2325.8017457753499</c:v>
                </c:pt>
                <c:pt idx="1476">
                  <c:v>2325.8037464693002</c:v>
                </c:pt>
                <c:pt idx="1477">
                  <c:v>2325.8012377719901</c:v>
                </c:pt>
                <c:pt idx="1478">
                  <c:v>2325.8032472847399</c:v>
                </c:pt>
                <c:pt idx="1479">
                  <c:v>2325.8009283821102</c:v>
                </c:pt>
                <c:pt idx="1480">
                  <c:v>2325.80293846004</c:v>
                </c:pt>
                <c:pt idx="1481">
                  <c:v>2325.8004309633998</c:v>
                </c:pt>
                <c:pt idx="1482">
                  <c:v>2325.8024432449902</c:v>
                </c:pt>
                <c:pt idx="1483">
                  <c:v>2325.8001281779698</c:v>
                </c:pt>
                <c:pt idx="1484">
                  <c:v>2325.8021378685098</c:v>
                </c:pt>
                <c:pt idx="1485">
                  <c:v>2325.7996354176198</c:v>
                </c:pt>
                <c:pt idx="1486">
                  <c:v>2325.8016474368801</c:v>
                </c:pt>
                <c:pt idx="1487">
                  <c:v>2325.7993343064099</c:v>
                </c:pt>
                <c:pt idx="1488">
                  <c:v>2325.80135132224</c:v>
                </c:pt>
                <c:pt idx="1489">
                  <c:v>2325.7988490133498</c:v>
                </c:pt>
                <c:pt idx="1490">
                  <c:v>2325.8008631698799</c:v>
                </c:pt>
                <c:pt idx="1491">
                  <c:v>2325.7985543068698</c:v>
                </c:pt>
                <c:pt idx="1492">
                  <c:v>2325.8005725913799</c:v>
                </c:pt>
                <c:pt idx="1493">
                  <c:v>2325.7980760038199</c:v>
                </c:pt>
                <c:pt idx="1494">
                  <c:v>2325.8000861872101</c:v>
                </c:pt>
                <c:pt idx="1495">
                  <c:v>2325.7977822605299</c:v>
                </c:pt>
                <c:pt idx="1496">
                  <c:v>2325.7998041452202</c:v>
                </c:pt>
                <c:pt idx="1497">
                  <c:v>2325.79731077519</c:v>
                </c:pt>
                <c:pt idx="1498">
                  <c:v>2325.79932446978</c:v>
                </c:pt>
                <c:pt idx="1499">
                  <c:v>2325.7970210105</c:v>
                </c:pt>
                <c:pt idx="1500">
                  <c:v>2325.79904622804</c:v>
                </c:pt>
                <c:pt idx="1501">
                  <c:v>2325.7965549976102</c:v>
                </c:pt>
                <c:pt idx="1502">
                  <c:v>2325.79856646502</c:v>
                </c:pt>
                <c:pt idx="1503">
                  <c:v>2325.7962688286798</c:v>
                </c:pt>
                <c:pt idx="1504">
                  <c:v>2325.7982964102498</c:v>
                </c:pt>
                <c:pt idx="1505">
                  <c:v>2325.79580741069</c:v>
                </c:pt>
                <c:pt idx="1506">
                  <c:v>2325.7978221869898</c:v>
                </c:pt>
                <c:pt idx="1507">
                  <c:v>2325.7955245179901</c:v>
                </c:pt>
                <c:pt idx="1508">
                  <c:v>2325.7975554384798</c:v>
                </c:pt>
                <c:pt idx="1509">
                  <c:v>2325.7950706827701</c:v>
                </c:pt>
                <c:pt idx="1510">
                  <c:v>2325.7970834614198</c:v>
                </c:pt>
                <c:pt idx="1511">
                  <c:v>2325.79479018033</c:v>
                </c:pt>
                <c:pt idx="1512">
                  <c:v>2325.7968232027401</c:v>
                </c:pt>
                <c:pt idx="1513">
                  <c:v>2325.7943403829599</c:v>
                </c:pt>
                <c:pt idx="1514">
                  <c:v>2325.7963545570501</c:v>
                </c:pt>
                <c:pt idx="1515">
                  <c:v>2325.7940632167201</c:v>
                </c:pt>
                <c:pt idx="1516">
                  <c:v>2325.79610085074</c:v>
                </c:pt>
                <c:pt idx="1517">
                  <c:v>2325.7936197794202</c:v>
                </c:pt>
                <c:pt idx="1518">
                  <c:v>2325.7956335519598</c:v>
                </c:pt>
                <c:pt idx="1519">
                  <c:v>2325.79334533571</c:v>
                </c:pt>
                <c:pt idx="1520">
                  <c:v>2325.7953843312698</c:v>
                </c:pt>
                <c:pt idx="1521">
                  <c:v>2325.7929055161198</c:v>
                </c:pt>
                <c:pt idx="1522">
                  <c:v>2325.7949202125001</c:v>
                </c:pt>
                <c:pt idx="1523">
                  <c:v>2325.7926330519599</c:v>
                </c:pt>
                <c:pt idx="1524">
                  <c:v>2325.7946752399398</c:v>
                </c:pt>
                <c:pt idx="1525">
                  <c:v>2325.7922001041102</c:v>
                </c:pt>
                <c:pt idx="1526">
                  <c:v>2325.7942139356801</c:v>
                </c:pt>
                <c:pt idx="1527">
                  <c:v>2325.7919305627402</c:v>
                </c:pt>
                <c:pt idx="1528">
                  <c:v>2325.7939740091301</c:v>
                </c:pt>
                <c:pt idx="1529">
                  <c:v>2325.7915023656401</c:v>
                </c:pt>
                <c:pt idx="1530">
                  <c:v>2325.7935149028999</c:v>
                </c:pt>
                <c:pt idx="1531">
                  <c:v>2325.7912350613101</c:v>
                </c:pt>
                <c:pt idx="1532">
                  <c:v>2325.7932795675201</c:v>
                </c:pt>
                <c:pt idx="1533">
                  <c:v>2325.7908095453699</c:v>
                </c:pt>
                <c:pt idx="1534">
                  <c:v>2325.7928235449699</c:v>
                </c:pt>
                <c:pt idx="1535">
                  <c:v>2325.79054363249</c:v>
                </c:pt>
                <c:pt idx="1536">
                  <c:v>2325.7925937524601</c:v>
                </c:pt>
                <c:pt idx="1537">
                  <c:v>2325.79012433055</c:v>
                </c:pt>
                <c:pt idx="1538">
                  <c:v>2325.7921376806398</c:v>
                </c:pt>
                <c:pt idx="1539">
                  <c:v>2325.7898612345498</c:v>
                </c:pt>
                <c:pt idx="1540">
                  <c:v>2325.79191182467</c:v>
                </c:pt>
                <c:pt idx="1541">
                  <c:v>2325.7894450828899</c:v>
                </c:pt>
                <c:pt idx="1542">
                  <c:v>2325.791459824</c:v>
                </c:pt>
                <c:pt idx="1543">
                  <c:v>2325.7891846095399</c:v>
                </c:pt>
                <c:pt idx="1544">
                  <c:v>2325.7912362697698</c:v>
                </c:pt>
                <c:pt idx="1545">
                  <c:v>2325.7887732589302</c:v>
                </c:pt>
                <c:pt idx="1546">
                  <c:v>2325.7907862624302</c:v>
                </c:pt>
                <c:pt idx="1547">
                  <c:v>2325.7885132761799</c:v>
                </c:pt>
                <c:pt idx="1548">
                  <c:v>2325.7905688528799</c:v>
                </c:pt>
                <c:pt idx="1549">
                  <c:v>2325.7881065869801</c:v>
                </c:pt>
                <c:pt idx="1550">
                  <c:v>2325.7901193949801</c:v>
                </c:pt>
                <c:pt idx="1551">
                  <c:v>2325.7878486489899</c:v>
                </c:pt>
                <c:pt idx="1552">
                  <c:v>2325.7899056544602</c:v>
                </c:pt>
                <c:pt idx="1553">
                  <c:v>2325.7874456815798</c:v>
                </c:pt>
                <c:pt idx="1554">
                  <c:v>2325.78945967872</c:v>
                </c:pt>
                <c:pt idx="1555">
                  <c:v>2325.78719000913</c:v>
                </c:pt>
                <c:pt idx="1556">
                  <c:v>2325.7892477215401</c:v>
                </c:pt>
                <c:pt idx="1557">
                  <c:v>2325.7867893192902</c:v>
                </c:pt>
                <c:pt idx="1558">
                  <c:v>2325.78880270739</c:v>
                </c:pt>
                <c:pt idx="1559">
                  <c:v>2325.7865367653599</c:v>
                </c:pt>
                <c:pt idx="1560">
                  <c:v>2325.7885975029499</c:v>
                </c:pt>
                <c:pt idx="1561">
                  <c:v>2325.7861406933098</c:v>
                </c:pt>
                <c:pt idx="1562">
                  <c:v>2325.7881542773898</c:v>
                </c:pt>
                <c:pt idx="1563">
                  <c:v>2325.78588889299</c:v>
                </c:pt>
                <c:pt idx="1564">
                  <c:v>2325.7879499605001</c:v>
                </c:pt>
                <c:pt idx="1565">
                  <c:v>2325.7854959365</c:v>
                </c:pt>
                <c:pt idx="1566">
                  <c:v>2325.78750778943</c:v>
                </c:pt>
                <c:pt idx="1567">
                  <c:v>2325.7852454848999</c:v>
                </c:pt>
                <c:pt idx="1568">
                  <c:v>2325.7873098478399</c:v>
                </c:pt>
                <c:pt idx="1569">
                  <c:v>2325.78485601701</c:v>
                </c:pt>
                <c:pt idx="1570">
                  <c:v>2325.78686765365</c:v>
                </c:pt>
                <c:pt idx="1571">
                  <c:v>2325.7846064443102</c:v>
                </c:pt>
                <c:pt idx="1572">
                  <c:v>2325.7866723376401</c:v>
                </c:pt>
                <c:pt idx="1573">
                  <c:v>2325.7842203659202</c:v>
                </c:pt>
                <c:pt idx="1574">
                  <c:v>2325.7862327836401</c:v>
                </c:pt>
                <c:pt idx="1575">
                  <c:v>2325.7839747195899</c:v>
                </c:pt>
                <c:pt idx="1576">
                  <c:v>2325.7860409405198</c:v>
                </c:pt>
                <c:pt idx="1577">
                  <c:v>2325.7835923395801</c:v>
                </c:pt>
                <c:pt idx="1578">
                  <c:v>2325.7856022257502</c:v>
                </c:pt>
                <c:pt idx="1579">
                  <c:v>2325.7833450343401</c:v>
                </c:pt>
                <c:pt idx="1580">
                  <c:v>2325.7854141027501</c:v>
                </c:pt>
                <c:pt idx="1581">
                  <c:v>2325.7829662931099</c:v>
                </c:pt>
                <c:pt idx="1582">
                  <c:v>2325.78497665445</c:v>
                </c:pt>
                <c:pt idx="1583">
                  <c:v>2325.78272047984</c:v>
                </c:pt>
                <c:pt idx="1584">
                  <c:v>2325.78479008672</c:v>
                </c:pt>
                <c:pt idx="1585">
                  <c:v>2325.78234333508</c:v>
                </c:pt>
                <c:pt idx="1586">
                  <c:v>2325.7843542519199</c:v>
                </c:pt>
                <c:pt idx="1587">
                  <c:v>2325.7820998754801</c:v>
                </c:pt>
                <c:pt idx="1588">
                  <c:v>2325.7841717414099</c:v>
                </c:pt>
                <c:pt idx="1589">
                  <c:v>2325.7817267823798</c:v>
                </c:pt>
                <c:pt idx="1590">
                  <c:v>2325.78373788518</c:v>
                </c:pt>
                <c:pt idx="1591">
                  <c:v>2325.7814845988701</c:v>
                </c:pt>
                <c:pt idx="1592">
                  <c:v>2325.78355788504</c:v>
                </c:pt>
                <c:pt idx="1593">
                  <c:v>2325.7811136294399</c:v>
                </c:pt>
                <c:pt idx="1594">
                  <c:v>2325.7831233439001</c:v>
                </c:pt>
                <c:pt idx="1595">
                  <c:v>2325.7808724819902</c:v>
                </c:pt>
                <c:pt idx="1596">
                  <c:v>2325.7829463517201</c:v>
                </c:pt>
                <c:pt idx="1597">
                  <c:v>2325.7805042947798</c:v>
                </c:pt>
                <c:pt idx="1598">
                  <c:v>2325.7825126440698</c:v>
                </c:pt>
                <c:pt idx="1599">
                  <c:v>2325.7802627676001</c:v>
                </c:pt>
                <c:pt idx="1600">
                  <c:v>2325.78233995045</c:v>
                </c:pt>
                <c:pt idx="1601">
                  <c:v>2325.7798986152202</c:v>
                </c:pt>
                <c:pt idx="1602">
                  <c:v>2325.7819069335601</c:v>
                </c:pt>
                <c:pt idx="1603">
                  <c:v>2325.77965950523</c:v>
                </c:pt>
                <c:pt idx="1604">
                  <c:v>2325.7817364701</c:v>
                </c:pt>
                <c:pt idx="1605">
                  <c:v>2325.7792964319801</c:v>
                </c:pt>
                <c:pt idx="1606">
                  <c:v>2325.7813054798698</c:v>
                </c:pt>
                <c:pt idx="1607">
                  <c:v>2325.7790578522099</c:v>
                </c:pt>
                <c:pt idx="1608">
                  <c:v>2325.7811365423599</c:v>
                </c:pt>
                <c:pt idx="1609">
                  <c:v>2325.7786968564201</c:v>
                </c:pt>
                <c:pt idx="1610">
                  <c:v>2325.7807061662302</c:v>
                </c:pt>
                <c:pt idx="1611">
                  <c:v>2325.7784591279901</c:v>
                </c:pt>
                <c:pt idx="1612">
                  <c:v>2325.78053994318</c:v>
                </c:pt>
                <c:pt idx="1613">
                  <c:v>2325.7781021294099</c:v>
                </c:pt>
                <c:pt idx="1614">
                  <c:v>2325.7801104768901</c:v>
                </c:pt>
                <c:pt idx="1615">
                  <c:v>2325.77786586805</c:v>
                </c:pt>
                <c:pt idx="1616">
                  <c:v>2325.7799472428801</c:v>
                </c:pt>
                <c:pt idx="1617">
                  <c:v>2325.7775104125599</c:v>
                </c:pt>
                <c:pt idx="1618">
                  <c:v>2325.77951786518</c:v>
                </c:pt>
                <c:pt idx="1619">
                  <c:v>2325.7772749462301</c:v>
                </c:pt>
                <c:pt idx="1620">
                  <c:v>2325.7793572648202</c:v>
                </c:pt>
                <c:pt idx="1621">
                  <c:v>2325.7769236223899</c:v>
                </c:pt>
                <c:pt idx="1622">
                  <c:v>2325.77892824526</c:v>
                </c:pt>
                <c:pt idx="1623">
                  <c:v>2325.7766870401201</c:v>
                </c:pt>
                <c:pt idx="1624">
                  <c:v>2325.7787710974098</c:v>
                </c:pt>
                <c:pt idx="1625">
                  <c:v>2325.77633757175</c:v>
                </c:pt>
                <c:pt idx="1626">
                  <c:v>2325.77834389789</c:v>
                </c:pt>
                <c:pt idx="1627">
                  <c:v>2325.7761019120499</c:v>
                </c:pt>
                <c:pt idx="1628">
                  <c:v>2325.7781867045201</c:v>
                </c:pt>
                <c:pt idx="1629">
                  <c:v>2325.7757548142899</c:v>
                </c:pt>
                <c:pt idx="1630">
                  <c:v>2325.7777592032198</c:v>
                </c:pt>
                <c:pt idx="1631">
                  <c:v>2325.7755209504999</c:v>
                </c:pt>
                <c:pt idx="1632">
                  <c:v>2325.7776062364101</c:v>
                </c:pt>
                <c:pt idx="1633">
                  <c:v>2325.7751743842</c:v>
                </c:pt>
                <c:pt idx="1634">
                  <c:v>2325.7771797548698</c:v>
                </c:pt>
                <c:pt idx="1635">
                  <c:v>2325.7749413336701</c:v>
                </c:pt>
                <c:pt idx="1636">
                  <c:v>2325.7770290988101</c:v>
                </c:pt>
                <c:pt idx="1637">
                  <c:v>2325.7745971665099</c:v>
                </c:pt>
                <c:pt idx="1638">
                  <c:v>2325.7766012536399</c:v>
                </c:pt>
                <c:pt idx="1639">
                  <c:v>2325.7743644788102</c:v>
                </c:pt>
                <c:pt idx="1640">
                  <c:v>2325.7764525197699</c:v>
                </c:pt>
                <c:pt idx="1641">
                  <c:v>2325.7740234705798</c:v>
                </c:pt>
                <c:pt idx="1642">
                  <c:v>2325.7760276806098</c:v>
                </c:pt>
                <c:pt idx="1643">
                  <c:v>2325.7737909359798</c:v>
                </c:pt>
                <c:pt idx="1644">
                  <c:v>2325.7758808732101</c:v>
                </c:pt>
                <c:pt idx="1645">
                  <c:v>2325.7734506809202</c:v>
                </c:pt>
                <c:pt idx="1646">
                  <c:v>2325.7754555696802</c:v>
                </c:pt>
                <c:pt idx="1647">
                  <c:v>2325.7732195878698</c:v>
                </c:pt>
                <c:pt idx="1648">
                  <c:v>2325.7753107595599</c:v>
                </c:pt>
                <c:pt idx="1649">
                  <c:v>2325.7728826872799</c:v>
                </c:pt>
                <c:pt idx="1650">
                  <c:v>2325.7748841406301</c:v>
                </c:pt>
                <c:pt idx="1651">
                  <c:v>2325.7726505620699</c:v>
                </c:pt>
                <c:pt idx="1652">
                  <c:v>2325.7747418130998</c:v>
                </c:pt>
                <c:pt idx="1653">
                  <c:v>2325.7723147632601</c:v>
                </c:pt>
                <c:pt idx="1654">
                  <c:v>2325.77431723165</c:v>
                </c:pt>
                <c:pt idx="1655">
                  <c:v>2325.7720856241499</c:v>
                </c:pt>
                <c:pt idx="1656">
                  <c:v>2325.7741785205499</c:v>
                </c:pt>
                <c:pt idx="1657">
                  <c:v>2325.77175080399</c:v>
                </c:pt>
                <c:pt idx="1658">
                  <c:v>2325.7737528463799</c:v>
                </c:pt>
                <c:pt idx="1659">
                  <c:v>2325.7715198853798</c:v>
                </c:pt>
                <c:pt idx="1660">
                  <c:v>2325.7736142613198</c:v>
                </c:pt>
                <c:pt idx="1661">
                  <c:v>2325.771189175</c:v>
                </c:pt>
                <c:pt idx="1662">
                  <c:v>2325.7731898695502</c:v>
                </c:pt>
                <c:pt idx="1663">
                  <c:v>2325.7709589158299</c:v>
                </c:pt>
                <c:pt idx="1664">
                  <c:v>2325.7730525501402</c:v>
                </c:pt>
                <c:pt idx="1665">
                  <c:v>2325.7706280746202</c:v>
                </c:pt>
                <c:pt idx="1666">
                  <c:v>2325.7726292498401</c:v>
                </c:pt>
                <c:pt idx="1667">
                  <c:v>2325.7703997015001</c:v>
                </c:pt>
                <c:pt idx="1668">
                  <c:v>2325.7724932299002</c:v>
                </c:pt>
                <c:pt idx="1669">
                  <c:v>2325.77007064792</c:v>
                </c:pt>
                <c:pt idx="1670">
                  <c:v>2325.7720704616399</c:v>
                </c:pt>
                <c:pt idx="1671">
                  <c:v>2325.7698409161299</c:v>
                </c:pt>
                <c:pt idx="1672">
                  <c:v>2325.77193761647</c:v>
                </c:pt>
                <c:pt idx="1673">
                  <c:v>2325.7695133492298</c:v>
                </c:pt>
                <c:pt idx="1674">
                  <c:v>2325.7715152782398</c:v>
                </c:pt>
                <c:pt idx="1675">
                  <c:v>2325.7692861809201</c:v>
                </c:pt>
                <c:pt idx="1676">
                  <c:v>2325.7713830191701</c:v>
                </c:pt>
                <c:pt idx="1677">
                  <c:v>2325.7689603078802</c:v>
                </c:pt>
                <c:pt idx="1678">
                  <c:v>2325.7709608385799</c:v>
                </c:pt>
                <c:pt idx="1679">
                  <c:v>2325.7687328940101</c:v>
                </c:pt>
                <c:pt idx="1680">
                  <c:v>2325.7708306005102</c:v>
                </c:pt>
                <c:pt idx="1681">
                  <c:v>2325.76840690576</c:v>
                </c:pt>
                <c:pt idx="1682">
                  <c:v>2325.7704070971699</c:v>
                </c:pt>
                <c:pt idx="1683">
                  <c:v>2325.7681811921302</c:v>
                </c:pt>
                <c:pt idx="1684">
                  <c:v>2325.7702794964998</c:v>
                </c:pt>
                <c:pt idx="1685">
                  <c:v>2325.76785749183</c:v>
                </c:pt>
                <c:pt idx="1686">
                  <c:v>2325.7698574093502</c:v>
                </c:pt>
                <c:pt idx="1687">
                  <c:v>2325.7676308209402</c:v>
                </c:pt>
                <c:pt idx="1688">
                  <c:v>2325.76972987414</c:v>
                </c:pt>
                <c:pt idx="1689">
                  <c:v>2325.7673095090099</c:v>
                </c:pt>
                <c:pt idx="1690">
                  <c:v>2325.7693079339901</c:v>
                </c:pt>
                <c:pt idx="1691">
                  <c:v>2325.7670826202002</c:v>
                </c:pt>
                <c:pt idx="1692">
                  <c:v>2325.7691810871402</c:v>
                </c:pt>
                <c:pt idx="1693">
                  <c:v>2325.7667618017499</c:v>
                </c:pt>
                <c:pt idx="1694">
                  <c:v>2325.7687621268201</c:v>
                </c:pt>
                <c:pt idx="1695">
                  <c:v>2325.76653621892</c:v>
                </c:pt>
                <c:pt idx="1696">
                  <c:v>2325.76863574259</c:v>
                </c:pt>
                <c:pt idx="1697">
                  <c:v>2325.7662162782999</c:v>
                </c:pt>
                <c:pt idx="1698">
                  <c:v>2325.7682156085398</c:v>
                </c:pt>
                <c:pt idx="1699">
                  <c:v>2325.7659909041299</c:v>
                </c:pt>
                <c:pt idx="1700">
                  <c:v>2325.76809153361</c:v>
                </c:pt>
                <c:pt idx="1701">
                  <c:v>2325.76567304337</c:v>
                </c:pt>
                <c:pt idx="1702">
                  <c:v>2325.7676721313001</c:v>
                </c:pt>
                <c:pt idx="1703">
                  <c:v>2325.76544724014</c:v>
                </c:pt>
                <c:pt idx="1704">
                  <c:v>2325.7675493558399</c:v>
                </c:pt>
                <c:pt idx="1705">
                  <c:v>2325.76513119947</c:v>
                </c:pt>
                <c:pt idx="1706">
                  <c:v>2325.7671287396402</c:v>
                </c:pt>
                <c:pt idx="1707">
                  <c:v>2325.7649059303799</c:v>
                </c:pt>
                <c:pt idx="1708">
                  <c:v>2325.7670085250202</c:v>
                </c:pt>
                <c:pt idx="1709">
                  <c:v>2325.7645910071201</c:v>
                </c:pt>
                <c:pt idx="1710">
                  <c:v>2325.7665888914398</c:v>
                </c:pt>
                <c:pt idx="1711">
                  <c:v>2325.76436607186</c:v>
                </c:pt>
                <c:pt idx="1712">
                  <c:v>2325.7664677929802</c:v>
                </c:pt>
                <c:pt idx="1713">
                  <c:v>2325.7640514535901</c:v>
                </c:pt>
                <c:pt idx="1714">
                  <c:v>2325.7660495006799</c:v>
                </c:pt>
                <c:pt idx="1715">
                  <c:v>2325.76382640867</c:v>
                </c:pt>
                <c:pt idx="1716">
                  <c:v>2325.7659305412599</c:v>
                </c:pt>
                <c:pt idx="1717">
                  <c:v>2325.7635140064099</c:v>
                </c:pt>
                <c:pt idx="1718">
                  <c:v>2325.7655123528998</c:v>
                </c:pt>
                <c:pt idx="1719">
                  <c:v>2325.7632898962102</c:v>
                </c:pt>
                <c:pt idx="1720">
                  <c:v>2325.7653926234402</c:v>
                </c:pt>
                <c:pt idx="1721">
                  <c:v>2325.7629766279001</c:v>
                </c:pt>
                <c:pt idx="1722">
                  <c:v>2325.7649739344301</c:v>
                </c:pt>
                <c:pt idx="1723">
                  <c:v>2325.7627534112298</c:v>
                </c:pt>
                <c:pt idx="1724">
                  <c:v>2325.7648570199099</c:v>
                </c:pt>
                <c:pt idx="1725">
                  <c:v>2325.7624411757101</c:v>
                </c:pt>
                <c:pt idx="1726">
                  <c:v>2325.7644400330501</c:v>
                </c:pt>
                <c:pt idx="1727">
                  <c:v>2325.7622199624502</c:v>
                </c:pt>
                <c:pt idx="1728">
                  <c:v>2325.76432318358</c:v>
                </c:pt>
                <c:pt idx="1729">
                  <c:v>2325.7619079446899</c:v>
                </c:pt>
                <c:pt idx="1730">
                  <c:v>2325.76390518259</c:v>
                </c:pt>
                <c:pt idx="1731">
                  <c:v>2325.7616856639402</c:v>
                </c:pt>
                <c:pt idx="1732">
                  <c:v>2325.7637904418898</c:v>
                </c:pt>
                <c:pt idx="1733">
                  <c:v>2325.7613756434798</c:v>
                </c:pt>
                <c:pt idx="1734">
                  <c:v>2325.7633723447598</c:v>
                </c:pt>
                <c:pt idx="1735">
                  <c:v>2325.76115336669</c:v>
                </c:pt>
                <c:pt idx="1736">
                  <c:v>2325.7632587809399</c:v>
                </c:pt>
                <c:pt idx="1737">
                  <c:v>2325.76084397573</c:v>
                </c:pt>
                <c:pt idx="1738">
                  <c:v>2325.7628416970902</c:v>
                </c:pt>
                <c:pt idx="1739">
                  <c:v>2325.7606219526301</c:v>
                </c:pt>
                <c:pt idx="1740">
                  <c:v>2325.7627272026498</c:v>
                </c:pt>
                <c:pt idx="1741">
                  <c:v>2325.7603131023002</c:v>
                </c:pt>
                <c:pt idx="1742">
                  <c:v>2325.7623108569201</c:v>
                </c:pt>
                <c:pt idx="1743">
                  <c:v>2325.7600918261701</c:v>
                </c:pt>
                <c:pt idx="1744">
                  <c:v>2325.7621984202801</c:v>
                </c:pt>
                <c:pt idx="1745">
                  <c:v>2325.75978579302</c:v>
                </c:pt>
                <c:pt idx="1746">
                  <c:v>2325.7617809645899</c:v>
                </c:pt>
                <c:pt idx="1747">
                  <c:v>2325.7595636378701</c:v>
                </c:pt>
                <c:pt idx="1748">
                  <c:v>2325.7616704553998</c:v>
                </c:pt>
                <c:pt idx="1749">
                  <c:v>2325.7592564482802</c:v>
                </c:pt>
                <c:pt idx="1750">
                  <c:v>2325.7612530501801</c:v>
                </c:pt>
                <c:pt idx="1751">
                  <c:v>2325.7590357198401</c:v>
                </c:pt>
                <c:pt idx="1752">
                  <c:v>2325.7611420369699</c:v>
                </c:pt>
                <c:pt idx="1753">
                  <c:v>2325.75872980945</c:v>
                </c:pt>
                <c:pt idx="1754">
                  <c:v>2325.7607259833899</c:v>
                </c:pt>
                <c:pt idx="1755">
                  <c:v>2325.7585107292298</c:v>
                </c:pt>
                <c:pt idx="1756">
                  <c:v>2325.7606156021002</c:v>
                </c:pt>
                <c:pt idx="1757">
                  <c:v>2325.7582036010699</c:v>
                </c:pt>
                <c:pt idx="1758">
                  <c:v>2325.7601998312698</c:v>
                </c:pt>
                <c:pt idx="1759">
                  <c:v>2325.7579837673902</c:v>
                </c:pt>
                <c:pt idx="1760">
                  <c:v>2325.7600905385202</c:v>
                </c:pt>
                <c:pt idx="1761">
                  <c:v>2325.7576792577202</c:v>
                </c:pt>
                <c:pt idx="1762">
                  <c:v>2325.7596750122898</c:v>
                </c:pt>
                <c:pt idx="1763">
                  <c:v>2325.7574579859001</c:v>
                </c:pt>
                <c:pt idx="1764">
                  <c:v>2325.7595671752001</c:v>
                </c:pt>
                <c:pt idx="1765">
                  <c:v>2325.7571547853299</c:v>
                </c:pt>
                <c:pt idx="1766">
                  <c:v>2325.7591513671</c:v>
                </c:pt>
                <c:pt idx="1767">
                  <c:v>2325.7569355893702</c:v>
                </c:pt>
                <c:pt idx="1768">
                  <c:v>2325.75904225761</c:v>
                </c:pt>
                <c:pt idx="1769">
                  <c:v>2325.7566331037301</c:v>
                </c:pt>
                <c:pt idx="1770">
                  <c:v>2325.75862796294</c:v>
                </c:pt>
                <c:pt idx="1771">
                  <c:v>2325.7564122287299</c:v>
                </c:pt>
                <c:pt idx="1772">
                  <c:v>2325.7585214844999</c:v>
                </c:pt>
                <c:pt idx="1773">
                  <c:v>2325.7561109191802</c:v>
                </c:pt>
                <c:pt idx="1774">
                  <c:v>2325.7581059457102</c:v>
                </c:pt>
                <c:pt idx="1775">
                  <c:v>2325.7558904623802</c:v>
                </c:pt>
                <c:pt idx="1776">
                  <c:v>2325.7579986563101</c:v>
                </c:pt>
                <c:pt idx="1777">
                  <c:v>2325.75558924906</c:v>
                </c:pt>
                <c:pt idx="1778">
                  <c:v>2325.75758527884</c:v>
                </c:pt>
                <c:pt idx="1779">
                  <c:v>2325.7553700695398</c:v>
                </c:pt>
                <c:pt idx="1780">
                  <c:v>2325.7574779307201</c:v>
                </c:pt>
                <c:pt idx="1781">
                  <c:v>2325.7550672644902</c:v>
                </c:pt>
                <c:pt idx="1782">
                  <c:v>2325.7570642266101</c:v>
                </c:pt>
                <c:pt idx="1783">
                  <c:v>2325.7548501215801</c:v>
                </c:pt>
                <c:pt idx="1784">
                  <c:v>2325.7569585876799</c:v>
                </c:pt>
                <c:pt idx="1785">
                  <c:v>2325.7545486983699</c:v>
                </c:pt>
                <c:pt idx="1786">
                  <c:v>2325.7565437745402</c:v>
                </c:pt>
                <c:pt idx="1787">
                  <c:v>2325.7543298820101</c:v>
                </c:pt>
                <c:pt idx="1788">
                  <c:v>2325.7564389860099</c:v>
                </c:pt>
                <c:pt idx="1789">
                  <c:v>2325.7540309013698</c:v>
                </c:pt>
                <c:pt idx="1790">
                  <c:v>2325.7560256360398</c:v>
                </c:pt>
                <c:pt idx="1791">
                  <c:v>2325.7538120658401</c:v>
                </c:pt>
                <c:pt idx="1792">
                  <c:v>2325.7559226398898</c:v>
                </c:pt>
                <c:pt idx="1793">
                  <c:v>2325.75351231067</c:v>
                </c:pt>
                <c:pt idx="1794">
                  <c:v>2325.7555071206398</c:v>
                </c:pt>
                <c:pt idx="1795">
                  <c:v>2325.7532936337898</c:v>
                </c:pt>
                <c:pt idx="1796">
                  <c:v>2325.7554039878701</c:v>
                </c:pt>
                <c:pt idx="1797">
                  <c:v>2325.75299514988</c:v>
                </c:pt>
                <c:pt idx="1798">
                  <c:v>2325.7549888874501</c:v>
                </c:pt>
                <c:pt idx="1799">
                  <c:v>2325.75277794151</c:v>
                </c:pt>
                <c:pt idx="1800">
                  <c:v>2325.7548856724602</c:v>
                </c:pt>
                <c:pt idx="1801">
                  <c:v>2325.7524781836901</c:v>
                </c:pt>
                <c:pt idx="1802">
                  <c:v>2325.7544729799401</c:v>
                </c:pt>
                <c:pt idx="1803">
                  <c:v>2325.7522608374802</c:v>
                </c:pt>
                <c:pt idx="1804">
                  <c:v>2325.7543705837202</c:v>
                </c:pt>
                <c:pt idx="1805">
                  <c:v>2325.7519625043901</c:v>
                </c:pt>
                <c:pt idx="1806">
                  <c:v>2325.75395816627</c:v>
                </c:pt>
                <c:pt idx="1807">
                  <c:v>2325.7517458922998</c:v>
                </c:pt>
                <c:pt idx="1808">
                  <c:v>2325.7538562439699</c:v>
                </c:pt>
                <c:pt idx="1809">
                  <c:v>2325.7514480934101</c:v>
                </c:pt>
                <c:pt idx="1810">
                  <c:v>2325.7534428734798</c:v>
                </c:pt>
                <c:pt idx="1811">
                  <c:v>2325.7512304585798</c:v>
                </c:pt>
                <c:pt idx="1812">
                  <c:v>2325.7533408245499</c:v>
                </c:pt>
                <c:pt idx="1813">
                  <c:v>2325.7509337705601</c:v>
                </c:pt>
                <c:pt idx="1814">
                  <c:v>2325.7529274998801</c:v>
                </c:pt>
                <c:pt idx="1815">
                  <c:v>2325.7507154949399</c:v>
                </c:pt>
                <c:pt idx="1816">
                  <c:v>2325.75282664009</c:v>
                </c:pt>
                <c:pt idx="1817">
                  <c:v>2325.7504204858501</c:v>
                </c:pt>
                <c:pt idx="1818">
                  <c:v>2325.7524139688799</c:v>
                </c:pt>
                <c:pt idx="1819">
                  <c:v>2325.7502031368699</c:v>
                </c:pt>
                <c:pt idx="1820">
                  <c:v>2325.75231331449</c:v>
                </c:pt>
                <c:pt idx="1821">
                  <c:v>2325.7499068819998</c:v>
                </c:pt>
                <c:pt idx="1822">
                  <c:v>2325.7519004238902</c:v>
                </c:pt>
                <c:pt idx="1823">
                  <c:v>2325.7496902982698</c:v>
                </c:pt>
                <c:pt idx="1824">
                  <c:v>2325.7518008326601</c:v>
                </c:pt>
                <c:pt idx="1825">
                  <c:v>2325.7493936118199</c:v>
                </c:pt>
                <c:pt idx="1826">
                  <c:v>2325.7513875609702</c:v>
                </c:pt>
                <c:pt idx="1827">
                  <c:v>2325.7491777540399</c:v>
                </c:pt>
                <c:pt idx="1828">
                  <c:v>2325.7512890027401</c:v>
                </c:pt>
                <c:pt idx="1829">
                  <c:v>2325.74888354113</c:v>
                </c:pt>
                <c:pt idx="1830">
                  <c:v>2325.7508755037602</c:v>
                </c:pt>
                <c:pt idx="1831">
                  <c:v>2325.7486662214401</c:v>
                </c:pt>
                <c:pt idx="1832">
                  <c:v>2325.7507772591998</c:v>
                </c:pt>
                <c:pt idx="1833">
                  <c:v>2325.7483710363199</c:v>
                </c:pt>
                <c:pt idx="1834">
                  <c:v>2325.7503648946599</c:v>
                </c:pt>
                <c:pt idx="1835">
                  <c:v>2325.7481556999401</c:v>
                </c:pt>
                <c:pt idx="1836">
                  <c:v>2325.7502673351</c:v>
                </c:pt>
                <c:pt idx="1837">
                  <c:v>2325.7478601225998</c:v>
                </c:pt>
                <c:pt idx="1838">
                  <c:v>2325.7498544964301</c:v>
                </c:pt>
                <c:pt idx="1839">
                  <c:v>2325.74764537892</c:v>
                </c:pt>
                <c:pt idx="1840">
                  <c:v>2325.7497559558701</c:v>
                </c:pt>
                <c:pt idx="1841">
                  <c:v>2325.7473509534402</c:v>
                </c:pt>
                <c:pt idx="1842">
                  <c:v>2325.74934446712</c:v>
                </c:pt>
                <c:pt idx="1843">
                  <c:v>2325.7471345612098</c:v>
                </c:pt>
                <c:pt idx="1844">
                  <c:v>2325.7492462147402</c:v>
                </c:pt>
                <c:pt idx="1845">
                  <c:v>2325.7468399653599</c:v>
                </c:pt>
                <c:pt idx="1846">
                  <c:v>2325.7488340015402</c:v>
                </c:pt>
                <c:pt idx="1847">
                  <c:v>2325.74662487146</c:v>
                </c:pt>
                <c:pt idx="1848">
                  <c:v>2325.7487367496801</c:v>
                </c:pt>
                <c:pt idx="1849">
                  <c:v>2325.7463328758599</c:v>
                </c:pt>
                <c:pt idx="1850">
                  <c:v>2325.7483262770602</c:v>
                </c:pt>
                <c:pt idx="1851">
                  <c:v>2325.7461170593701</c:v>
                </c:pt>
                <c:pt idx="1852">
                  <c:v>2325.7482289487202</c:v>
                </c:pt>
                <c:pt idx="1853">
                  <c:v>2325.7458238304798</c:v>
                </c:pt>
                <c:pt idx="1854">
                  <c:v>2325.7478161060399</c:v>
                </c:pt>
                <c:pt idx="1855">
                  <c:v>2325.74560687437</c:v>
                </c:pt>
                <c:pt idx="1856">
                  <c:v>2325.7477209116</c:v>
                </c:pt>
                <c:pt idx="1857">
                  <c:v>2325.7453149038001</c:v>
                </c:pt>
                <c:pt idx="1858">
                  <c:v>2325.7473094716102</c:v>
                </c:pt>
                <c:pt idx="1859">
                  <c:v>2325.7450997737501</c:v>
                </c:pt>
                <c:pt idx="1860">
                  <c:v>2325.7472133153701</c:v>
                </c:pt>
                <c:pt idx="1861">
                  <c:v>2325.7448084257198</c:v>
                </c:pt>
                <c:pt idx="1862">
                  <c:v>2325.7468003572899</c:v>
                </c:pt>
                <c:pt idx="1863">
                  <c:v>2325.7445928520801</c:v>
                </c:pt>
                <c:pt idx="1864">
                  <c:v>2325.7467053433002</c:v>
                </c:pt>
                <c:pt idx="1865">
                  <c:v>2325.7443001728002</c:v>
                </c:pt>
                <c:pt idx="1866">
                  <c:v>2325.7462933155798</c:v>
                </c:pt>
                <c:pt idx="1867">
                  <c:v>2325.7440860080401</c:v>
                </c:pt>
                <c:pt idx="1868">
                  <c:v>2325.7461980001499</c:v>
                </c:pt>
                <c:pt idx="1869">
                  <c:v>2325.7437949179998</c:v>
                </c:pt>
                <c:pt idx="1870">
                  <c:v>2325.7457862547299</c:v>
                </c:pt>
                <c:pt idx="1871">
                  <c:v>2325.7435793168202</c:v>
                </c:pt>
                <c:pt idx="1872">
                  <c:v>2325.7456926545301</c:v>
                </c:pt>
                <c:pt idx="1873">
                  <c:v>2325.7432885448302</c:v>
                </c:pt>
                <c:pt idx="1874">
                  <c:v>2325.7452798608701</c:v>
                </c:pt>
                <c:pt idx="1875">
                  <c:v>2325.7430736718002</c:v>
                </c:pt>
                <c:pt idx="1876">
                  <c:v>2325.7451863636302</c:v>
                </c:pt>
                <c:pt idx="1877">
                  <c:v>2325.7427824415099</c:v>
                </c:pt>
                <c:pt idx="1878">
                  <c:v>2325.7447744822398</c:v>
                </c:pt>
                <c:pt idx="1879">
                  <c:v>2325.7425664800899</c:v>
                </c:pt>
                <c:pt idx="1880">
                  <c:v>2325.7446815590301</c:v>
                </c:pt>
                <c:pt idx="1881">
                  <c:v>2325.74227660411</c:v>
                </c:pt>
                <c:pt idx="1882">
                  <c:v>2325.7442698595501</c:v>
                </c:pt>
                <c:pt idx="1883">
                  <c:v>2325.7420625500099</c:v>
                </c:pt>
                <c:pt idx="1884">
                  <c:v>2325.7441752785599</c:v>
                </c:pt>
                <c:pt idx="1885">
                  <c:v>2325.7417727873099</c:v>
                </c:pt>
                <c:pt idx="1886">
                  <c:v>2325.7437641445699</c:v>
                </c:pt>
                <c:pt idx="1887">
                  <c:v>2325.7415572116602</c:v>
                </c:pt>
                <c:pt idx="1888">
                  <c:v>2325.74367191786</c:v>
                </c:pt>
                <c:pt idx="1889">
                  <c:v>2325.7412670502299</c:v>
                </c:pt>
                <c:pt idx="1890">
                  <c:v>2325.7432591330598</c:v>
                </c:pt>
                <c:pt idx="1891">
                  <c:v>2325.7410530077</c:v>
                </c:pt>
                <c:pt idx="1892">
                  <c:v>2325.7431671014801</c:v>
                </c:pt>
                <c:pt idx="1893">
                  <c:v>2325.74076417985</c:v>
                </c:pt>
                <c:pt idx="1894">
                  <c:v>2325.7427562594398</c:v>
                </c:pt>
                <c:pt idx="1895">
                  <c:v>2325.7405486829098</c:v>
                </c:pt>
                <c:pt idx="1896">
                  <c:v>2325.7426623858</c:v>
                </c:pt>
                <c:pt idx="1897">
                  <c:v>2325.7402602124798</c:v>
                </c:pt>
                <c:pt idx="1898">
                  <c:v>2325.7422515112098</c:v>
                </c:pt>
                <c:pt idx="1899">
                  <c:v>2325.7400450865598</c:v>
                </c:pt>
                <c:pt idx="1900">
                  <c:v>2325.7421590880499</c:v>
                </c:pt>
                <c:pt idx="1901">
                  <c:v>2325.7397563863301</c:v>
                </c:pt>
                <c:pt idx="1902">
                  <c:v>2325.7417485924202</c:v>
                </c:pt>
                <c:pt idx="1903">
                  <c:v>2325.7395416855002</c:v>
                </c:pt>
                <c:pt idx="1904">
                  <c:v>2325.7416558866998</c:v>
                </c:pt>
                <c:pt idx="1905">
                  <c:v>2325.7392531768701</c:v>
                </c:pt>
                <c:pt idx="1906">
                  <c:v>2325.7412450606598</c:v>
                </c:pt>
                <c:pt idx="1907">
                  <c:v>2325.73903960293</c:v>
                </c:pt>
                <c:pt idx="1908">
                  <c:v>2325.7411536321301</c:v>
                </c:pt>
                <c:pt idx="1909">
                  <c:v>2325.7387516682102</c:v>
                </c:pt>
                <c:pt idx="1910">
                  <c:v>2325.7407419426499</c:v>
                </c:pt>
                <c:pt idx="1911">
                  <c:v>2325.7385362161599</c:v>
                </c:pt>
                <c:pt idx="1912">
                  <c:v>2325.7406505857298</c:v>
                </c:pt>
                <c:pt idx="1913">
                  <c:v>2325.7382496386999</c:v>
                </c:pt>
                <c:pt idx="1914">
                  <c:v>2325.7402400545402</c:v>
                </c:pt>
                <c:pt idx="1915">
                  <c:v>2325.73803485489</c:v>
                </c:pt>
                <c:pt idx="1916">
                  <c:v>2325.74014878856</c:v>
                </c:pt>
                <c:pt idx="1917">
                  <c:v>2325.7377461295901</c:v>
                </c:pt>
                <c:pt idx="1918">
                  <c:v>2325.7397379968702</c:v>
                </c:pt>
                <c:pt idx="1919">
                  <c:v>2325.7375330811201</c:v>
                </c:pt>
                <c:pt idx="1920">
                  <c:v>2325.7396455378998</c:v>
                </c:pt>
                <c:pt idx="1921">
                  <c:v>2325.7372459583498</c:v>
                </c:pt>
                <c:pt idx="1922">
                  <c:v>2325.7392367150001</c:v>
                </c:pt>
                <c:pt idx="1923">
                  <c:v>2325.73703063318</c:v>
                </c:pt>
                <c:pt idx="1924">
                  <c:v>2325.7391452204602</c:v>
                </c:pt>
                <c:pt idx="1925">
                  <c:v>2325.7367442547702</c:v>
                </c:pt>
                <c:pt idx="1926">
                  <c:v>2325.7387342063198</c:v>
                </c:pt>
                <c:pt idx="1927">
                  <c:v>2325.7365298474301</c:v>
                </c:pt>
                <c:pt idx="1928">
                  <c:v>2325.73864306203</c:v>
                </c:pt>
                <c:pt idx="1929">
                  <c:v>2325.7362418023599</c:v>
                </c:pt>
                <c:pt idx="1930">
                  <c:v>2325.7382328766798</c:v>
                </c:pt>
                <c:pt idx="1931">
                  <c:v>2325.7360275706301</c:v>
                </c:pt>
                <c:pt idx="1932">
                  <c:v>2325.7381427690102</c:v>
                </c:pt>
                <c:pt idx="1933">
                  <c:v>2325.7357423654998</c:v>
                </c:pt>
                <c:pt idx="1934">
                  <c:v>2325.7377317711898</c:v>
                </c:pt>
                <c:pt idx="1935">
                  <c:v>2325.7355267757798</c:v>
                </c:pt>
                <c:pt idx="1936">
                  <c:v>2325.7376430865602</c:v>
                </c:pt>
                <c:pt idx="1937">
                  <c:v>2325.7352412844298</c:v>
                </c:pt>
                <c:pt idx="1938">
                  <c:v>2325.73723269942</c:v>
                </c:pt>
                <c:pt idx="1939">
                  <c:v>2325.7350277098899</c:v>
                </c:pt>
                <c:pt idx="1940">
                  <c:v>2325.7371423969898</c:v>
                </c:pt>
                <c:pt idx="1941">
                  <c:v>2325.7347406777199</c:v>
                </c:pt>
                <c:pt idx="1942">
                  <c:v>2325.7367322260302</c:v>
                </c:pt>
                <c:pt idx="1943">
                  <c:v>2325.7345263495699</c:v>
                </c:pt>
                <c:pt idx="1944">
                  <c:v>2325.7366419570999</c:v>
                </c:pt>
                <c:pt idx="1945">
                  <c:v>2325.73424137749</c:v>
                </c:pt>
                <c:pt idx="1946">
                  <c:v>2325.7362313681801</c:v>
                </c:pt>
                <c:pt idx="1947">
                  <c:v>2325.7340268837802</c:v>
                </c:pt>
                <c:pt idx="1948">
                  <c:v>2325.73614246323</c:v>
                </c:pt>
                <c:pt idx="1949">
                  <c:v>2325.7337419133601</c:v>
                </c:pt>
                <c:pt idx="1950">
                  <c:v>2325.7357322245002</c:v>
                </c:pt>
                <c:pt idx="1951">
                  <c:v>2325.73352652431</c:v>
                </c:pt>
                <c:pt idx="1952">
                  <c:v>2325.73564307774</c:v>
                </c:pt>
                <c:pt idx="1953">
                  <c:v>2325.7332412736801</c:v>
                </c:pt>
                <c:pt idx="1954">
                  <c:v>2325.7352318716598</c:v>
                </c:pt>
                <c:pt idx="1955">
                  <c:v>2325.7330283844199</c:v>
                </c:pt>
                <c:pt idx="1956">
                  <c:v>2325.73514456675</c:v>
                </c:pt>
                <c:pt idx="1957">
                  <c:v>2325.73274158307</c:v>
                </c:pt>
                <c:pt idx="1958">
                  <c:v>2325.73473386867</c:v>
                </c:pt>
                <c:pt idx="1959">
                  <c:v>2325.7325287681902</c:v>
                </c:pt>
                <c:pt idx="1960">
                  <c:v>2325.7346440584101</c:v>
                </c:pt>
                <c:pt idx="1961">
                  <c:v>2325.7322441207102</c:v>
                </c:pt>
                <c:pt idx="1962">
                  <c:v>2325.73423419955</c:v>
                </c:pt>
                <c:pt idx="1963">
                  <c:v>2325.7320294802798</c:v>
                </c:pt>
                <c:pt idx="1964">
                  <c:v>2325.7341445971001</c:v>
                </c:pt>
                <c:pt idx="1965">
                  <c:v>2325.73174631439</c:v>
                </c:pt>
                <c:pt idx="1966">
                  <c:v>2325.73373606205</c:v>
                </c:pt>
                <c:pt idx="1967">
                  <c:v>2325.7315305290899</c:v>
                </c:pt>
                <c:pt idx="1968">
                  <c:v>2325.7336484461698</c:v>
                </c:pt>
                <c:pt idx="1969">
                  <c:v>2325.7312468264099</c:v>
                </c:pt>
                <c:pt idx="1970">
                  <c:v>2325.73323733598</c:v>
                </c:pt>
                <c:pt idx="1971">
                  <c:v>2325.7310323353399</c:v>
                </c:pt>
                <c:pt idx="1972">
                  <c:v>2325.7331480796702</c:v>
                </c:pt>
                <c:pt idx="1973">
                  <c:v>2325.7307484585699</c:v>
                </c:pt>
                <c:pt idx="1974">
                  <c:v>2325.7327395163802</c:v>
                </c:pt>
                <c:pt idx="1975">
                  <c:v>2325.73053429946</c:v>
                </c:pt>
                <c:pt idx="1976">
                  <c:v>2325.73265141212</c:v>
                </c:pt>
                <c:pt idx="1977">
                  <c:v>2325.7302504559102</c:v>
                </c:pt>
                <c:pt idx="1978">
                  <c:v>2325.7322405875102</c:v>
                </c:pt>
                <c:pt idx="1979">
                  <c:v>2325.7300355534799</c:v>
                </c:pt>
                <c:pt idx="1980">
                  <c:v>2325.7321528367002</c:v>
                </c:pt>
                <c:pt idx="1981">
                  <c:v>2325.7297528019799</c:v>
                </c:pt>
                <c:pt idx="1982">
                  <c:v>2325.7317425121601</c:v>
                </c:pt>
                <c:pt idx="1983">
                  <c:v>2325.72953904734</c:v>
                </c:pt>
                <c:pt idx="1984">
                  <c:v>2325.7316560091999</c:v>
                </c:pt>
                <c:pt idx="1985">
                  <c:v>2325.7292553103298</c:v>
                </c:pt>
                <c:pt idx="1986">
                  <c:v>2325.7312445555599</c:v>
                </c:pt>
                <c:pt idx="1987">
                  <c:v>2325.7290414163899</c:v>
                </c:pt>
                <c:pt idx="1988">
                  <c:v>2325.7311578542699</c:v>
                </c:pt>
                <c:pt idx="1989">
                  <c:v>2325.7287579039698</c:v>
                </c:pt>
                <c:pt idx="1990">
                  <c:v>2325.7307478652201</c:v>
                </c:pt>
                <c:pt idx="1991">
                  <c:v>2325.7285440771502</c:v>
                </c:pt>
                <c:pt idx="1992">
                  <c:v>2325.73066132962</c:v>
                </c:pt>
                <c:pt idx="1993">
                  <c:v>2325.7282605401501</c:v>
                </c:pt>
                <c:pt idx="1994">
                  <c:v>2325.7302508788298</c:v>
                </c:pt>
                <c:pt idx="1995">
                  <c:v>2325.7280473962601</c:v>
                </c:pt>
                <c:pt idx="1996">
                  <c:v>2325.73016335386</c:v>
                </c:pt>
                <c:pt idx="1997">
                  <c:v>2325.72776323383</c:v>
                </c:pt>
                <c:pt idx="1998">
                  <c:v>2325.7297535860698</c:v>
                </c:pt>
                <c:pt idx="1999">
                  <c:v>2325.7275499028701</c:v>
                </c:pt>
                <c:pt idx="2000">
                  <c:v>2325.72966600461</c:v>
                </c:pt>
                <c:pt idx="2001">
                  <c:v>2325.7272668924202</c:v>
                </c:pt>
                <c:pt idx="2002">
                  <c:v>2325.7292568397102</c:v>
                </c:pt>
                <c:pt idx="2003">
                  <c:v>2325.7270520443199</c:v>
                </c:pt>
                <c:pt idx="2004">
                  <c:v>2325.72917027528</c:v>
                </c:pt>
                <c:pt idx="2005">
                  <c:v>2325.7267696918898</c:v>
                </c:pt>
                <c:pt idx="2006">
                  <c:v>2325.7287608433198</c:v>
                </c:pt>
                <c:pt idx="2007">
                  <c:v>2325.7265571224798</c:v>
                </c:pt>
                <c:pt idx="2008">
                  <c:v>2325.72867382718</c:v>
                </c:pt>
                <c:pt idx="2009">
                  <c:v>2325.7262740749002</c:v>
                </c:pt>
                <c:pt idx="2010">
                  <c:v>2325.7282636974301</c:v>
                </c:pt>
                <c:pt idx="2011">
                  <c:v>2325.72605948829</c:v>
                </c:pt>
                <c:pt idx="2012">
                  <c:v>2325.72817627533</c:v>
                </c:pt>
                <c:pt idx="2013">
                  <c:v>2325.7257770975002</c:v>
                </c:pt>
                <c:pt idx="2014">
                  <c:v>2325.7277672311202</c:v>
                </c:pt>
                <c:pt idx="2015">
                  <c:v>2325.7255630838899</c:v>
                </c:pt>
                <c:pt idx="2016">
                  <c:v>2325.7276806865698</c:v>
                </c:pt>
                <c:pt idx="2017">
                  <c:v>2325.7252815574602</c:v>
                </c:pt>
                <c:pt idx="2018">
                  <c:v>2325.72727160053</c:v>
                </c:pt>
                <c:pt idx="2019">
                  <c:v>2325.7250682775002</c:v>
                </c:pt>
                <c:pt idx="2020">
                  <c:v>2325.7271841894899</c:v>
                </c:pt>
                <c:pt idx="2021">
                  <c:v>2325.7247856986601</c:v>
                </c:pt>
                <c:pt idx="2022">
                  <c:v>2325.7267742126601</c:v>
                </c:pt>
                <c:pt idx="2023">
                  <c:v>2325.72457193947</c:v>
                </c:pt>
                <c:pt idx="2024">
                  <c:v>2325.72668886155</c:v>
                </c:pt>
                <c:pt idx="2025">
                  <c:v>2325.7242896294401</c:v>
                </c:pt>
                <c:pt idx="2026">
                  <c:v>2325.7262792997699</c:v>
                </c:pt>
                <c:pt idx="2027">
                  <c:v>2325.72407707101</c:v>
                </c:pt>
                <c:pt idx="2028">
                  <c:v>2325.7261926307201</c:v>
                </c:pt>
                <c:pt idx="2029">
                  <c:v>2325.72379441474</c:v>
                </c:pt>
                <c:pt idx="2030">
                  <c:v>2325.7257828379302</c:v>
                </c:pt>
                <c:pt idx="2031">
                  <c:v>2325.7235804497</c:v>
                </c:pt>
                <c:pt idx="2032">
                  <c:v>2325.7256978483401</c:v>
                </c:pt>
                <c:pt idx="2033">
                  <c:v>2325.7232975461402</c:v>
                </c:pt>
                <c:pt idx="2034">
                  <c:v>2325.7252887178101</c:v>
                </c:pt>
                <c:pt idx="2035">
                  <c:v>2325.7230862703</c:v>
                </c:pt>
                <c:pt idx="2036">
                  <c:v>2325.72520207363</c:v>
                </c:pt>
                <c:pt idx="2037">
                  <c:v>2325.7228034724699</c:v>
                </c:pt>
                <c:pt idx="2038">
                  <c:v>2325.7247929190398</c:v>
                </c:pt>
                <c:pt idx="2039">
                  <c:v>2325.7225896089399</c:v>
                </c:pt>
                <c:pt idx="2040">
                  <c:v>2325.7247076245499</c:v>
                </c:pt>
                <c:pt idx="2041">
                  <c:v>2325.7223086096901</c:v>
                </c:pt>
                <c:pt idx="2042">
                  <c:v>2325.7242980107299</c:v>
                </c:pt>
                <c:pt idx="2043">
                  <c:v>2325.72209504786</c:v>
                </c:pt>
                <c:pt idx="2044">
                  <c:v>2325.7242123344499</c:v>
                </c:pt>
                <c:pt idx="2045">
                  <c:v>2325.7218137630598</c:v>
                </c:pt>
                <c:pt idx="2046">
                  <c:v>2325.7238022659899</c:v>
                </c:pt>
                <c:pt idx="2047">
                  <c:v>2325.7215988051898</c:v>
                </c:pt>
                <c:pt idx="2048">
                  <c:v>2325.7237171258098</c:v>
                </c:pt>
                <c:pt idx="2049">
                  <c:v>2325.7213178413699</c:v>
                </c:pt>
                <c:pt idx="2050">
                  <c:v>2325.7233078182098</c:v>
                </c:pt>
                <c:pt idx="2051">
                  <c:v>2325.7211053329902</c:v>
                </c:pt>
                <c:pt idx="2052">
                  <c:v>2325.7232229565102</c:v>
                </c:pt>
                <c:pt idx="2053">
                  <c:v>2325.7208233091101</c:v>
                </c:pt>
                <c:pt idx="2054">
                  <c:v>2325.7228144297201</c:v>
                </c:pt>
                <c:pt idx="2055">
                  <c:v>2325.7206096876998</c:v>
                </c:pt>
                <c:pt idx="2056">
                  <c:v>2325.72272698601</c:v>
                </c:pt>
                <c:pt idx="2057">
                  <c:v>2325.7203287628799</c:v>
                </c:pt>
                <c:pt idx="2058">
                  <c:v>2325.7223174076798</c:v>
                </c:pt>
                <c:pt idx="2059">
                  <c:v>2325.7201149417701</c:v>
                </c:pt>
                <c:pt idx="2060">
                  <c:v>2325.72223411191</c:v>
                </c:pt>
                <c:pt idx="2061">
                  <c:v>2325.71983455491</c:v>
                </c:pt>
                <c:pt idx="2062">
                  <c:v>2325.7218243935599</c:v>
                </c:pt>
                <c:pt idx="2063">
                  <c:v>2325.7196214277301</c:v>
                </c:pt>
                <c:pt idx="2064">
                  <c:v>2325.7217389551502</c:v>
                </c:pt>
                <c:pt idx="2065">
                  <c:v>2325.71934000076</c:v>
                </c:pt>
                <c:pt idx="2066">
                  <c:v>2325.7213301900701</c:v>
                </c:pt>
                <c:pt idx="2067">
                  <c:v>2325.7191271698298</c:v>
                </c:pt>
                <c:pt idx="2068">
                  <c:v>2325.7212445781602</c:v>
                </c:pt>
                <c:pt idx="2069">
                  <c:v>2325.7188451365701</c:v>
                </c:pt>
                <c:pt idx="2070">
                  <c:v>2325.7208350249998</c:v>
                </c:pt>
                <c:pt idx="2071">
                  <c:v>2325.7186319258799</c:v>
                </c:pt>
                <c:pt idx="2072">
                  <c:v>2325.72074943702</c:v>
                </c:pt>
                <c:pt idx="2073">
                  <c:v>2325.7183516830401</c:v>
                </c:pt>
                <c:pt idx="2074">
                  <c:v>2325.7203415039298</c:v>
                </c:pt>
                <c:pt idx="2075">
                  <c:v>2325.7181389075099</c:v>
                </c:pt>
                <c:pt idx="2076">
                  <c:v>2325.72025547059</c:v>
                </c:pt>
                <c:pt idx="2077">
                  <c:v>2325.7178581882399</c:v>
                </c:pt>
                <c:pt idx="2078">
                  <c:v>2325.7198465384599</c:v>
                </c:pt>
                <c:pt idx="2079">
                  <c:v>2325.7176444726001</c:v>
                </c:pt>
                <c:pt idx="2080">
                  <c:v>2325.7197630157498</c:v>
                </c:pt>
                <c:pt idx="2081">
                  <c:v>2325.7173633601301</c:v>
                </c:pt>
                <c:pt idx="2082">
                  <c:v>2325.7193518686099</c:v>
                </c:pt>
                <c:pt idx="2083">
                  <c:v>2325.7171503199602</c:v>
                </c:pt>
                <c:pt idx="2084">
                  <c:v>2325.7192686297499</c:v>
                </c:pt>
                <c:pt idx="2085">
                  <c:v>2325.7168702490999</c:v>
                </c:pt>
                <c:pt idx="2086">
                  <c:v>2325.7188590260698</c:v>
                </c:pt>
                <c:pt idx="2087">
                  <c:v>2325.71665639105</c:v>
                </c:pt>
                <c:pt idx="2088">
                  <c:v>2325.7187737036102</c:v>
                </c:pt>
                <c:pt idx="2089">
                  <c:v>2325.7163756248501</c:v>
                </c:pt>
                <c:pt idx="2090">
                  <c:v>2325.7183668636299</c:v>
                </c:pt>
                <c:pt idx="2091">
                  <c:v>2325.7161625036501</c:v>
                </c:pt>
                <c:pt idx="2092">
                  <c:v>2325.7182804199101</c:v>
                </c:pt>
                <c:pt idx="2093">
                  <c:v>2325.7158829240998</c:v>
                </c:pt>
                <c:pt idx="2094">
                  <c:v>2325.7178720837201</c:v>
                </c:pt>
                <c:pt idx="2095">
                  <c:v>2325.7156697965402</c:v>
                </c:pt>
                <c:pt idx="2096">
                  <c:v>2325.7177872310199</c:v>
                </c:pt>
                <c:pt idx="2097">
                  <c:v>2325.7153897292601</c:v>
                </c:pt>
                <c:pt idx="2098">
                  <c:v>2325.7173775946399</c:v>
                </c:pt>
                <c:pt idx="2099">
                  <c:v>2325.7151754803599</c:v>
                </c:pt>
                <c:pt idx="2100">
                  <c:v>2325.71729338868</c:v>
                </c:pt>
                <c:pt idx="2101">
                  <c:v>2325.7148954661202</c:v>
                </c:pt>
                <c:pt idx="2102">
                  <c:v>2325.7168846940599</c:v>
                </c:pt>
                <c:pt idx="2103">
                  <c:v>2325.71468275798</c:v>
                </c:pt>
                <c:pt idx="2104">
                  <c:v>2325.7167999571798</c:v>
                </c:pt>
                <c:pt idx="2105">
                  <c:v>2325.7144024014401</c:v>
                </c:pt>
                <c:pt idx="2106">
                  <c:v>2325.7163916839299</c:v>
                </c:pt>
                <c:pt idx="2107">
                  <c:v>2325.7141892957102</c:v>
                </c:pt>
                <c:pt idx="2108">
                  <c:v>2325.7163077138298</c:v>
                </c:pt>
                <c:pt idx="2109">
                  <c:v>2325.7139094771501</c:v>
                </c:pt>
                <c:pt idx="2110">
                  <c:v>2325.7158987324801</c:v>
                </c:pt>
                <c:pt idx="2111">
                  <c:v>2325.7136966622102</c:v>
                </c:pt>
                <c:pt idx="2112">
                  <c:v>2325.7158137952902</c:v>
                </c:pt>
                <c:pt idx="2113">
                  <c:v>2325.7134156833199</c:v>
                </c:pt>
                <c:pt idx="2114">
                  <c:v>2325.7154055124702</c:v>
                </c:pt>
                <c:pt idx="2115">
                  <c:v>2325.7132031596302</c:v>
                </c:pt>
                <c:pt idx="2116">
                  <c:v>2325.7153209867201</c:v>
                </c:pt>
                <c:pt idx="2117">
                  <c:v>2325.7129240180702</c:v>
                </c:pt>
                <c:pt idx="2118">
                  <c:v>2325.7149123064401</c:v>
                </c:pt>
                <c:pt idx="2119">
                  <c:v>2325.7127112078401</c:v>
                </c:pt>
                <c:pt idx="2120">
                  <c:v>2325.7148280405099</c:v>
                </c:pt>
                <c:pt idx="2121">
                  <c:v>2325.7124305799298</c:v>
                </c:pt>
                <c:pt idx="2122">
                  <c:v>2325.7144198158899</c:v>
                </c:pt>
                <c:pt idx="2123">
                  <c:v>2325.7122181877398</c:v>
                </c:pt>
                <c:pt idx="2124">
                  <c:v>2325.7143359237698</c:v>
                </c:pt>
                <c:pt idx="2125">
                  <c:v>2325.7119378070402</c:v>
                </c:pt>
                <c:pt idx="2126">
                  <c:v>2325.7139272710601</c:v>
                </c:pt>
                <c:pt idx="2127">
                  <c:v>2325.7117255367798</c:v>
                </c:pt>
                <c:pt idx="2128">
                  <c:v>2325.7138424301302</c:v>
                </c:pt>
                <c:pt idx="2129">
                  <c:v>2325.7114446727001</c:v>
                </c:pt>
                <c:pt idx="2130">
                  <c:v>2325.7134341228102</c:v>
                </c:pt>
                <c:pt idx="2131">
                  <c:v>2325.7112316850598</c:v>
                </c:pt>
                <c:pt idx="2132">
                  <c:v>2325.7133498554299</c:v>
                </c:pt>
                <c:pt idx="2133">
                  <c:v>2325.7109517332601</c:v>
                </c:pt>
                <c:pt idx="2134">
                  <c:v>2325.7129416461098</c:v>
                </c:pt>
                <c:pt idx="2135">
                  <c:v>2325.7107402251199</c:v>
                </c:pt>
                <c:pt idx="2136">
                  <c:v>2325.7128579934001</c:v>
                </c:pt>
                <c:pt idx="2137">
                  <c:v>2325.7104606706998</c:v>
                </c:pt>
                <c:pt idx="2138">
                  <c:v>2325.7124502823499</c:v>
                </c:pt>
                <c:pt idx="2139">
                  <c:v>2325.7102458885602</c:v>
                </c:pt>
                <c:pt idx="2140">
                  <c:v>2325.7123655087798</c:v>
                </c:pt>
                <c:pt idx="2141">
                  <c:v>2325.7099667113798</c:v>
                </c:pt>
                <c:pt idx="2142">
                  <c:v>2325.7119564549698</c:v>
                </c:pt>
                <c:pt idx="2143">
                  <c:v>2325.7097538432999</c:v>
                </c:pt>
                <c:pt idx="2144">
                  <c:v>2325.71187232591</c:v>
                </c:pt>
                <c:pt idx="2145">
                  <c:v>2325.7094736284398</c:v>
                </c:pt>
                <c:pt idx="2146">
                  <c:v>2325.7114639260399</c:v>
                </c:pt>
                <c:pt idx="2147">
                  <c:v>2325.7092634662999</c:v>
                </c:pt>
                <c:pt idx="2148">
                  <c:v>2325.7113801391502</c:v>
                </c:pt>
                <c:pt idx="2149">
                  <c:v>2325.7089830206201</c:v>
                </c:pt>
                <c:pt idx="2150">
                  <c:v>2325.71097198086</c:v>
                </c:pt>
                <c:pt idx="2151">
                  <c:v>2325.7087704800401</c:v>
                </c:pt>
                <c:pt idx="2152">
                  <c:v>2325.7108875138101</c:v>
                </c:pt>
                <c:pt idx="2153">
                  <c:v>2325.7084893441702</c:v>
                </c:pt>
                <c:pt idx="2154">
                  <c:v>2325.71047997391</c:v>
                </c:pt>
                <c:pt idx="2155">
                  <c:v>2325.70827749099</c:v>
                </c:pt>
                <c:pt idx="2156">
                  <c:v>2325.7103959973501</c:v>
                </c:pt>
                <c:pt idx="2157">
                  <c:v>2325.70799829304</c:v>
                </c:pt>
                <c:pt idx="2158">
                  <c:v>2325.7099860481799</c:v>
                </c:pt>
                <c:pt idx="2159">
                  <c:v>2325.7077852336502</c:v>
                </c:pt>
                <c:pt idx="2160">
                  <c:v>2325.7099045335299</c:v>
                </c:pt>
                <c:pt idx="2161">
                  <c:v>2325.7075057413899</c:v>
                </c:pt>
                <c:pt idx="2162">
                  <c:v>2325.7094944695</c:v>
                </c:pt>
                <c:pt idx="2163">
                  <c:v>2325.70729202439</c:v>
                </c:pt>
                <c:pt idx="2164">
                  <c:v>2325.7094122088301</c:v>
                </c:pt>
                <c:pt idx="2165">
                  <c:v>2325.7070147606</c:v>
                </c:pt>
                <c:pt idx="2166">
                  <c:v>2325.7090031600801</c:v>
                </c:pt>
                <c:pt idx="2167">
                  <c:v>2325.7068008619199</c:v>
                </c:pt>
                <c:pt idx="2168">
                  <c:v>2325.7089205013599</c:v>
                </c:pt>
                <c:pt idx="2169">
                  <c:v>2325.7065222258402</c:v>
                </c:pt>
                <c:pt idx="2170">
                  <c:v>2325.70851032667</c:v>
                </c:pt>
                <c:pt idx="2171">
                  <c:v>2325.7063091402301</c:v>
                </c:pt>
                <c:pt idx="2172">
                  <c:v>2325.7084274654198</c:v>
                </c:pt>
                <c:pt idx="2173">
                  <c:v>2325.7060303389198</c:v>
                </c:pt>
                <c:pt idx="2174">
                  <c:v>2325.7080187052902</c:v>
                </c:pt>
                <c:pt idx="2175">
                  <c:v>2325.7058175801399</c:v>
                </c:pt>
                <c:pt idx="2176">
                  <c:v>2325.7079359515101</c:v>
                </c:pt>
                <c:pt idx="2177">
                  <c:v>2325.7055383602001</c:v>
                </c:pt>
                <c:pt idx="2178">
                  <c:v>2325.70752665191</c:v>
                </c:pt>
                <c:pt idx="2179">
                  <c:v>2325.7053251933298</c:v>
                </c:pt>
                <c:pt idx="2180">
                  <c:v>2325.7074437777601</c:v>
                </c:pt>
                <c:pt idx="2181">
                  <c:v>2325.7050463425098</c:v>
                </c:pt>
                <c:pt idx="2182">
                  <c:v>2325.7070349063802</c:v>
                </c:pt>
                <c:pt idx="2183">
                  <c:v>2325.7048338741802</c:v>
                </c:pt>
                <c:pt idx="2184">
                  <c:v>2325.7069530337799</c:v>
                </c:pt>
                <c:pt idx="2185">
                  <c:v>2325.7045548969099</c:v>
                </c:pt>
                <c:pt idx="2186">
                  <c:v>2325.7065430268499</c:v>
                </c:pt>
                <c:pt idx="2187">
                  <c:v>2325.7043424143399</c:v>
                </c:pt>
                <c:pt idx="2188">
                  <c:v>2325.7064610048401</c:v>
                </c:pt>
                <c:pt idx="2189">
                  <c:v>2325.7040631619002</c:v>
                </c:pt>
                <c:pt idx="2190">
                  <c:v>2325.70605293571</c:v>
                </c:pt>
                <c:pt idx="2191">
                  <c:v>2325.7038498582701</c:v>
                </c:pt>
                <c:pt idx="2192">
                  <c:v>2325.7059688223899</c:v>
                </c:pt>
                <c:pt idx="2193">
                  <c:v>2325.7035715997399</c:v>
                </c:pt>
                <c:pt idx="2194">
                  <c:v>2325.7055613296002</c:v>
                </c:pt>
                <c:pt idx="2195">
                  <c:v>2325.70335962643</c:v>
                </c:pt>
                <c:pt idx="2196">
                  <c:v>2325.7054771879898</c:v>
                </c:pt>
                <c:pt idx="2197">
                  <c:v>2325.7030793036602</c:v>
                </c:pt>
                <c:pt idx="2198">
                  <c:v>2325.7050692852699</c:v>
                </c:pt>
                <c:pt idx="2199">
                  <c:v>2325.70286616155</c:v>
                </c:pt>
                <c:pt idx="2200">
                  <c:v>2325.70498621564</c:v>
                </c:pt>
                <c:pt idx="2201">
                  <c:v>2325.7025876750699</c:v>
                </c:pt>
                <c:pt idx="2202">
                  <c:v>2325.7045771176799</c:v>
                </c:pt>
                <c:pt idx="2203">
                  <c:v>2325.7023759948502</c:v>
                </c:pt>
                <c:pt idx="2204">
                  <c:v>2325.7044953620298</c:v>
                </c:pt>
                <c:pt idx="2205">
                  <c:v>2325.7020968271399</c:v>
                </c:pt>
                <c:pt idx="2206">
                  <c:v>2325.7040867566402</c:v>
                </c:pt>
                <c:pt idx="2207">
                  <c:v>2325.70188464185</c:v>
                </c:pt>
                <c:pt idx="2208">
                  <c:v>2325.7040022605802</c:v>
                </c:pt>
                <c:pt idx="2209">
                  <c:v>2325.7016061153699</c:v>
                </c:pt>
                <c:pt idx="2210">
                  <c:v>2325.7035944129998</c:v>
                </c:pt>
                <c:pt idx="2211">
                  <c:v>2325.70139333006</c:v>
                </c:pt>
                <c:pt idx="2212">
                  <c:v>2325.7035125749298</c:v>
                </c:pt>
                <c:pt idx="2213">
                  <c:v>2325.7011150285798</c:v>
                </c:pt>
                <c:pt idx="2214">
                  <c:v>2325.7031037491402</c:v>
                </c:pt>
                <c:pt idx="2215">
                  <c:v>2325.7009021427498</c:v>
                </c:pt>
                <c:pt idx="2216">
                  <c:v>2325.7030199584601</c:v>
                </c:pt>
                <c:pt idx="2217">
                  <c:v>2325.7006225478399</c:v>
                </c:pt>
                <c:pt idx="2218">
                  <c:v>2325.7026119534999</c:v>
                </c:pt>
                <c:pt idx="2219">
                  <c:v>2325.7004103184499</c:v>
                </c:pt>
                <c:pt idx="2220">
                  <c:v>2325.7025283735702</c:v>
                </c:pt>
                <c:pt idx="2221">
                  <c:v>2325.7001323189902</c:v>
                </c:pt>
                <c:pt idx="2222">
                  <c:v>2325.70212066863</c:v>
                </c:pt>
                <c:pt idx="2223">
                  <c:v>2325.6999203539199</c:v>
                </c:pt>
                <c:pt idx="2224">
                  <c:v>2325.7020382575301</c:v>
                </c:pt>
                <c:pt idx="2225">
                  <c:v>2325.6996406702301</c:v>
                </c:pt>
                <c:pt idx="2226">
                  <c:v>2325.7016287843899</c:v>
                </c:pt>
                <c:pt idx="2227">
                  <c:v>2325.6994280571798</c:v>
                </c:pt>
                <c:pt idx="2228">
                  <c:v>2325.7015468459499</c:v>
                </c:pt>
                <c:pt idx="2229">
                  <c:v>2325.6991478954201</c:v>
                </c:pt>
                <c:pt idx="2230">
                  <c:v>2325.70113924922</c:v>
                </c:pt>
                <c:pt idx="2231">
                  <c:v>2325.69893780439</c:v>
                </c:pt>
                <c:pt idx="2232">
                  <c:v>2325.7010564676898</c:v>
                </c:pt>
                <c:pt idx="2233">
                  <c:v>2325.6986593013298</c:v>
                </c:pt>
                <c:pt idx="2234">
                  <c:v>2325.70064822723</c:v>
                </c:pt>
                <c:pt idx="2235">
                  <c:v>2325.6984471712699</c:v>
                </c:pt>
                <c:pt idx="2236">
                  <c:v>2325.7005639896101</c:v>
                </c:pt>
                <c:pt idx="2237">
                  <c:v>2325.69816741777</c:v>
                </c:pt>
                <c:pt idx="2238">
                  <c:v>2325.7001556659402</c:v>
                </c:pt>
                <c:pt idx="2239">
                  <c:v>2325.69795498646</c:v>
                </c:pt>
                <c:pt idx="2240">
                  <c:v>2325.7000742938499</c:v>
                </c:pt>
                <c:pt idx="2241">
                  <c:v>2325.6976757279099</c:v>
                </c:pt>
                <c:pt idx="2242">
                  <c:v>2325.6996654351101</c:v>
                </c:pt>
                <c:pt idx="2243">
                  <c:v>2325.69746429424</c:v>
                </c:pt>
                <c:pt idx="2244">
                  <c:v>2325.6995827111</c:v>
                </c:pt>
                <c:pt idx="2245">
                  <c:v>2325.69718545145</c:v>
                </c:pt>
                <c:pt idx="2246">
                  <c:v>2325.6991743673998</c:v>
                </c:pt>
                <c:pt idx="2247">
                  <c:v>2325.6969726976199</c:v>
                </c:pt>
                <c:pt idx="2248">
                  <c:v>2325.6990917860799</c:v>
                </c:pt>
                <c:pt idx="2249">
                  <c:v>2325.6966944482001</c:v>
                </c:pt>
                <c:pt idx="2250">
                  <c:v>2325.69868377069</c:v>
                </c:pt>
                <c:pt idx="2251">
                  <c:v>2325.6964822299201</c:v>
                </c:pt>
                <c:pt idx="2252">
                  <c:v>2325.69860133048</c:v>
                </c:pt>
                <c:pt idx="2253">
                  <c:v>2325.6962029044298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B4-4DFD-8C8C-B92BBDD5AB5A}"/>
            </c:ext>
          </c:extLst>
        </c:ser>
        <c:ser>
          <c:idx val="1"/>
          <c:order val="1"/>
          <c:tx>
            <c:strRef>
              <c:f>lossChain!$A$7</c:f>
              <c:strCache>
                <c:ptCount val="1"/>
                <c:pt idx="0">
                  <c:v>0.0001with PF and normalization 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lossChain!$B$7:$CHS$7</c:f>
              <c:numCache>
                <c:formatCode>General</c:formatCode>
                <c:ptCount val="2254"/>
                <c:pt idx="0">
                  <c:v>98737393.299291104</c:v>
                </c:pt>
                <c:pt idx="1">
                  <c:v>98732180.506773397</c:v>
                </c:pt>
                <c:pt idx="2">
                  <c:v>98726948.899021894</c:v>
                </c:pt>
                <c:pt idx="3">
                  <c:v>98524658.928538904</c:v>
                </c:pt>
                <c:pt idx="4">
                  <c:v>98302756.773128197</c:v>
                </c:pt>
                <c:pt idx="5">
                  <c:v>98059410.372403994</c:v>
                </c:pt>
                <c:pt idx="6">
                  <c:v>97792631.249133095</c:v>
                </c:pt>
                <c:pt idx="7">
                  <c:v>97500263.954027101</c:v>
                </c:pt>
                <c:pt idx="8">
                  <c:v>97179975.668296903</c:v>
                </c:pt>
                <c:pt idx="9">
                  <c:v>96829245.957568899</c:v>
                </c:pt>
                <c:pt idx="10">
                  <c:v>96445356.483169898</c:v>
                </c:pt>
                <c:pt idx="11">
                  <c:v>96025381.216317296</c:v>
                </c:pt>
                <c:pt idx="12">
                  <c:v>95566176.995921299</c:v>
                </c:pt>
                <c:pt idx="13">
                  <c:v>95064374.369726703</c:v>
                </c:pt>
                <c:pt idx="14">
                  <c:v>94516369.145284802</c:v>
                </c:pt>
                <c:pt idx="15">
                  <c:v>93918312.934674293</c:v>
                </c:pt>
                <c:pt idx="16">
                  <c:v>93266104.778782606</c:v>
                </c:pt>
                <c:pt idx="17">
                  <c:v>92555378.980086699</c:v>
                </c:pt>
                <c:pt idx="18">
                  <c:v>91781492.381767407</c:v>
                </c:pt>
                <c:pt idx="19">
                  <c:v>90939508.059314296</c:v>
                </c:pt>
                <c:pt idx="20">
                  <c:v>90024172.048980594</c:v>
                </c:pt>
                <c:pt idx="21">
                  <c:v>89029886.168177307</c:v>
                </c:pt>
                <c:pt idx="22">
                  <c:v>87950677.677342206</c:v>
                </c:pt>
                <c:pt idx="23">
                  <c:v>86780169.396480501</c:v>
                </c:pt>
                <c:pt idx="24">
                  <c:v>85511566.124719694</c:v>
                </c:pt>
                <c:pt idx="25">
                  <c:v>84137671.851885706</c:v>
                </c:pt>
                <c:pt idx="26">
                  <c:v>82650966.259606406</c:v>
                </c:pt>
                <c:pt idx="27">
                  <c:v>81043767.526437297</c:v>
                </c:pt>
                <c:pt idx="28">
                  <c:v>79308510.421081603</c:v>
                </c:pt>
                <c:pt idx="29">
                  <c:v>77438145.169259906</c:v>
                </c:pt>
                <c:pt idx="30">
                  <c:v>75426652.903079405</c:v>
                </c:pt>
                <c:pt idx="31">
                  <c:v>73269600.1039453</c:v>
                </c:pt>
                <c:pt idx="32">
                  <c:v>70964675.347270295</c:v>
                </c:pt>
                <c:pt idx="33">
                  <c:v>68512003.067062393</c:v>
                </c:pt>
                <c:pt idx="34">
                  <c:v>65914155.711642496</c:v>
                </c:pt>
                <c:pt idx="35">
                  <c:v>63175767.694269501</c:v>
                </c:pt>
                <c:pt idx="36">
                  <c:v>60302944.5110166</c:v>
                </c:pt>
                <c:pt idx="37">
                  <c:v>57302945.115164302</c:v>
                </c:pt>
                <c:pt idx="38">
                  <c:v>54184901.982803598</c:v>
                </c:pt>
                <c:pt idx="39">
                  <c:v>50961937.239399999</c:v>
                </c:pt>
                <c:pt idx="40">
                  <c:v>47652436.804068297</c:v>
                </c:pt>
                <c:pt idx="41">
                  <c:v>44279808.061256699</c:v>
                </c:pt>
                <c:pt idx="42">
                  <c:v>40870667.096611403</c:v>
                </c:pt>
                <c:pt idx="43">
                  <c:v>37452425.0541448</c:v>
                </c:pt>
                <c:pt idx="44">
                  <c:v>34051515.449667402</c:v>
                </c:pt>
                <c:pt idx="45">
                  <c:v>30691786.141622301</c:v>
                </c:pt>
                <c:pt idx="46">
                  <c:v>27392720.9392212</c:v>
                </c:pt>
                <c:pt idx="47">
                  <c:v>24168623.457807399</c:v>
                </c:pt>
                <c:pt idx="48">
                  <c:v>21031249.1550848</c:v>
                </c:pt>
                <c:pt idx="49">
                  <c:v>17998170.7054164</c:v>
                </c:pt>
                <c:pt idx="50">
                  <c:v>15100525.4369293</c:v>
                </c:pt>
                <c:pt idx="51">
                  <c:v>12390563.501493201</c:v>
                </c:pt>
                <c:pt idx="52">
                  <c:v>9918621.23850853</c:v>
                </c:pt>
                <c:pt idx="53">
                  <c:v>7877382.2353217704</c:v>
                </c:pt>
                <c:pt idx="54">
                  <c:v>7875282.2353347698</c:v>
                </c:pt>
                <c:pt idx="55">
                  <c:v>7763566.2082470004</c:v>
                </c:pt>
                <c:pt idx="56">
                  <c:v>7666612.3805278698</c:v>
                </c:pt>
                <c:pt idx="57">
                  <c:v>7591786.4780951003</c:v>
                </c:pt>
                <c:pt idx="58">
                  <c:v>7540448.0300086904</c:v>
                </c:pt>
                <c:pt idx="59">
                  <c:v>7506083.3803663496</c:v>
                </c:pt>
                <c:pt idx="60">
                  <c:v>7474763.1146306004</c:v>
                </c:pt>
                <c:pt idx="61">
                  <c:v>7429699.9793307502</c:v>
                </c:pt>
                <c:pt idx="62">
                  <c:v>7357245.2701101797</c:v>
                </c:pt>
                <c:pt idx="63">
                  <c:v>7248522.00055811</c:v>
                </c:pt>
                <c:pt idx="64">
                  <c:v>7101228.2537778802</c:v>
                </c:pt>
                <c:pt idx="65">
                  <c:v>6921880.6267162599</c:v>
                </c:pt>
                <c:pt idx="66">
                  <c:v>6728048.3078602497</c:v>
                </c:pt>
                <c:pt idx="67">
                  <c:v>6549520.3146904297</c:v>
                </c:pt>
                <c:pt idx="68">
                  <c:v>6418563.6232914804</c:v>
                </c:pt>
                <c:pt idx="69">
                  <c:v>6317934.55270248</c:v>
                </c:pt>
                <c:pt idx="70">
                  <c:v>6198429.1302386597</c:v>
                </c:pt>
                <c:pt idx="71">
                  <c:v>6022378.5476981197</c:v>
                </c:pt>
                <c:pt idx="72">
                  <c:v>5778203.2102522999</c:v>
                </c:pt>
                <c:pt idx="73">
                  <c:v>5491132.24335304</c:v>
                </c:pt>
                <c:pt idx="74">
                  <c:v>5228790.6467888597</c:v>
                </c:pt>
                <c:pt idx="75">
                  <c:v>5024237.6132578598</c:v>
                </c:pt>
                <c:pt idx="76">
                  <c:v>4794162.3321857098</c:v>
                </c:pt>
                <c:pt idx="77">
                  <c:v>4501721.5613191202</c:v>
                </c:pt>
                <c:pt idx="78">
                  <c:v>4204843.8470558403</c:v>
                </c:pt>
                <c:pt idx="79">
                  <c:v>3938292.7809197302</c:v>
                </c:pt>
                <c:pt idx="80">
                  <c:v>3623697.58412121</c:v>
                </c:pt>
                <c:pt idx="81">
                  <c:v>3324419.0590031501</c:v>
                </c:pt>
                <c:pt idx="82">
                  <c:v>3046901.3496213499</c:v>
                </c:pt>
                <c:pt idx="83">
                  <c:v>2697570.1700988701</c:v>
                </c:pt>
                <c:pt idx="84">
                  <c:v>2421506.5279911901</c:v>
                </c:pt>
                <c:pt idx="85">
                  <c:v>2143146.9521739902</c:v>
                </c:pt>
                <c:pt idx="86">
                  <c:v>1816937.6322274499</c:v>
                </c:pt>
                <c:pt idx="87">
                  <c:v>1566243.5218435901</c:v>
                </c:pt>
                <c:pt idx="88">
                  <c:v>1341996.9475100799</c:v>
                </c:pt>
                <c:pt idx="89">
                  <c:v>1097386.5533974599</c:v>
                </c:pt>
                <c:pt idx="90">
                  <c:v>1023638.66977799</c:v>
                </c:pt>
                <c:pt idx="91">
                  <c:v>827743.80987338896</c:v>
                </c:pt>
                <c:pt idx="92">
                  <c:v>682652.65127470705</c:v>
                </c:pt>
                <c:pt idx="93">
                  <c:v>502810.98733199702</c:v>
                </c:pt>
                <c:pt idx="94">
                  <c:v>552193.13397800399</c:v>
                </c:pt>
                <c:pt idx="95">
                  <c:v>301147.18949999602</c:v>
                </c:pt>
                <c:pt idx="96">
                  <c:v>329666.16608833999</c:v>
                </c:pt>
                <c:pt idx="97">
                  <c:v>343976.43885836902</c:v>
                </c:pt>
                <c:pt idx="98">
                  <c:v>259792.00870593099</c:v>
                </c:pt>
                <c:pt idx="99">
                  <c:v>265175.45678946498</c:v>
                </c:pt>
                <c:pt idx="100">
                  <c:v>286542.28435345303</c:v>
                </c:pt>
                <c:pt idx="101">
                  <c:v>274676.88246155297</c:v>
                </c:pt>
                <c:pt idx="102">
                  <c:v>261451.48406163399</c:v>
                </c:pt>
                <c:pt idx="103">
                  <c:v>248677.817385734</c:v>
                </c:pt>
                <c:pt idx="104">
                  <c:v>251685.18958938599</c:v>
                </c:pt>
                <c:pt idx="105">
                  <c:v>263656.350258152</c:v>
                </c:pt>
                <c:pt idx="106">
                  <c:v>264336.78912204399</c:v>
                </c:pt>
                <c:pt idx="107">
                  <c:v>260778.25336957301</c:v>
                </c:pt>
                <c:pt idx="108">
                  <c:v>257195.32091324101</c:v>
                </c:pt>
                <c:pt idx="109">
                  <c:v>251993.83004045099</c:v>
                </c:pt>
                <c:pt idx="110">
                  <c:v>245526.56500215101</c:v>
                </c:pt>
                <c:pt idx="111">
                  <c:v>238442.52679597901</c:v>
                </c:pt>
                <c:pt idx="112">
                  <c:v>231759.074511196</c:v>
                </c:pt>
                <c:pt idx="113">
                  <c:v>226926.21451688299</c:v>
                </c:pt>
                <c:pt idx="114">
                  <c:v>225580.19138811101</c:v>
                </c:pt>
                <c:pt idx="115">
                  <c:v>226699.17103934701</c:v>
                </c:pt>
                <c:pt idx="116">
                  <c:v>227757.83226219699</c:v>
                </c:pt>
                <c:pt idx="117">
                  <c:v>227260.70331021899</c:v>
                </c:pt>
                <c:pt idx="118">
                  <c:v>226169.40463443901</c:v>
                </c:pt>
                <c:pt idx="119">
                  <c:v>224345.87430591599</c:v>
                </c:pt>
                <c:pt idx="120">
                  <c:v>221802.48708616401</c:v>
                </c:pt>
                <c:pt idx="121">
                  <c:v>218632.64607935099</c:v>
                </c:pt>
                <c:pt idx="122">
                  <c:v>215035.16684924599</c:v>
                </c:pt>
                <c:pt idx="123">
                  <c:v>211343.49731491099</c:v>
                </c:pt>
                <c:pt idx="124">
                  <c:v>208062.98422022801</c:v>
                </c:pt>
                <c:pt idx="125">
                  <c:v>205863.10349857301</c:v>
                </c:pt>
                <c:pt idx="126">
                  <c:v>204838.86352923699</c:v>
                </c:pt>
                <c:pt idx="127">
                  <c:v>204182.09981717201</c:v>
                </c:pt>
                <c:pt idx="128">
                  <c:v>203069.23912994101</c:v>
                </c:pt>
                <c:pt idx="129">
                  <c:v>200861.84082553501</c:v>
                </c:pt>
                <c:pt idx="130">
                  <c:v>197231.09451021199</c:v>
                </c:pt>
                <c:pt idx="131">
                  <c:v>192283.11395643299</c:v>
                </c:pt>
                <c:pt idx="132">
                  <c:v>186696.84636212501</c:v>
                </c:pt>
                <c:pt idx="133">
                  <c:v>181805.26203708601</c:v>
                </c:pt>
                <c:pt idx="134">
                  <c:v>178516.891545227</c:v>
                </c:pt>
                <c:pt idx="135">
                  <c:v>175230.098744449</c:v>
                </c:pt>
                <c:pt idx="136">
                  <c:v>170382.683138817</c:v>
                </c:pt>
                <c:pt idx="137">
                  <c:v>163765.232933725</c:v>
                </c:pt>
                <c:pt idx="138">
                  <c:v>157087.21402334201</c:v>
                </c:pt>
                <c:pt idx="139">
                  <c:v>152063.10412436401</c:v>
                </c:pt>
                <c:pt idx="140">
                  <c:v>146630.48273501699</c:v>
                </c:pt>
                <c:pt idx="141">
                  <c:v>139200.06187236501</c:v>
                </c:pt>
                <c:pt idx="142">
                  <c:v>131250.20805617201</c:v>
                </c:pt>
                <c:pt idx="143">
                  <c:v>125003.87857035</c:v>
                </c:pt>
                <c:pt idx="144">
                  <c:v>117695.088925547</c:v>
                </c:pt>
                <c:pt idx="145">
                  <c:v>109391.285140145</c:v>
                </c:pt>
                <c:pt idx="146">
                  <c:v>102759.837920755</c:v>
                </c:pt>
                <c:pt idx="147">
                  <c:v>95063.898417083707</c:v>
                </c:pt>
                <c:pt idx="148">
                  <c:v>88491.179144628797</c:v>
                </c:pt>
                <c:pt idx="149">
                  <c:v>81862.300311601095</c:v>
                </c:pt>
                <c:pt idx="150">
                  <c:v>76216.578700358106</c:v>
                </c:pt>
                <c:pt idx="151">
                  <c:v>71255.765362192702</c:v>
                </c:pt>
                <c:pt idx="152">
                  <c:v>66942.031193309507</c:v>
                </c:pt>
                <c:pt idx="153">
                  <c:v>62900.9254733423</c:v>
                </c:pt>
                <c:pt idx="154">
                  <c:v>63459.045243152003</c:v>
                </c:pt>
                <c:pt idx="155">
                  <c:v>58821.595519099501</c:v>
                </c:pt>
                <c:pt idx="156">
                  <c:v>55911.378279070501</c:v>
                </c:pt>
                <c:pt idx="157">
                  <c:v>54578.9848366925</c:v>
                </c:pt>
                <c:pt idx="158">
                  <c:v>51551.034638990197</c:v>
                </c:pt>
                <c:pt idx="159">
                  <c:v>48736.2662453956</c:v>
                </c:pt>
                <c:pt idx="160">
                  <c:v>44957.0739099618</c:v>
                </c:pt>
                <c:pt idx="161">
                  <c:v>40759.767155875197</c:v>
                </c:pt>
                <c:pt idx="162">
                  <c:v>38444.133708053203</c:v>
                </c:pt>
                <c:pt idx="163">
                  <c:v>33423.594040605603</c:v>
                </c:pt>
                <c:pt idx="164">
                  <c:v>30483.064316833999</c:v>
                </c:pt>
                <c:pt idx="165">
                  <c:v>36282.601000694398</c:v>
                </c:pt>
                <c:pt idx="166">
                  <c:v>35989.353000866497</c:v>
                </c:pt>
                <c:pt idx="167">
                  <c:v>32135.5825801096</c:v>
                </c:pt>
                <c:pt idx="168">
                  <c:v>28067.763271672298</c:v>
                </c:pt>
                <c:pt idx="169">
                  <c:v>26014.353791858099</c:v>
                </c:pt>
                <c:pt idx="170">
                  <c:v>26908.307696658201</c:v>
                </c:pt>
                <c:pt idx="171">
                  <c:v>28611.1893958041</c:v>
                </c:pt>
                <c:pt idx="172">
                  <c:v>28774.307464999602</c:v>
                </c:pt>
                <c:pt idx="173">
                  <c:v>28353.011477313401</c:v>
                </c:pt>
                <c:pt idx="174">
                  <c:v>27906.350535713798</c:v>
                </c:pt>
                <c:pt idx="175">
                  <c:v>27245.3628779725</c:v>
                </c:pt>
                <c:pt idx="176">
                  <c:v>26414.3478528087</c:v>
                </c:pt>
                <c:pt idx="177">
                  <c:v>25492.271406382199</c:v>
                </c:pt>
                <c:pt idx="178">
                  <c:v>24612.8402505179</c:v>
                </c:pt>
                <c:pt idx="179">
                  <c:v>23956.679546546398</c:v>
                </c:pt>
                <c:pt idx="180">
                  <c:v>23667.944663947801</c:v>
                </c:pt>
                <c:pt idx="181">
                  <c:v>23762.240065116199</c:v>
                </c:pt>
                <c:pt idx="182">
                  <c:v>24109.4821995723</c:v>
                </c:pt>
                <c:pt idx="183">
                  <c:v>24235.0572544202</c:v>
                </c:pt>
                <c:pt idx="184">
                  <c:v>24205.770462248802</c:v>
                </c:pt>
                <c:pt idx="185">
                  <c:v>24131.5071204288</c:v>
                </c:pt>
                <c:pt idx="186">
                  <c:v>24013.047413904598</c:v>
                </c:pt>
                <c:pt idx="187">
                  <c:v>23850.240911837602</c:v>
                </c:pt>
                <c:pt idx="188">
                  <c:v>23645.617266153298</c:v>
                </c:pt>
                <c:pt idx="189">
                  <c:v>23405.114752233902</c:v>
                </c:pt>
                <c:pt idx="190">
                  <c:v>23138.9299787528</c:v>
                </c:pt>
                <c:pt idx="191">
                  <c:v>22862.507025831001</c:v>
                </c:pt>
                <c:pt idx="192">
                  <c:v>22597.570666022599</c:v>
                </c:pt>
                <c:pt idx="193">
                  <c:v>22373.014564032299</c:v>
                </c:pt>
                <c:pt idx="194">
                  <c:v>22224.358008167699</c:v>
                </c:pt>
                <c:pt idx="195">
                  <c:v>22164.619275924801</c:v>
                </c:pt>
                <c:pt idx="196">
                  <c:v>22151.669193964201</c:v>
                </c:pt>
                <c:pt idx="197">
                  <c:v>22133.707933118501</c:v>
                </c:pt>
                <c:pt idx="198">
                  <c:v>22064.576062524699</c:v>
                </c:pt>
                <c:pt idx="199">
                  <c:v>21910.722910889101</c:v>
                </c:pt>
                <c:pt idx="200">
                  <c:v>21656.839736791098</c:v>
                </c:pt>
                <c:pt idx="201">
                  <c:v>21311.8938052183</c:v>
                </c:pt>
                <c:pt idx="202">
                  <c:v>20915.054526623899</c:v>
                </c:pt>
                <c:pt idx="203">
                  <c:v>20539.1423080762</c:v>
                </c:pt>
                <c:pt idx="204">
                  <c:v>20273.034520886202</c:v>
                </c:pt>
                <c:pt idx="205">
                  <c:v>20084.847238799601</c:v>
                </c:pt>
                <c:pt idx="206">
                  <c:v>19851.6431908995</c:v>
                </c:pt>
                <c:pt idx="207">
                  <c:v>19491.250096321699</c:v>
                </c:pt>
                <c:pt idx="208">
                  <c:v>19009.1015201501</c:v>
                </c:pt>
                <c:pt idx="209">
                  <c:v>18517.5689186987</c:v>
                </c:pt>
                <c:pt idx="210">
                  <c:v>18175.894464288602</c:v>
                </c:pt>
                <c:pt idx="211">
                  <c:v>17842.623226284599</c:v>
                </c:pt>
                <c:pt idx="212">
                  <c:v>17332.818214793599</c:v>
                </c:pt>
                <c:pt idx="213">
                  <c:v>16721.109746844999</c:v>
                </c:pt>
                <c:pt idx="214">
                  <c:v>16268.500899508599</c:v>
                </c:pt>
                <c:pt idx="215">
                  <c:v>15823.9637645727</c:v>
                </c:pt>
                <c:pt idx="216">
                  <c:v>15148.1858136794</c:v>
                </c:pt>
                <c:pt idx="217">
                  <c:v>14532.476934647701</c:v>
                </c:pt>
                <c:pt idx="218">
                  <c:v>14016.782845575901</c:v>
                </c:pt>
                <c:pt idx="219">
                  <c:v>13257.562603800799</c:v>
                </c:pt>
                <c:pt idx="220">
                  <c:v>12595.910771086101</c:v>
                </c:pt>
                <c:pt idx="221">
                  <c:v>11963.461963808601</c:v>
                </c:pt>
                <c:pt idx="222">
                  <c:v>11066.3056060168</c:v>
                </c:pt>
                <c:pt idx="223">
                  <c:v>11097.892440024199</c:v>
                </c:pt>
                <c:pt idx="224">
                  <c:v>11031.1183231675</c:v>
                </c:pt>
                <c:pt idx="225">
                  <c:v>10818.021273860801</c:v>
                </c:pt>
                <c:pt idx="226">
                  <c:v>10671.733377282</c:v>
                </c:pt>
                <c:pt idx="227">
                  <c:v>10618.206397284999</c:v>
                </c:pt>
                <c:pt idx="228">
                  <c:v>10524.6180515993</c:v>
                </c:pt>
                <c:pt idx="229">
                  <c:v>10308.846174193101</c:v>
                </c:pt>
                <c:pt idx="230">
                  <c:v>10026.8435155437</c:v>
                </c:pt>
                <c:pt idx="231">
                  <c:v>9897.1294576072905</c:v>
                </c:pt>
                <c:pt idx="232">
                  <c:v>9883.18347143145</c:v>
                </c:pt>
                <c:pt idx="233">
                  <c:v>9774.0872931660906</c:v>
                </c:pt>
                <c:pt idx="234">
                  <c:v>9667.2069450565705</c:v>
                </c:pt>
                <c:pt idx="235">
                  <c:v>9666.0928565119502</c:v>
                </c:pt>
                <c:pt idx="236">
                  <c:v>9589.0359402715694</c:v>
                </c:pt>
                <c:pt idx="237">
                  <c:v>9511.1312085588997</c:v>
                </c:pt>
                <c:pt idx="238">
                  <c:v>9382.31637568115</c:v>
                </c:pt>
                <c:pt idx="239">
                  <c:v>9219.3890544060196</c:v>
                </c:pt>
                <c:pt idx="240">
                  <c:v>9128.2087753302094</c:v>
                </c:pt>
                <c:pt idx="241">
                  <c:v>9074.7742235689602</c:v>
                </c:pt>
                <c:pt idx="242">
                  <c:v>8920.3926498305409</c:v>
                </c:pt>
                <c:pt idx="243">
                  <c:v>8727.20296852916</c:v>
                </c:pt>
                <c:pt idx="244">
                  <c:v>8410.2014531961595</c:v>
                </c:pt>
                <c:pt idx="245">
                  <c:v>8351.3640448721999</c:v>
                </c:pt>
                <c:pt idx="246">
                  <c:v>8155.0811921158702</c:v>
                </c:pt>
                <c:pt idx="247">
                  <c:v>8013.4267106717098</c:v>
                </c:pt>
                <c:pt idx="248">
                  <c:v>7845.8518607312099</c:v>
                </c:pt>
                <c:pt idx="249">
                  <c:v>7529.1358340719198</c:v>
                </c:pt>
                <c:pt idx="250">
                  <c:v>7718.7264104125097</c:v>
                </c:pt>
                <c:pt idx="251">
                  <c:v>7280.9968074276903</c:v>
                </c:pt>
                <c:pt idx="252">
                  <c:v>6943.1186488212497</c:v>
                </c:pt>
                <c:pt idx="253">
                  <c:v>6822.3846491342301</c:v>
                </c:pt>
                <c:pt idx="254">
                  <c:v>6757.5575241304496</c:v>
                </c:pt>
                <c:pt idx="255">
                  <c:v>6380.1739833008196</c:v>
                </c:pt>
                <c:pt idx="256">
                  <c:v>7252.78238444612</c:v>
                </c:pt>
                <c:pt idx="257">
                  <c:v>7415.23828327304</c:v>
                </c:pt>
                <c:pt idx="258">
                  <c:v>6531.3801272636201</c:v>
                </c:pt>
                <c:pt idx="259">
                  <c:v>6066.2868475994401</c:v>
                </c:pt>
                <c:pt idx="260">
                  <c:v>6016.2958364686401</c:v>
                </c:pt>
                <c:pt idx="261">
                  <c:v>6192.4568851468302</c:v>
                </c:pt>
                <c:pt idx="262">
                  <c:v>6165.2362143755799</c:v>
                </c:pt>
                <c:pt idx="263">
                  <c:v>6039.4120845669304</c:v>
                </c:pt>
                <c:pt idx="264">
                  <c:v>5854.7949088966998</c:v>
                </c:pt>
                <c:pt idx="265">
                  <c:v>5736.6722733460601</c:v>
                </c:pt>
                <c:pt idx="266">
                  <c:v>5739.3363021721198</c:v>
                </c:pt>
                <c:pt idx="267">
                  <c:v>5830.7762479541598</c:v>
                </c:pt>
                <c:pt idx="268">
                  <c:v>5808.6843663070504</c:v>
                </c:pt>
                <c:pt idx="269">
                  <c:v>5751.00234748611</c:v>
                </c:pt>
                <c:pt idx="270">
                  <c:v>5659.3713580162403</c:v>
                </c:pt>
                <c:pt idx="271">
                  <c:v>5568.4757071779504</c:v>
                </c:pt>
                <c:pt idx="272">
                  <c:v>5539.25248403573</c:v>
                </c:pt>
                <c:pt idx="273">
                  <c:v>5581.0189042899901</c:v>
                </c:pt>
                <c:pt idx="274">
                  <c:v>5621.1615948788503</c:v>
                </c:pt>
                <c:pt idx="275">
                  <c:v>5613.9525473295298</c:v>
                </c:pt>
                <c:pt idx="276">
                  <c:v>5593.4022409266699</c:v>
                </c:pt>
                <c:pt idx="277">
                  <c:v>5559.6657811319901</c:v>
                </c:pt>
                <c:pt idx="278">
                  <c:v>5517.21543213519</c:v>
                </c:pt>
                <c:pt idx="279">
                  <c:v>5474.7248420948699</c:v>
                </c:pt>
                <c:pt idx="280">
                  <c:v>5445.77523091084</c:v>
                </c:pt>
                <c:pt idx="281">
                  <c:v>5440.3315550101497</c:v>
                </c:pt>
                <c:pt idx="282">
                  <c:v>5452.9493639666798</c:v>
                </c:pt>
                <c:pt idx="283">
                  <c:v>5464.8824678596702</c:v>
                </c:pt>
                <c:pt idx="284">
                  <c:v>5462.4340037574002</c:v>
                </c:pt>
                <c:pt idx="285">
                  <c:v>5453.21873739477</c:v>
                </c:pt>
                <c:pt idx="286">
                  <c:v>5438.3371435122399</c:v>
                </c:pt>
                <c:pt idx="287">
                  <c:v>5418.2045192959804</c:v>
                </c:pt>
                <c:pt idx="288">
                  <c:v>5394.0565117721499</c:v>
                </c:pt>
                <c:pt idx="289">
                  <c:v>5368.1393776574096</c:v>
                </c:pt>
                <c:pt idx="290">
                  <c:v>5343.8479807559897</c:v>
                </c:pt>
                <c:pt idx="291">
                  <c:v>5325.57821527326</c:v>
                </c:pt>
                <c:pt idx="292">
                  <c:v>5316.4641348517598</c:v>
                </c:pt>
                <c:pt idx="293">
                  <c:v>5311.2787651185399</c:v>
                </c:pt>
                <c:pt idx="294">
                  <c:v>5302.63764157062</c:v>
                </c:pt>
                <c:pt idx="295">
                  <c:v>5285.5801865247504</c:v>
                </c:pt>
                <c:pt idx="296">
                  <c:v>5258.80117195813</c:v>
                </c:pt>
                <c:pt idx="297">
                  <c:v>5226.2083235945202</c:v>
                </c:pt>
                <c:pt idx="298">
                  <c:v>5196.9963107055701</c:v>
                </c:pt>
                <c:pt idx="299">
                  <c:v>5176.8642965688096</c:v>
                </c:pt>
                <c:pt idx="300">
                  <c:v>5157.3583657347199</c:v>
                </c:pt>
                <c:pt idx="301">
                  <c:v>5127.5479674465496</c:v>
                </c:pt>
                <c:pt idx="302">
                  <c:v>5084.9438147493602</c:v>
                </c:pt>
                <c:pt idx="303">
                  <c:v>5040.3874437438099</c:v>
                </c:pt>
                <c:pt idx="304">
                  <c:v>5007.3960623078301</c:v>
                </c:pt>
                <c:pt idx="305">
                  <c:v>4971.0813401008099</c:v>
                </c:pt>
                <c:pt idx="306">
                  <c:v>4917.5399972678597</c:v>
                </c:pt>
                <c:pt idx="307">
                  <c:v>4859.8697859814802</c:v>
                </c:pt>
                <c:pt idx="308">
                  <c:v>4812.9191115403501</c:v>
                </c:pt>
                <c:pt idx="309">
                  <c:v>4754.6972173630302</c:v>
                </c:pt>
                <c:pt idx="310">
                  <c:v>4683.4832710305</c:v>
                </c:pt>
                <c:pt idx="311">
                  <c:v>4625.4324595091302</c:v>
                </c:pt>
                <c:pt idx="312">
                  <c:v>4552.1617828046601</c:v>
                </c:pt>
                <c:pt idx="313">
                  <c:v>4471.5052730163898</c:v>
                </c:pt>
                <c:pt idx="314">
                  <c:v>4397.8691544612302</c:v>
                </c:pt>
                <c:pt idx="315">
                  <c:v>4307.0820974077797</c:v>
                </c:pt>
                <c:pt idx="316">
                  <c:v>4230.0910893332702</c:v>
                </c:pt>
                <c:pt idx="317">
                  <c:v>4147.8937599257797</c:v>
                </c:pt>
                <c:pt idx="318">
                  <c:v>4057.5977241563901</c:v>
                </c:pt>
                <c:pt idx="319">
                  <c:v>4044.03935444945</c:v>
                </c:pt>
                <c:pt idx="320">
                  <c:v>4087.7523071205901</c:v>
                </c:pt>
                <c:pt idx="321">
                  <c:v>4286.4580780164197</c:v>
                </c:pt>
                <c:pt idx="322">
                  <c:v>4324.0935845264103</c:v>
                </c:pt>
                <c:pt idx="323">
                  <c:v>4297.1411929141505</c:v>
                </c:pt>
                <c:pt idx="324">
                  <c:v>4263.6728752680901</c:v>
                </c:pt>
                <c:pt idx="325">
                  <c:v>4212.5779244981404</c:v>
                </c:pt>
                <c:pt idx="326">
                  <c:v>4149.4550096615403</c:v>
                </c:pt>
                <c:pt idx="327">
                  <c:v>4084.7336378578898</c:v>
                </c:pt>
                <c:pt idx="328">
                  <c:v>4031.5370104405802</c:v>
                </c:pt>
                <c:pt idx="329">
                  <c:v>4001.8155891310498</c:v>
                </c:pt>
                <c:pt idx="330">
                  <c:v>3999.0744305633102</c:v>
                </c:pt>
                <c:pt idx="331">
                  <c:v>4014.32704839914</c:v>
                </c:pt>
                <c:pt idx="332">
                  <c:v>4028.4336089500098</c:v>
                </c:pt>
                <c:pt idx="333">
                  <c:v>4024.01982365703</c:v>
                </c:pt>
                <c:pt idx="334">
                  <c:v>4013.7448806153802</c:v>
                </c:pt>
                <c:pt idx="335">
                  <c:v>3996.3341510944001</c:v>
                </c:pt>
                <c:pt idx="336">
                  <c:v>3972.9966347996201</c:v>
                </c:pt>
                <c:pt idx="337">
                  <c:v>3946.24655231103</c:v>
                </c:pt>
                <c:pt idx="338">
                  <c:v>3920.21145769136</c:v>
                </c:pt>
                <c:pt idx="339">
                  <c:v>3900.7178884226601</c:v>
                </c:pt>
                <c:pt idx="340">
                  <c:v>3894.0887964816002</c:v>
                </c:pt>
                <c:pt idx="341">
                  <c:v>3900.5731687632601</c:v>
                </c:pt>
                <c:pt idx="342">
                  <c:v>3911.1859940857898</c:v>
                </c:pt>
                <c:pt idx="343">
                  <c:v>3913.4275450043401</c:v>
                </c:pt>
                <c:pt idx="344">
                  <c:v>3910.8677662446999</c:v>
                </c:pt>
                <c:pt idx="345">
                  <c:v>3906.43332459056</c:v>
                </c:pt>
                <c:pt idx="346">
                  <c:v>3899.7901505817399</c:v>
                </c:pt>
                <c:pt idx="347">
                  <c:v>3891.0128524440302</c:v>
                </c:pt>
                <c:pt idx="348">
                  <c:v>3880.3745702443998</c:v>
                </c:pt>
                <c:pt idx="349">
                  <c:v>3868.4011591092299</c:v>
                </c:pt>
                <c:pt idx="350">
                  <c:v>3855.9258095530699</c:v>
                </c:pt>
                <c:pt idx="351">
                  <c:v>3844.1280002774802</c:v>
                </c:pt>
                <c:pt idx="352">
                  <c:v>3834.4883659684801</c:v>
                </c:pt>
                <c:pt idx="353">
                  <c:v>3828.4011589853599</c:v>
                </c:pt>
                <c:pt idx="354">
                  <c:v>3825.2044608010901</c:v>
                </c:pt>
                <c:pt idx="355">
                  <c:v>3822.5622032374399</c:v>
                </c:pt>
                <c:pt idx="356">
                  <c:v>3818.0865048481201</c:v>
                </c:pt>
                <c:pt idx="357">
                  <c:v>3810.04419208326</c:v>
                </c:pt>
                <c:pt idx="358">
                  <c:v>3797.8935266848498</c:v>
                </c:pt>
                <c:pt idx="359">
                  <c:v>3783.0100253386699</c:v>
                </c:pt>
                <c:pt idx="360">
                  <c:v>3768.9838190877499</c:v>
                </c:pt>
                <c:pt idx="361">
                  <c:v>3759.40288669147</c:v>
                </c:pt>
                <c:pt idx="362">
                  <c:v>3752.19853199616</c:v>
                </c:pt>
                <c:pt idx="363">
                  <c:v>3742.01244739605</c:v>
                </c:pt>
                <c:pt idx="364">
                  <c:v>3737.84848351137</c:v>
                </c:pt>
                <c:pt idx="365">
                  <c:v>3727.86838968449</c:v>
                </c:pt>
                <c:pt idx="366">
                  <c:v>3719.5992805504102</c:v>
                </c:pt>
                <c:pt idx="367">
                  <c:v>3716.4534156537702</c:v>
                </c:pt>
                <c:pt idx="368">
                  <c:v>3711.3401097265701</c:v>
                </c:pt>
                <c:pt idx="369">
                  <c:v>3699.6086812820399</c:v>
                </c:pt>
                <c:pt idx="370">
                  <c:v>3688.7637772539001</c:v>
                </c:pt>
                <c:pt idx="371">
                  <c:v>3683.5531711806698</c:v>
                </c:pt>
                <c:pt idx="372">
                  <c:v>3673.2060470480201</c:v>
                </c:pt>
                <c:pt idx="373">
                  <c:v>3658.67714333815</c:v>
                </c:pt>
                <c:pt idx="374">
                  <c:v>3649.6454835091199</c:v>
                </c:pt>
                <c:pt idx="375">
                  <c:v>3634.4731176861901</c:v>
                </c:pt>
                <c:pt idx="376">
                  <c:v>3618.8011033242301</c:v>
                </c:pt>
                <c:pt idx="377">
                  <c:v>3604.6673189343501</c:v>
                </c:pt>
                <c:pt idx="378">
                  <c:v>3581.7920080572499</c:v>
                </c:pt>
                <c:pt idx="379">
                  <c:v>3570.7821043589802</c:v>
                </c:pt>
                <c:pt idx="380">
                  <c:v>3547.4949604344702</c:v>
                </c:pt>
                <c:pt idx="381">
                  <c:v>3527.2996558721702</c:v>
                </c:pt>
                <c:pt idx="382">
                  <c:v>3508.7657429464698</c:v>
                </c:pt>
                <c:pt idx="383">
                  <c:v>3477.6093067964098</c:v>
                </c:pt>
                <c:pt idx="384">
                  <c:v>3462.6522907262602</c:v>
                </c:pt>
                <c:pt idx="385">
                  <c:v>3416.9964976911701</c:v>
                </c:pt>
                <c:pt idx="386">
                  <c:v>3490.3870601056301</c:v>
                </c:pt>
                <c:pt idx="387">
                  <c:v>3504.17623547632</c:v>
                </c:pt>
                <c:pt idx="388">
                  <c:v>3409.53752981568</c:v>
                </c:pt>
                <c:pt idx="389">
                  <c:v>3350.6337623898298</c:v>
                </c:pt>
                <c:pt idx="390">
                  <c:v>3320.75841821323</c:v>
                </c:pt>
                <c:pt idx="391">
                  <c:v>3334.7841788065898</c:v>
                </c:pt>
                <c:pt idx="392">
                  <c:v>3347.8509477847201</c:v>
                </c:pt>
                <c:pt idx="393">
                  <c:v>3336.8897956773399</c:v>
                </c:pt>
                <c:pt idx="394">
                  <c:v>3322.57451940906</c:v>
                </c:pt>
                <c:pt idx="395">
                  <c:v>3302.3668038972501</c:v>
                </c:pt>
                <c:pt idx="396">
                  <c:v>3284.3367222844799</c:v>
                </c:pt>
                <c:pt idx="397">
                  <c:v>3280.92443817514</c:v>
                </c:pt>
                <c:pt idx="398">
                  <c:v>3291.0495324131098</c:v>
                </c:pt>
                <c:pt idx="399">
                  <c:v>3299.5087473593599</c:v>
                </c:pt>
                <c:pt idx="400">
                  <c:v>3298.4667957619399</c:v>
                </c:pt>
                <c:pt idx="401">
                  <c:v>3293.9038114119498</c:v>
                </c:pt>
                <c:pt idx="402">
                  <c:v>3286.4396268303699</c:v>
                </c:pt>
                <c:pt idx="403">
                  <c:v>3277.0959638992899</c:v>
                </c:pt>
                <c:pt idx="404">
                  <c:v>3267.7610413249199</c:v>
                </c:pt>
                <c:pt idx="405">
                  <c:v>3261.1889437646</c:v>
                </c:pt>
                <c:pt idx="406">
                  <c:v>3260.0722823432702</c:v>
                </c:pt>
                <c:pt idx="407">
                  <c:v>3262.8758098891799</c:v>
                </c:pt>
                <c:pt idx="408">
                  <c:v>3264.8859598034701</c:v>
                </c:pt>
                <c:pt idx="409">
                  <c:v>3264.7589131252198</c:v>
                </c:pt>
                <c:pt idx="410">
                  <c:v>3262.44578094806</c:v>
                </c:pt>
                <c:pt idx="411">
                  <c:v>3258.9086358729701</c:v>
                </c:pt>
                <c:pt idx="412">
                  <c:v>3254.4512610174802</c:v>
                </c:pt>
                <c:pt idx="413">
                  <c:v>3249.6559277142801</c:v>
                </c:pt>
                <c:pt idx="414">
                  <c:v>3245.4162861800501</c:v>
                </c:pt>
                <c:pt idx="415">
                  <c:v>3242.87671393049</c:v>
                </c:pt>
                <c:pt idx="416">
                  <c:v>3242.4392080695802</c:v>
                </c:pt>
                <c:pt idx="417">
                  <c:v>3242.8673840316801</c:v>
                </c:pt>
                <c:pt idx="418">
                  <c:v>3242.69663875077</c:v>
                </c:pt>
                <c:pt idx="419">
                  <c:v>3242.8400578589999</c:v>
                </c:pt>
                <c:pt idx="420">
                  <c:v>3242.0497494726901</c:v>
                </c:pt>
                <c:pt idx="421">
                  <c:v>3240.7038337568201</c:v>
                </c:pt>
                <c:pt idx="422">
                  <c:v>3237.7904695576599</c:v>
                </c:pt>
                <c:pt idx="423">
                  <c:v>3234.42520370901</c:v>
                </c:pt>
                <c:pt idx="424">
                  <c:v>3231.0564807972301</c:v>
                </c:pt>
                <c:pt idx="425">
                  <c:v>3228.30083751641</c:v>
                </c:pt>
                <c:pt idx="426">
                  <c:v>3226.7130913849401</c:v>
                </c:pt>
                <c:pt idx="427">
                  <c:v>3225.79060686198</c:v>
                </c:pt>
                <c:pt idx="428">
                  <c:v>3225.9290342384902</c:v>
                </c:pt>
                <c:pt idx="429">
                  <c:v>3225.0317434742701</c:v>
                </c:pt>
                <c:pt idx="430">
                  <c:v>3223.1872893734799</c:v>
                </c:pt>
                <c:pt idx="431">
                  <c:v>3220.8416850808198</c:v>
                </c:pt>
                <c:pt idx="432">
                  <c:v>3218.3640562755099</c:v>
                </c:pt>
                <c:pt idx="433">
                  <c:v>3216.2767909399699</c:v>
                </c:pt>
                <c:pt idx="434">
                  <c:v>3214.81217731067</c:v>
                </c:pt>
                <c:pt idx="435">
                  <c:v>3213.5164025485701</c:v>
                </c:pt>
                <c:pt idx="436">
                  <c:v>3211.76937161669</c:v>
                </c:pt>
                <c:pt idx="437">
                  <c:v>3210.7635313483802</c:v>
                </c:pt>
                <c:pt idx="438">
                  <c:v>3208.13618372981</c:v>
                </c:pt>
                <c:pt idx="439">
                  <c:v>3205.0673663088101</c:v>
                </c:pt>
                <c:pt idx="440">
                  <c:v>3202.4087339113998</c:v>
                </c:pt>
                <c:pt idx="441">
                  <c:v>3200.4226883653</c:v>
                </c:pt>
                <c:pt idx="442">
                  <c:v>3199.0777043315802</c:v>
                </c:pt>
                <c:pt idx="443">
                  <c:v>3195.8523067426599</c:v>
                </c:pt>
                <c:pt idx="444">
                  <c:v>3192.4041619375898</c:v>
                </c:pt>
                <c:pt idx="445">
                  <c:v>3189.6646062483001</c:v>
                </c:pt>
                <c:pt idx="446">
                  <c:v>3186.38727292763</c:v>
                </c:pt>
                <c:pt idx="447">
                  <c:v>3182.9281450489498</c:v>
                </c:pt>
                <c:pt idx="448">
                  <c:v>3178.5895537831502</c:v>
                </c:pt>
                <c:pt idx="449">
                  <c:v>3174.6525461014098</c:v>
                </c:pt>
                <c:pt idx="450">
                  <c:v>3169.31480374493</c:v>
                </c:pt>
                <c:pt idx="451">
                  <c:v>3164.17686876166</c:v>
                </c:pt>
                <c:pt idx="452">
                  <c:v>3158.5850039628599</c:v>
                </c:pt>
                <c:pt idx="453">
                  <c:v>3151.23946098946</c:v>
                </c:pt>
                <c:pt idx="454">
                  <c:v>3144.8485360148602</c:v>
                </c:pt>
                <c:pt idx="455">
                  <c:v>3136.37313381271</c:v>
                </c:pt>
                <c:pt idx="456">
                  <c:v>3128.8533685318498</c:v>
                </c:pt>
                <c:pt idx="457">
                  <c:v>3119.62960760237</c:v>
                </c:pt>
                <c:pt idx="458">
                  <c:v>3109.2217942131201</c:v>
                </c:pt>
                <c:pt idx="459">
                  <c:v>3098.90167966747</c:v>
                </c:pt>
                <c:pt idx="460">
                  <c:v>3090.2235741353902</c:v>
                </c:pt>
                <c:pt idx="461">
                  <c:v>3076.6831203821198</c:v>
                </c:pt>
                <c:pt idx="462">
                  <c:v>3063.19066503761</c:v>
                </c:pt>
                <c:pt idx="463">
                  <c:v>3048.3076894378901</c:v>
                </c:pt>
                <c:pt idx="464">
                  <c:v>3031.3839048425598</c:v>
                </c:pt>
                <c:pt idx="465">
                  <c:v>3014.4110656581802</c:v>
                </c:pt>
                <c:pt idx="466">
                  <c:v>3031.21000595859</c:v>
                </c:pt>
                <c:pt idx="467">
                  <c:v>2992.7182075241299</c:v>
                </c:pt>
                <c:pt idx="468">
                  <c:v>2973.5742332894001</c:v>
                </c:pt>
                <c:pt idx="469">
                  <c:v>2971.90883585547</c:v>
                </c:pt>
                <c:pt idx="470">
                  <c:v>2955.55298463176</c:v>
                </c:pt>
                <c:pt idx="471">
                  <c:v>2949.3007644456402</c:v>
                </c:pt>
                <c:pt idx="472">
                  <c:v>2941.39202009886</c:v>
                </c:pt>
                <c:pt idx="473">
                  <c:v>2926.2800006144198</c:v>
                </c:pt>
                <c:pt idx="474">
                  <c:v>2947.9761436670201</c:v>
                </c:pt>
                <c:pt idx="475">
                  <c:v>2938.19077786258</c:v>
                </c:pt>
                <c:pt idx="476">
                  <c:v>2906.6676738279698</c:v>
                </c:pt>
                <c:pt idx="477">
                  <c:v>2917.4545627570101</c:v>
                </c:pt>
                <c:pt idx="478">
                  <c:v>2935.52473687376</c:v>
                </c:pt>
                <c:pt idx="479">
                  <c:v>2920.2957132706001</c:v>
                </c:pt>
                <c:pt idx="480">
                  <c:v>2905.7184881943799</c:v>
                </c:pt>
                <c:pt idx="481">
                  <c:v>2891.7750679586902</c:v>
                </c:pt>
                <c:pt idx="482">
                  <c:v>2891.0323010585098</c:v>
                </c:pt>
                <c:pt idx="483">
                  <c:v>2898.1613977679199</c:v>
                </c:pt>
                <c:pt idx="484">
                  <c:v>2900.5622383292002</c:v>
                </c:pt>
                <c:pt idx="485">
                  <c:v>2897.2311374635601</c:v>
                </c:pt>
                <c:pt idx="486">
                  <c:v>2893.6012918393199</c:v>
                </c:pt>
                <c:pt idx="487">
                  <c:v>2888.7172269177199</c:v>
                </c:pt>
                <c:pt idx="488">
                  <c:v>2884.1344093912298</c:v>
                </c:pt>
                <c:pt idx="489">
                  <c:v>2881.9588304957201</c:v>
                </c:pt>
                <c:pt idx="490">
                  <c:v>2882.2742248736599</c:v>
                </c:pt>
                <c:pt idx="491">
                  <c:v>2884.0682911600102</c:v>
                </c:pt>
                <c:pt idx="492">
                  <c:v>2884.4988510008902</c:v>
                </c:pt>
                <c:pt idx="493">
                  <c:v>2884.0552182021902</c:v>
                </c:pt>
                <c:pt idx="494">
                  <c:v>2883.1133234754998</c:v>
                </c:pt>
                <c:pt idx="495">
                  <c:v>2881.5615434310798</c:v>
                </c:pt>
                <c:pt idx="496">
                  <c:v>2879.73082394324</c:v>
                </c:pt>
                <c:pt idx="497">
                  <c:v>2877.99701463878</c:v>
                </c:pt>
                <c:pt idx="498">
                  <c:v>2876.8041137330401</c:v>
                </c:pt>
                <c:pt idx="499">
                  <c:v>2876.4325640920401</c:v>
                </c:pt>
                <c:pt idx="500">
                  <c:v>2876.7747164009802</c:v>
                </c:pt>
                <c:pt idx="501">
                  <c:v>2877.0473803926802</c:v>
                </c:pt>
                <c:pt idx="502">
                  <c:v>2876.8251014563298</c:v>
                </c:pt>
                <c:pt idx="503">
                  <c:v>2876.1205545131202</c:v>
                </c:pt>
                <c:pt idx="504">
                  <c:v>2874.94835014003</c:v>
                </c:pt>
                <c:pt idx="505">
                  <c:v>2873.6818870719299</c:v>
                </c:pt>
                <c:pt idx="506">
                  <c:v>2872.8657457632698</c:v>
                </c:pt>
                <c:pt idx="507">
                  <c:v>2872.9392497950598</c:v>
                </c:pt>
                <c:pt idx="508">
                  <c:v>2873.32601445113</c:v>
                </c:pt>
                <c:pt idx="509">
                  <c:v>2873.4142618918199</c:v>
                </c:pt>
                <c:pt idx="510">
                  <c:v>2873.0643111836098</c:v>
                </c:pt>
                <c:pt idx="511">
                  <c:v>2872.3168720574399</c:v>
                </c:pt>
                <c:pt idx="512">
                  <c:v>2871.1151799914401</c:v>
                </c:pt>
                <c:pt idx="513">
                  <c:v>2869.8945454960399</c:v>
                </c:pt>
                <c:pt idx="514">
                  <c:v>2869.08277002569</c:v>
                </c:pt>
                <c:pt idx="515">
                  <c:v>2868.7787637114002</c:v>
                </c:pt>
                <c:pt idx="516">
                  <c:v>2868.4233443304202</c:v>
                </c:pt>
                <c:pt idx="517">
                  <c:v>2867.62286141082</c:v>
                </c:pt>
                <c:pt idx="518">
                  <c:v>2866.4035329703902</c:v>
                </c:pt>
                <c:pt idx="519">
                  <c:v>2865.3199623268301</c:v>
                </c:pt>
                <c:pt idx="520">
                  <c:v>2864.5446009458601</c:v>
                </c:pt>
                <c:pt idx="521">
                  <c:v>2863.6757778286801</c:v>
                </c:pt>
                <c:pt idx="522">
                  <c:v>2862.3767645501098</c:v>
                </c:pt>
                <c:pt idx="523">
                  <c:v>2860.6521915666099</c:v>
                </c:pt>
                <c:pt idx="524">
                  <c:v>2859.2694754261902</c:v>
                </c:pt>
                <c:pt idx="525">
                  <c:v>2857.97917373874</c:v>
                </c:pt>
                <c:pt idx="526">
                  <c:v>2855.9768838682699</c:v>
                </c:pt>
                <c:pt idx="527">
                  <c:v>2854.0716084037999</c:v>
                </c:pt>
                <c:pt idx="528">
                  <c:v>2852.2451038630802</c:v>
                </c:pt>
                <c:pt idx="529">
                  <c:v>2849.7915530980999</c:v>
                </c:pt>
                <c:pt idx="530">
                  <c:v>2847.2567362577302</c:v>
                </c:pt>
                <c:pt idx="531">
                  <c:v>2844.5954947241198</c:v>
                </c:pt>
                <c:pt idx="532">
                  <c:v>2841.47218438154</c:v>
                </c:pt>
                <c:pt idx="533">
                  <c:v>2838.2317497630502</c:v>
                </c:pt>
                <c:pt idx="534">
                  <c:v>2833.9031813689699</c:v>
                </c:pt>
                <c:pt idx="535">
                  <c:v>2830.4106021130401</c:v>
                </c:pt>
                <c:pt idx="536">
                  <c:v>2825.3370244343701</c:v>
                </c:pt>
                <c:pt idx="537">
                  <c:v>2822.17463868714</c:v>
                </c:pt>
                <c:pt idx="538">
                  <c:v>2816.5341253390002</c:v>
                </c:pt>
                <c:pt idx="539">
                  <c:v>2811.5773975686502</c:v>
                </c:pt>
                <c:pt idx="540">
                  <c:v>2806.9864015102999</c:v>
                </c:pt>
                <c:pt idx="541">
                  <c:v>2800.0224777715698</c:v>
                </c:pt>
                <c:pt idx="542">
                  <c:v>2795.9732932741599</c:v>
                </c:pt>
                <c:pt idx="543">
                  <c:v>2786.8699329185602</c:v>
                </c:pt>
                <c:pt idx="544">
                  <c:v>2784.99104985643</c:v>
                </c:pt>
                <c:pt idx="545">
                  <c:v>2772.5078254248301</c:v>
                </c:pt>
                <c:pt idx="546">
                  <c:v>2766.16904991192</c:v>
                </c:pt>
                <c:pt idx="547">
                  <c:v>2762.1926457842601</c:v>
                </c:pt>
                <c:pt idx="548">
                  <c:v>2751.9081072488498</c:v>
                </c:pt>
                <c:pt idx="549">
                  <c:v>2744.0002856698202</c:v>
                </c:pt>
                <c:pt idx="550">
                  <c:v>2750.2059360857302</c:v>
                </c:pt>
                <c:pt idx="551">
                  <c:v>2723.5522999961299</c:v>
                </c:pt>
                <c:pt idx="552">
                  <c:v>2738.1734081345398</c:v>
                </c:pt>
                <c:pt idx="553">
                  <c:v>2726.1776415750301</c:v>
                </c:pt>
                <c:pt idx="554">
                  <c:v>2713.99822276855</c:v>
                </c:pt>
                <c:pt idx="555">
                  <c:v>2722.96257480738</c:v>
                </c:pt>
                <c:pt idx="556">
                  <c:v>2723.1742243891699</c:v>
                </c:pt>
                <c:pt idx="557">
                  <c:v>2714.4492756795298</c:v>
                </c:pt>
                <c:pt idx="558">
                  <c:v>2710.4912112545098</c:v>
                </c:pt>
                <c:pt idx="559">
                  <c:v>2710.2164691594198</c:v>
                </c:pt>
                <c:pt idx="560">
                  <c:v>2712.2604282482498</c:v>
                </c:pt>
                <c:pt idx="561">
                  <c:v>2711.1836001865199</c:v>
                </c:pt>
                <c:pt idx="562">
                  <c:v>2708.7796314505399</c:v>
                </c:pt>
                <c:pt idx="563">
                  <c:v>2706.0647341353401</c:v>
                </c:pt>
                <c:pt idx="564">
                  <c:v>2707.43062881793</c:v>
                </c:pt>
                <c:pt idx="565">
                  <c:v>2711.77355939165</c:v>
                </c:pt>
                <c:pt idx="566">
                  <c:v>2712.6020307533099</c:v>
                </c:pt>
                <c:pt idx="567">
                  <c:v>2711.8907888777599</c:v>
                </c:pt>
                <c:pt idx="568">
                  <c:v>2710.2259303744299</c:v>
                </c:pt>
                <c:pt idx="569">
                  <c:v>2707.9366828980101</c:v>
                </c:pt>
                <c:pt idx="570">
                  <c:v>2705.9755667456402</c:v>
                </c:pt>
                <c:pt idx="571">
                  <c:v>2705.5187447518401</c:v>
                </c:pt>
                <c:pt idx="572">
                  <c:v>2706.7957984913</c:v>
                </c:pt>
                <c:pt idx="573">
                  <c:v>2708.4468724913299</c:v>
                </c:pt>
                <c:pt idx="574">
                  <c:v>2708.4766607595602</c:v>
                </c:pt>
                <c:pt idx="575">
                  <c:v>2707.7235259234599</c:v>
                </c:pt>
                <c:pt idx="576">
                  <c:v>2706.8483426493299</c:v>
                </c:pt>
                <c:pt idx="577">
                  <c:v>2705.8652658518899</c:v>
                </c:pt>
                <c:pt idx="578">
                  <c:v>2705.6154269937401</c:v>
                </c:pt>
                <c:pt idx="579">
                  <c:v>2706.5342869772298</c:v>
                </c:pt>
                <c:pt idx="580">
                  <c:v>2707.7126218397598</c:v>
                </c:pt>
                <c:pt idx="581">
                  <c:v>2707.87854639853</c:v>
                </c:pt>
                <c:pt idx="582">
                  <c:v>2707.4142103907502</c:v>
                </c:pt>
                <c:pt idx="583">
                  <c:v>2706.49596741595</c:v>
                </c:pt>
                <c:pt idx="584">
                  <c:v>2705.6427673551002</c:v>
                </c:pt>
                <c:pt idx="585">
                  <c:v>2705.4868651945699</c:v>
                </c:pt>
                <c:pt idx="586">
                  <c:v>2706.1884378156801</c:v>
                </c:pt>
                <c:pt idx="587">
                  <c:v>2706.4357363357599</c:v>
                </c:pt>
                <c:pt idx="588">
                  <c:v>2706.1561428547002</c:v>
                </c:pt>
                <c:pt idx="589">
                  <c:v>2705.51439074674</c:v>
                </c:pt>
                <c:pt idx="590">
                  <c:v>2705.0889557842002</c:v>
                </c:pt>
                <c:pt idx="591">
                  <c:v>2705.1629660521598</c:v>
                </c:pt>
                <c:pt idx="592">
                  <c:v>2705.79026804362</c:v>
                </c:pt>
                <c:pt idx="593">
                  <c:v>2705.92659704879</c:v>
                </c:pt>
                <c:pt idx="594">
                  <c:v>2705.65747322896</c:v>
                </c:pt>
                <c:pt idx="595">
                  <c:v>2705.0665132835002</c:v>
                </c:pt>
                <c:pt idx="596">
                  <c:v>2704.6444791281801</c:v>
                </c:pt>
                <c:pt idx="597">
                  <c:v>2704.7649549356101</c:v>
                </c:pt>
                <c:pt idx="598">
                  <c:v>2704.8413786513402</c:v>
                </c:pt>
                <c:pt idx="599">
                  <c:v>2704.6659636283098</c:v>
                </c:pt>
                <c:pt idx="600">
                  <c:v>2704.22044288078</c:v>
                </c:pt>
                <c:pt idx="601">
                  <c:v>2703.9915398532298</c:v>
                </c:pt>
                <c:pt idx="602">
                  <c:v>2704.0933321615498</c:v>
                </c:pt>
                <c:pt idx="603">
                  <c:v>2704.2137353089101</c:v>
                </c:pt>
                <c:pt idx="604">
                  <c:v>2704.1200477131001</c:v>
                </c:pt>
                <c:pt idx="605">
                  <c:v>2703.7226220226798</c:v>
                </c:pt>
                <c:pt idx="606">
                  <c:v>2703.1326251491701</c:v>
                </c:pt>
                <c:pt idx="607">
                  <c:v>2702.9982075565399</c:v>
                </c:pt>
                <c:pt idx="608">
                  <c:v>2702.9081380632501</c:v>
                </c:pt>
                <c:pt idx="609">
                  <c:v>2702.6261279219898</c:v>
                </c:pt>
                <c:pt idx="610">
                  <c:v>2702.0184320460698</c:v>
                </c:pt>
                <c:pt idx="611">
                  <c:v>2701.8072791427198</c:v>
                </c:pt>
                <c:pt idx="612">
                  <c:v>2701.83434999576</c:v>
                </c:pt>
                <c:pt idx="613">
                  <c:v>2701.28587490988</c:v>
                </c:pt>
                <c:pt idx="614">
                  <c:v>2700.8659260439899</c:v>
                </c:pt>
                <c:pt idx="615">
                  <c:v>2700.4527608674298</c:v>
                </c:pt>
                <c:pt idx="616">
                  <c:v>2700.2096178655902</c:v>
                </c:pt>
                <c:pt idx="617">
                  <c:v>2699.8671534133</c:v>
                </c:pt>
                <c:pt idx="618">
                  <c:v>2699.30515666785</c:v>
                </c:pt>
                <c:pt idx="619">
                  <c:v>2699.1101088558698</c:v>
                </c:pt>
                <c:pt idx="620">
                  <c:v>2698.7179528594702</c:v>
                </c:pt>
                <c:pt idx="621">
                  <c:v>2698.0337160963099</c:v>
                </c:pt>
                <c:pt idx="622">
                  <c:v>2697.5430025002001</c:v>
                </c:pt>
                <c:pt idx="623">
                  <c:v>2696.8532683620201</c:v>
                </c:pt>
                <c:pt idx="624">
                  <c:v>2696.2284343507799</c:v>
                </c:pt>
                <c:pt idx="625">
                  <c:v>2695.3795730236802</c:v>
                </c:pt>
                <c:pt idx="626">
                  <c:v>2694.2714679757701</c:v>
                </c:pt>
                <c:pt idx="627">
                  <c:v>2693.4862386146001</c:v>
                </c:pt>
                <c:pt idx="628">
                  <c:v>2692.0985007377599</c:v>
                </c:pt>
                <c:pt idx="629">
                  <c:v>2691.12851964522</c:v>
                </c:pt>
                <c:pt idx="630">
                  <c:v>2689.4486878202601</c:v>
                </c:pt>
                <c:pt idx="631">
                  <c:v>2688.3473445999898</c:v>
                </c:pt>
                <c:pt idx="632">
                  <c:v>2686.5046454496101</c:v>
                </c:pt>
                <c:pt idx="633">
                  <c:v>2686.1303307063999</c:v>
                </c:pt>
                <c:pt idx="634">
                  <c:v>2683.5989033125102</c:v>
                </c:pt>
                <c:pt idx="635">
                  <c:v>2681.7228668570201</c:v>
                </c:pt>
                <c:pt idx="636">
                  <c:v>2679.83556419875</c:v>
                </c:pt>
                <c:pt idx="637">
                  <c:v>2678.1736933696802</c:v>
                </c:pt>
                <c:pt idx="638">
                  <c:v>2675.9217101767199</c:v>
                </c:pt>
                <c:pt idx="639">
                  <c:v>2673.49242096852</c:v>
                </c:pt>
                <c:pt idx="640">
                  <c:v>2670.5678148197599</c:v>
                </c:pt>
                <c:pt idx="641">
                  <c:v>2673.16763797051</c:v>
                </c:pt>
                <c:pt idx="642">
                  <c:v>2669.3324942716299</c:v>
                </c:pt>
                <c:pt idx="643">
                  <c:v>2664.4167478654699</c:v>
                </c:pt>
                <c:pt idx="644">
                  <c:v>2668.9633368302798</c:v>
                </c:pt>
                <c:pt idx="645">
                  <c:v>2670.1985651333798</c:v>
                </c:pt>
                <c:pt idx="646">
                  <c:v>2666.2908608623202</c:v>
                </c:pt>
                <c:pt idx="647">
                  <c:v>2663.5753343572301</c:v>
                </c:pt>
                <c:pt idx="648">
                  <c:v>2661.7140020934298</c:v>
                </c:pt>
                <c:pt idx="649">
                  <c:v>2662.98005850139</c:v>
                </c:pt>
                <c:pt idx="650">
                  <c:v>2665.1805699094298</c:v>
                </c:pt>
                <c:pt idx="651">
                  <c:v>2665.1858579503901</c:v>
                </c:pt>
                <c:pt idx="652">
                  <c:v>2664.47540078355</c:v>
                </c:pt>
                <c:pt idx="653">
                  <c:v>2663.3125482472101</c:v>
                </c:pt>
                <c:pt idx="654">
                  <c:v>2662.2969701096099</c:v>
                </c:pt>
                <c:pt idx="655">
                  <c:v>2661.8954683143702</c:v>
                </c:pt>
                <c:pt idx="656">
                  <c:v>2662.49652092519</c:v>
                </c:pt>
                <c:pt idx="657">
                  <c:v>2663.5460659676801</c:v>
                </c:pt>
                <c:pt idx="658">
                  <c:v>2663.6002110056502</c:v>
                </c:pt>
                <c:pt idx="659">
                  <c:v>2663.2998673872899</c:v>
                </c:pt>
                <c:pt idx="660">
                  <c:v>2663.19476405765</c:v>
                </c:pt>
                <c:pt idx="661">
                  <c:v>2662.6231272353798</c:v>
                </c:pt>
                <c:pt idx="662">
                  <c:v>2662.3457961284398</c:v>
                </c:pt>
                <c:pt idx="663">
                  <c:v>2662.6215594096702</c:v>
                </c:pt>
                <c:pt idx="664">
                  <c:v>2662.8301757047898</c:v>
                </c:pt>
                <c:pt idx="665">
                  <c:v>2662.6054408663399</c:v>
                </c:pt>
                <c:pt idx="666">
                  <c:v>2662.6180438999199</c:v>
                </c:pt>
                <c:pt idx="667">
                  <c:v>2662.37662188372</c:v>
                </c:pt>
                <c:pt idx="668">
                  <c:v>2662.2191444263099</c:v>
                </c:pt>
                <c:pt idx="669">
                  <c:v>2661.9808152110099</c:v>
                </c:pt>
                <c:pt idx="670">
                  <c:v>2662.07220798872</c:v>
                </c:pt>
                <c:pt idx="671">
                  <c:v>2662.2729806615698</c:v>
                </c:pt>
                <c:pt idx="672">
                  <c:v>2662.1940660126702</c:v>
                </c:pt>
                <c:pt idx="673">
                  <c:v>2662.05349842654</c:v>
                </c:pt>
                <c:pt idx="674">
                  <c:v>2661.7455029346202</c:v>
                </c:pt>
                <c:pt idx="675">
                  <c:v>2661.2877461973299</c:v>
                </c:pt>
                <c:pt idx="676">
                  <c:v>2661.2657610061401</c:v>
                </c:pt>
                <c:pt idx="677">
                  <c:v>2660.9782049236801</c:v>
                </c:pt>
                <c:pt idx="678">
                  <c:v>2660.4932061312302</c:v>
                </c:pt>
                <c:pt idx="679">
                  <c:v>2660.4464645979401</c:v>
                </c:pt>
                <c:pt idx="680">
                  <c:v>2660.0855261782599</c:v>
                </c:pt>
                <c:pt idx="681">
                  <c:v>2659.4363345994102</c:v>
                </c:pt>
                <c:pt idx="682">
                  <c:v>2658.9957589948999</c:v>
                </c:pt>
                <c:pt idx="683">
                  <c:v>2658.2834913491101</c:v>
                </c:pt>
                <c:pt idx="684">
                  <c:v>2657.46231577254</c:v>
                </c:pt>
                <c:pt idx="685">
                  <c:v>2656.61329907035</c:v>
                </c:pt>
                <c:pt idx="686">
                  <c:v>2655.5723044137499</c:v>
                </c:pt>
                <c:pt idx="687">
                  <c:v>2654.6375044708102</c:v>
                </c:pt>
                <c:pt idx="688">
                  <c:v>2653.3659839443499</c:v>
                </c:pt>
                <c:pt idx="689">
                  <c:v>2652.6141838460699</c:v>
                </c:pt>
                <c:pt idx="690">
                  <c:v>2651.1538234242698</c:v>
                </c:pt>
                <c:pt idx="691">
                  <c:v>2650.3247588612799</c:v>
                </c:pt>
                <c:pt idx="692">
                  <c:v>2649.0352904176202</c:v>
                </c:pt>
                <c:pt idx="693">
                  <c:v>2647.9231691400801</c:v>
                </c:pt>
                <c:pt idx="694">
                  <c:v>2646.6773974350899</c:v>
                </c:pt>
                <c:pt idx="695">
                  <c:v>2645.1968177510598</c:v>
                </c:pt>
                <c:pt idx="696">
                  <c:v>2643.85671492244</c:v>
                </c:pt>
                <c:pt idx="697">
                  <c:v>2641.8545838427399</c:v>
                </c:pt>
                <c:pt idx="698">
                  <c:v>2640.5571965029399</c:v>
                </c:pt>
                <c:pt idx="699">
                  <c:v>2638.4278284932102</c:v>
                </c:pt>
                <c:pt idx="700">
                  <c:v>2636.1704092745899</c:v>
                </c:pt>
                <c:pt idx="701">
                  <c:v>2634.1527569513</c:v>
                </c:pt>
                <c:pt idx="702">
                  <c:v>2630.5747094664398</c:v>
                </c:pt>
                <c:pt idx="703">
                  <c:v>2631.6359572074798</c:v>
                </c:pt>
                <c:pt idx="704">
                  <c:v>2626.5529154074002</c:v>
                </c:pt>
                <c:pt idx="705">
                  <c:v>2623.8745429119899</c:v>
                </c:pt>
                <c:pt idx="706">
                  <c:v>2622.8209091313702</c:v>
                </c:pt>
                <c:pt idx="707">
                  <c:v>2620.9547443219099</c:v>
                </c:pt>
                <c:pt idx="708">
                  <c:v>2621.3200826113898</c:v>
                </c:pt>
                <c:pt idx="709">
                  <c:v>2619.9501900728201</c:v>
                </c:pt>
                <c:pt idx="710">
                  <c:v>2617.4695659501899</c:v>
                </c:pt>
                <c:pt idx="711">
                  <c:v>2617.9601994425202</c:v>
                </c:pt>
                <c:pt idx="712">
                  <c:v>2618.4046753619</c:v>
                </c:pt>
                <c:pt idx="713">
                  <c:v>2617.3841679055599</c:v>
                </c:pt>
                <c:pt idx="714">
                  <c:v>2616.8361038057301</c:v>
                </c:pt>
                <c:pt idx="715">
                  <c:v>2616.60000059716</c:v>
                </c:pt>
                <c:pt idx="716">
                  <c:v>2617.2056989573398</c:v>
                </c:pt>
                <c:pt idx="717">
                  <c:v>2617.79944387777</c:v>
                </c:pt>
                <c:pt idx="718">
                  <c:v>2617.49025888294</c:v>
                </c:pt>
                <c:pt idx="719">
                  <c:v>2617.0676851644998</c:v>
                </c:pt>
                <c:pt idx="720">
                  <c:v>2616.9511785557202</c:v>
                </c:pt>
                <c:pt idx="721">
                  <c:v>2617.11436384936</c:v>
                </c:pt>
                <c:pt idx="722">
                  <c:v>2617.0169453539502</c:v>
                </c:pt>
                <c:pt idx="723">
                  <c:v>2616.85089666166</c:v>
                </c:pt>
                <c:pt idx="724">
                  <c:v>2616.5145222629699</c:v>
                </c:pt>
                <c:pt idx="725">
                  <c:v>2616.6454935645302</c:v>
                </c:pt>
                <c:pt idx="726">
                  <c:v>2617.0165612776</c:v>
                </c:pt>
                <c:pt idx="727">
                  <c:v>2616.9434376151698</c:v>
                </c:pt>
                <c:pt idx="728">
                  <c:v>2616.7669284292201</c:v>
                </c:pt>
                <c:pt idx="729">
                  <c:v>2616.4494229666302</c:v>
                </c:pt>
                <c:pt idx="730">
                  <c:v>2616.0707867685001</c:v>
                </c:pt>
                <c:pt idx="731">
                  <c:v>2616.2438006308698</c:v>
                </c:pt>
                <c:pt idx="732">
                  <c:v>2616.0010071411598</c:v>
                </c:pt>
                <c:pt idx="733">
                  <c:v>2615.8243908739</c:v>
                </c:pt>
                <c:pt idx="734">
                  <c:v>2615.5717651111399</c:v>
                </c:pt>
                <c:pt idx="735">
                  <c:v>2615.2968100096</c:v>
                </c:pt>
                <c:pt idx="736">
                  <c:v>2615.0476986623098</c:v>
                </c:pt>
                <c:pt idx="737">
                  <c:v>2614.7458750135902</c:v>
                </c:pt>
                <c:pt idx="738">
                  <c:v>2614.3701070007801</c:v>
                </c:pt>
                <c:pt idx="739">
                  <c:v>2614.0462496144601</c:v>
                </c:pt>
                <c:pt idx="740">
                  <c:v>2613.6925346814</c:v>
                </c:pt>
                <c:pt idx="741">
                  <c:v>2613.2154227174301</c:v>
                </c:pt>
                <c:pt idx="742">
                  <c:v>2613.1868175549798</c:v>
                </c:pt>
                <c:pt idx="743">
                  <c:v>2612.7353617056001</c:v>
                </c:pt>
                <c:pt idx="744">
                  <c:v>2612.1313794197299</c:v>
                </c:pt>
                <c:pt idx="745">
                  <c:v>2611.8625427055299</c:v>
                </c:pt>
                <c:pt idx="746">
                  <c:v>2611.06287038336</c:v>
                </c:pt>
                <c:pt idx="747">
                  <c:v>2610.8216796751199</c:v>
                </c:pt>
                <c:pt idx="748">
                  <c:v>2609.9452075885802</c:v>
                </c:pt>
                <c:pt idx="749">
                  <c:v>2609.1835148708001</c:v>
                </c:pt>
                <c:pt idx="750">
                  <c:v>2608.6607215781501</c:v>
                </c:pt>
                <c:pt idx="751">
                  <c:v>2608.00861379355</c:v>
                </c:pt>
                <c:pt idx="752">
                  <c:v>2607.3013998878801</c:v>
                </c:pt>
                <c:pt idx="753">
                  <c:v>2606.65046796159</c:v>
                </c:pt>
                <c:pt idx="754">
                  <c:v>2606.0356541935498</c:v>
                </c:pt>
                <c:pt idx="755">
                  <c:v>2605.05662686101</c:v>
                </c:pt>
                <c:pt idx="756">
                  <c:v>2603.5571703908799</c:v>
                </c:pt>
                <c:pt idx="757">
                  <c:v>2602.3976433273001</c:v>
                </c:pt>
                <c:pt idx="758">
                  <c:v>2601.1835470809701</c:v>
                </c:pt>
                <c:pt idx="759">
                  <c:v>2599.63992889476</c:v>
                </c:pt>
                <c:pt idx="760">
                  <c:v>2597.9176112267301</c:v>
                </c:pt>
                <c:pt idx="761">
                  <c:v>2598.3082449479898</c:v>
                </c:pt>
                <c:pt idx="762">
                  <c:v>2597.40141167191</c:v>
                </c:pt>
                <c:pt idx="763">
                  <c:v>2595.5714440111001</c:v>
                </c:pt>
                <c:pt idx="764">
                  <c:v>2594.0839402823299</c:v>
                </c:pt>
                <c:pt idx="765">
                  <c:v>2593.4968055238801</c:v>
                </c:pt>
                <c:pt idx="766">
                  <c:v>2594.2822229991998</c:v>
                </c:pt>
                <c:pt idx="767">
                  <c:v>2593.4104144619901</c:v>
                </c:pt>
                <c:pt idx="768">
                  <c:v>2592.25483065961</c:v>
                </c:pt>
                <c:pt idx="769">
                  <c:v>2592.2272815247502</c:v>
                </c:pt>
                <c:pt idx="770">
                  <c:v>2592.4413739481402</c:v>
                </c:pt>
                <c:pt idx="771">
                  <c:v>2592.2296010627501</c:v>
                </c:pt>
                <c:pt idx="772">
                  <c:v>2592.1386425022602</c:v>
                </c:pt>
                <c:pt idx="773">
                  <c:v>2591.8432782283598</c:v>
                </c:pt>
                <c:pt idx="774">
                  <c:v>2592.4405501297001</c:v>
                </c:pt>
                <c:pt idx="775">
                  <c:v>2591.7529739822999</c:v>
                </c:pt>
                <c:pt idx="776">
                  <c:v>2591.6843288556702</c:v>
                </c:pt>
                <c:pt idx="777">
                  <c:v>2591.8280303165998</c:v>
                </c:pt>
                <c:pt idx="778">
                  <c:v>2592.1397232335098</c:v>
                </c:pt>
                <c:pt idx="779">
                  <c:v>2591.9362971528599</c:v>
                </c:pt>
                <c:pt idx="780">
                  <c:v>2591.7714238466901</c:v>
                </c:pt>
                <c:pt idx="781">
                  <c:v>2591.5921610835699</c:v>
                </c:pt>
                <c:pt idx="782">
                  <c:v>2591.39288459199</c:v>
                </c:pt>
                <c:pt idx="783">
                  <c:v>2591.1427885809599</c:v>
                </c:pt>
                <c:pt idx="784">
                  <c:v>2591.4657336130499</c:v>
                </c:pt>
                <c:pt idx="785">
                  <c:v>2591.3584255133201</c:v>
                </c:pt>
                <c:pt idx="786">
                  <c:v>2591.2271647386301</c:v>
                </c:pt>
                <c:pt idx="787">
                  <c:v>2590.9845206318601</c:v>
                </c:pt>
                <c:pt idx="788">
                  <c:v>2590.6913513640802</c:v>
                </c:pt>
                <c:pt idx="789">
                  <c:v>2590.4650577064799</c:v>
                </c:pt>
                <c:pt idx="790">
                  <c:v>2590.24089108099</c:v>
                </c:pt>
                <c:pt idx="791">
                  <c:v>2589.98901376703</c:v>
                </c:pt>
                <c:pt idx="792">
                  <c:v>2589.7237601837201</c:v>
                </c:pt>
                <c:pt idx="793">
                  <c:v>2589.3288995316102</c:v>
                </c:pt>
                <c:pt idx="794">
                  <c:v>2588.8736723054499</c:v>
                </c:pt>
                <c:pt idx="795">
                  <c:v>2588.5186742792798</c:v>
                </c:pt>
                <c:pt idx="796">
                  <c:v>2588.0376883911099</c:v>
                </c:pt>
                <c:pt idx="797">
                  <c:v>2588.0407694064402</c:v>
                </c:pt>
                <c:pt idx="798">
                  <c:v>2587.4813690545502</c:v>
                </c:pt>
                <c:pt idx="799">
                  <c:v>2587.1833992371598</c:v>
                </c:pt>
                <c:pt idx="800">
                  <c:v>2586.8815325180899</c:v>
                </c:pt>
                <c:pt idx="801">
                  <c:v>2586.5341203665698</c:v>
                </c:pt>
                <c:pt idx="802">
                  <c:v>2586.6313232852799</c:v>
                </c:pt>
                <c:pt idx="803">
                  <c:v>2586.2709359052901</c:v>
                </c:pt>
                <c:pt idx="804">
                  <c:v>2586.02199488512</c:v>
                </c:pt>
                <c:pt idx="805">
                  <c:v>2585.7124815971301</c:v>
                </c:pt>
                <c:pt idx="806">
                  <c:v>2585.4421586900298</c:v>
                </c:pt>
                <c:pt idx="807">
                  <c:v>2585.1222406163502</c:v>
                </c:pt>
                <c:pt idx="808">
                  <c:v>2584.7857506371001</c:v>
                </c:pt>
                <c:pt idx="809">
                  <c:v>2584.4273799978901</c:v>
                </c:pt>
                <c:pt idx="810">
                  <c:v>2584.0034432525399</c:v>
                </c:pt>
                <c:pt idx="811">
                  <c:v>2583.5322752438901</c:v>
                </c:pt>
                <c:pt idx="812">
                  <c:v>2583.07164050653</c:v>
                </c:pt>
                <c:pt idx="813">
                  <c:v>2582.5264799486699</c:v>
                </c:pt>
                <c:pt idx="814">
                  <c:v>2581.9624991194401</c:v>
                </c:pt>
                <c:pt idx="815">
                  <c:v>2581.3321968241198</c:v>
                </c:pt>
                <c:pt idx="816">
                  <c:v>2580.6502502191802</c:v>
                </c:pt>
                <c:pt idx="817">
                  <c:v>2579.8927959533198</c:v>
                </c:pt>
                <c:pt idx="818">
                  <c:v>2579.6497991072101</c:v>
                </c:pt>
                <c:pt idx="819">
                  <c:v>2578.7334708215499</c:v>
                </c:pt>
                <c:pt idx="820">
                  <c:v>2578.2714285226698</c:v>
                </c:pt>
                <c:pt idx="821">
                  <c:v>2577.4672519126798</c:v>
                </c:pt>
                <c:pt idx="822">
                  <c:v>2576.7656671473701</c:v>
                </c:pt>
                <c:pt idx="823">
                  <c:v>2576.3575460861098</c:v>
                </c:pt>
                <c:pt idx="824">
                  <c:v>2575.76723024479</c:v>
                </c:pt>
                <c:pt idx="825">
                  <c:v>2575.1650560767798</c:v>
                </c:pt>
                <c:pt idx="826">
                  <c:v>2573.9900621997499</c:v>
                </c:pt>
                <c:pt idx="827">
                  <c:v>2573.5934512813601</c:v>
                </c:pt>
                <c:pt idx="828">
                  <c:v>2572.68195790645</c:v>
                </c:pt>
                <c:pt idx="829">
                  <c:v>2572.1307038519999</c:v>
                </c:pt>
                <c:pt idx="830">
                  <c:v>2571.0946846790498</c:v>
                </c:pt>
                <c:pt idx="831">
                  <c:v>2572.1632115090401</c:v>
                </c:pt>
                <c:pt idx="832">
                  <c:v>2570.2247895329701</c:v>
                </c:pt>
                <c:pt idx="833">
                  <c:v>2569.4308939637699</c:v>
                </c:pt>
                <c:pt idx="834">
                  <c:v>2571.93396732162</c:v>
                </c:pt>
                <c:pt idx="835">
                  <c:v>2571.4636584281602</c:v>
                </c:pt>
                <c:pt idx="836">
                  <c:v>2570.42327067829</c:v>
                </c:pt>
                <c:pt idx="837">
                  <c:v>2571.2737689876499</c:v>
                </c:pt>
                <c:pt idx="838">
                  <c:v>2571.3163881625901</c:v>
                </c:pt>
                <c:pt idx="839">
                  <c:v>2570.42466013178</c:v>
                </c:pt>
                <c:pt idx="840">
                  <c:v>2570.4395803106399</c:v>
                </c:pt>
                <c:pt idx="841">
                  <c:v>2571.2380411094</c:v>
                </c:pt>
                <c:pt idx="842">
                  <c:v>2571.4815826150898</c:v>
                </c:pt>
                <c:pt idx="843">
                  <c:v>2571.3823196273402</c:v>
                </c:pt>
                <c:pt idx="844">
                  <c:v>2570.99278373474</c:v>
                </c:pt>
                <c:pt idx="845">
                  <c:v>2570.59902012678</c:v>
                </c:pt>
                <c:pt idx="846">
                  <c:v>2570.7291173346098</c:v>
                </c:pt>
                <c:pt idx="847">
                  <c:v>2571.0402376984298</c:v>
                </c:pt>
                <c:pt idx="848">
                  <c:v>2570.9625833656901</c:v>
                </c:pt>
                <c:pt idx="849">
                  <c:v>2570.6107278143299</c:v>
                </c:pt>
                <c:pt idx="850">
                  <c:v>2570.2945640458402</c:v>
                </c:pt>
                <c:pt idx="851">
                  <c:v>2570.4235073918999</c:v>
                </c:pt>
                <c:pt idx="852">
                  <c:v>2570.6271363979699</c:v>
                </c:pt>
                <c:pt idx="853">
                  <c:v>2570.5004641057799</c:v>
                </c:pt>
                <c:pt idx="854">
                  <c:v>2570.1679383774199</c:v>
                </c:pt>
                <c:pt idx="855">
                  <c:v>2569.93897596235</c:v>
                </c:pt>
                <c:pt idx="856">
                  <c:v>2569.9993947866801</c:v>
                </c:pt>
                <c:pt idx="857">
                  <c:v>2569.96787497581</c:v>
                </c:pt>
                <c:pt idx="858">
                  <c:v>2569.79006391645</c:v>
                </c:pt>
                <c:pt idx="859">
                  <c:v>2569.6407900716499</c:v>
                </c:pt>
                <c:pt idx="860">
                  <c:v>2569.6524894664499</c:v>
                </c:pt>
                <c:pt idx="861">
                  <c:v>2569.56685603817</c:v>
                </c:pt>
                <c:pt idx="862">
                  <c:v>2569.4035554377901</c:v>
                </c:pt>
                <c:pt idx="863">
                  <c:v>2569.2949897131102</c:v>
                </c:pt>
                <c:pt idx="864">
                  <c:v>2569.2124338471899</c:v>
                </c:pt>
                <c:pt idx="865">
                  <c:v>2569.07596202987</c:v>
                </c:pt>
                <c:pt idx="866">
                  <c:v>2568.9743374536802</c:v>
                </c:pt>
                <c:pt idx="867">
                  <c:v>2568.8123294986099</c:v>
                </c:pt>
                <c:pt idx="868">
                  <c:v>2568.5894268387001</c:v>
                </c:pt>
                <c:pt idx="869">
                  <c:v>2568.3868221933599</c:v>
                </c:pt>
                <c:pt idx="870">
                  <c:v>2568.175490692</c:v>
                </c:pt>
                <c:pt idx="871">
                  <c:v>2567.9070067615698</c:v>
                </c:pt>
                <c:pt idx="872">
                  <c:v>2567.6078094057402</c:v>
                </c:pt>
                <c:pt idx="873">
                  <c:v>2567.2427585681398</c:v>
                </c:pt>
                <c:pt idx="874">
                  <c:v>2566.9329811904399</c:v>
                </c:pt>
                <c:pt idx="875">
                  <c:v>2566.4883277316499</c:v>
                </c:pt>
                <c:pt idx="876">
                  <c:v>2566.5597233448698</c:v>
                </c:pt>
                <c:pt idx="877">
                  <c:v>2566.9493367652899</c:v>
                </c:pt>
                <c:pt idx="878">
                  <c:v>2566.6660555202102</c:v>
                </c:pt>
                <c:pt idx="879">
                  <c:v>2566.34799379673</c:v>
                </c:pt>
                <c:pt idx="880">
                  <c:v>2566.1400666745699</c:v>
                </c:pt>
                <c:pt idx="881">
                  <c:v>2566.1387191061599</c:v>
                </c:pt>
                <c:pt idx="882">
                  <c:v>2565.9780711551798</c:v>
                </c:pt>
                <c:pt idx="883">
                  <c:v>2565.7255406974</c:v>
                </c:pt>
                <c:pt idx="884">
                  <c:v>2565.6682975000499</c:v>
                </c:pt>
                <c:pt idx="885">
                  <c:v>2565.4635259481902</c:v>
                </c:pt>
                <c:pt idx="886">
                  <c:v>2565.1922787467201</c:v>
                </c:pt>
                <c:pt idx="887">
                  <c:v>2564.99646803221</c:v>
                </c:pt>
                <c:pt idx="888">
                  <c:v>2564.7709050611302</c:v>
                </c:pt>
                <c:pt idx="889">
                  <c:v>2564.4881169646401</c:v>
                </c:pt>
                <c:pt idx="890">
                  <c:v>2564.2806656265002</c:v>
                </c:pt>
                <c:pt idx="891">
                  <c:v>2563.8783455418302</c:v>
                </c:pt>
                <c:pt idx="892">
                  <c:v>2564.3094656791</c:v>
                </c:pt>
                <c:pt idx="893">
                  <c:v>2563.7897982406298</c:v>
                </c:pt>
                <c:pt idx="894">
                  <c:v>2563.49551025144</c:v>
                </c:pt>
                <c:pt idx="895">
                  <c:v>2563.3514348505601</c:v>
                </c:pt>
                <c:pt idx="896">
                  <c:v>2563.0671728071502</c:v>
                </c:pt>
                <c:pt idx="897">
                  <c:v>2562.8482710252001</c:v>
                </c:pt>
                <c:pt idx="898">
                  <c:v>2562.5698073178401</c:v>
                </c:pt>
                <c:pt idx="899">
                  <c:v>2562.2369102611301</c:v>
                </c:pt>
                <c:pt idx="900">
                  <c:v>2561.8920969954402</c:v>
                </c:pt>
                <c:pt idx="901">
                  <c:v>2561.5261824314398</c:v>
                </c:pt>
                <c:pt idx="902">
                  <c:v>2561.16296682136</c:v>
                </c:pt>
                <c:pt idx="903">
                  <c:v>2560.6237944904401</c:v>
                </c:pt>
                <c:pt idx="904">
                  <c:v>2560.6750720652199</c:v>
                </c:pt>
                <c:pt idx="905">
                  <c:v>2560.1622713194802</c:v>
                </c:pt>
                <c:pt idx="906">
                  <c:v>2559.7916803420899</c:v>
                </c:pt>
                <c:pt idx="907">
                  <c:v>2559.5746305397001</c:v>
                </c:pt>
                <c:pt idx="908">
                  <c:v>2559.2021405743199</c:v>
                </c:pt>
                <c:pt idx="909">
                  <c:v>2558.8276055834999</c:v>
                </c:pt>
                <c:pt idx="910">
                  <c:v>2558.98972302214</c:v>
                </c:pt>
                <c:pt idx="911">
                  <c:v>2558.5463539475199</c:v>
                </c:pt>
                <c:pt idx="912">
                  <c:v>2558.7714698433701</c:v>
                </c:pt>
                <c:pt idx="913">
                  <c:v>2558.5777066266301</c:v>
                </c:pt>
                <c:pt idx="914">
                  <c:v>2558.4426424061198</c:v>
                </c:pt>
                <c:pt idx="915">
                  <c:v>2558.27975723708</c:v>
                </c:pt>
                <c:pt idx="916">
                  <c:v>2558.0878581225802</c:v>
                </c:pt>
                <c:pt idx="917">
                  <c:v>2558.4292307416399</c:v>
                </c:pt>
                <c:pt idx="918">
                  <c:v>2558.3182507822999</c:v>
                </c:pt>
                <c:pt idx="919">
                  <c:v>2558.1949304129598</c:v>
                </c:pt>
                <c:pt idx="920">
                  <c:v>2558.0218463535298</c:v>
                </c:pt>
                <c:pt idx="921">
                  <c:v>2557.8533825710801</c:v>
                </c:pt>
                <c:pt idx="922">
                  <c:v>2557.7184941287301</c:v>
                </c:pt>
                <c:pt idx="923">
                  <c:v>2557.6078994068198</c:v>
                </c:pt>
                <c:pt idx="924">
                  <c:v>2557.4441794157901</c:v>
                </c:pt>
                <c:pt idx="925">
                  <c:v>2557.2457972308598</c:v>
                </c:pt>
                <c:pt idx="926">
                  <c:v>2556.9958641470398</c:v>
                </c:pt>
                <c:pt idx="927">
                  <c:v>2556.8439995826898</c:v>
                </c:pt>
                <c:pt idx="928">
                  <c:v>2556.6625067412101</c:v>
                </c:pt>
                <c:pt idx="929">
                  <c:v>2556.3902543322902</c:v>
                </c:pt>
                <c:pt idx="930">
                  <c:v>2556.5630486842201</c:v>
                </c:pt>
                <c:pt idx="931">
                  <c:v>2556.3655393560198</c:v>
                </c:pt>
                <c:pt idx="932">
                  <c:v>2556.20211194994</c:v>
                </c:pt>
                <c:pt idx="933">
                  <c:v>2556.0551728539799</c:v>
                </c:pt>
                <c:pt idx="934">
                  <c:v>2555.8315226053101</c:v>
                </c:pt>
                <c:pt idx="935">
                  <c:v>2556.17278714349</c:v>
                </c:pt>
                <c:pt idx="936">
                  <c:v>2556.0775805125299</c:v>
                </c:pt>
                <c:pt idx="937">
                  <c:v>2555.9270184687098</c:v>
                </c:pt>
                <c:pt idx="938">
                  <c:v>2555.78489717807</c:v>
                </c:pt>
                <c:pt idx="939">
                  <c:v>2555.65552050633</c:v>
                </c:pt>
                <c:pt idx="940">
                  <c:v>2555.51943446002</c:v>
                </c:pt>
                <c:pt idx="941">
                  <c:v>2555.4410270099802</c:v>
                </c:pt>
                <c:pt idx="942">
                  <c:v>2555.27139700719</c:v>
                </c:pt>
                <c:pt idx="943">
                  <c:v>2555.08383023231</c:v>
                </c:pt>
                <c:pt idx="944">
                  <c:v>2554.8743170021598</c:v>
                </c:pt>
                <c:pt idx="945">
                  <c:v>2554.7024810662901</c:v>
                </c:pt>
                <c:pt idx="946">
                  <c:v>2554.4623300769199</c:v>
                </c:pt>
                <c:pt idx="947">
                  <c:v>2554.1951345177399</c:v>
                </c:pt>
                <c:pt idx="948">
                  <c:v>2553.9384617945998</c:v>
                </c:pt>
                <c:pt idx="949">
                  <c:v>2553.6032406069698</c:v>
                </c:pt>
                <c:pt idx="950">
                  <c:v>2553.8097164153901</c:v>
                </c:pt>
                <c:pt idx="951">
                  <c:v>2554.0207539099702</c:v>
                </c:pt>
                <c:pt idx="952">
                  <c:v>2553.7840010657101</c:v>
                </c:pt>
                <c:pt idx="953">
                  <c:v>2553.6479779474498</c:v>
                </c:pt>
                <c:pt idx="954">
                  <c:v>2553.5613975636002</c:v>
                </c:pt>
                <c:pt idx="955">
                  <c:v>2553.4492965898298</c:v>
                </c:pt>
                <c:pt idx="956">
                  <c:v>2553.3680272227998</c:v>
                </c:pt>
                <c:pt idx="957">
                  <c:v>2553.2164126904199</c:v>
                </c:pt>
                <c:pt idx="958">
                  <c:v>2553.0413438340502</c:v>
                </c:pt>
                <c:pt idx="959">
                  <c:v>2552.88914083693</c:v>
                </c:pt>
                <c:pt idx="960">
                  <c:v>2552.7581759687801</c:v>
                </c:pt>
                <c:pt idx="961">
                  <c:v>2552.57778523963</c:v>
                </c:pt>
                <c:pt idx="962">
                  <c:v>2552.3401088395799</c:v>
                </c:pt>
                <c:pt idx="963">
                  <c:v>2552.1103267449098</c:v>
                </c:pt>
                <c:pt idx="964">
                  <c:v>2551.9359451538298</c:v>
                </c:pt>
                <c:pt idx="965">
                  <c:v>2551.6362938307898</c:v>
                </c:pt>
                <c:pt idx="966">
                  <c:v>2551.91879966443</c:v>
                </c:pt>
                <c:pt idx="967">
                  <c:v>2551.5805326905001</c:v>
                </c:pt>
                <c:pt idx="968">
                  <c:v>2551.3076196143902</c:v>
                </c:pt>
                <c:pt idx="969">
                  <c:v>2551.6756823094402</c:v>
                </c:pt>
                <c:pt idx="970">
                  <c:v>2551.44195701015</c:v>
                </c:pt>
                <c:pt idx="971">
                  <c:v>2551.29844097862</c:v>
                </c:pt>
                <c:pt idx="972">
                  <c:v>2551.1785873167901</c:v>
                </c:pt>
                <c:pt idx="973">
                  <c:v>2551.0833466126001</c:v>
                </c:pt>
                <c:pt idx="974">
                  <c:v>2550.9009868176199</c:v>
                </c:pt>
                <c:pt idx="975">
                  <c:v>2550.7988044366198</c:v>
                </c:pt>
                <c:pt idx="976">
                  <c:v>2550.68987266573</c:v>
                </c:pt>
                <c:pt idx="977">
                  <c:v>2550.4515414385301</c:v>
                </c:pt>
                <c:pt idx="978">
                  <c:v>2550.8267795721399</c:v>
                </c:pt>
                <c:pt idx="979">
                  <c:v>2550.7201765121099</c:v>
                </c:pt>
                <c:pt idx="980">
                  <c:v>2550.5249557512402</c:v>
                </c:pt>
                <c:pt idx="981">
                  <c:v>2550.3194427162198</c:v>
                </c:pt>
                <c:pt idx="982">
                  <c:v>2550.22116388209</c:v>
                </c:pt>
                <c:pt idx="983">
                  <c:v>2550.0542755381398</c:v>
                </c:pt>
                <c:pt idx="984">
                  <c:v>2549.9074331883198</c:v>
                </c:pt>
                <c:pt idx="985">
                  <c:v>2549.7509593651798</c:v>
                </c:pt>
                <c:pt idx="986">
                  <c:v>2549.4913006034499</c:v>
                </c:pt>
                <c:pt idx="987">
                  <c:v>2549.3641963672699</c:v>
                </c:pt>
                <c:pt idx="988">
                  <c:v>2549.1307225241999</c:v>
                </c:pt>
                <c:pt idx="989">
                  <c:v>2549.4181047864699</c:v>
                </c:pt>
                <c:pt idx="990">
                  <c:v>2549.2156404553998</c:v>
                </c:pt>
                <c:pt idx="991">
                  <c:v>2549.0134644354798</c:v>
                </c:pt>
                <c:pt idx="992">
                  <c:v>2548.8313083080102</c:v>
                </c:pt>
                <c:pt idx="993">
                  <c:v>2548.7360345869702</c:v>
                </c:pt>
                <c:pt idx="994">
                  <c:v>2548.50698960104</c:v>
                </c:pt>
                <c:pt idx="995">
                  <c:v>2548.3576355548598</c:v>
                </c:pt>
                <c:pt idx="996">
                  <c:v>2548.1025632923202</c:v>
                </c:pt>
                <c:pt idx="997">
                  <c:v>2547.8929905945101</c:v>
                </c:pt>
                <c:pt idx="998">
                  <c:v>2547.5891153736402</c:v>
                </c:pt>
                <c:pt idx="999">
                  <c:v>2547.40129491878</c:v>
                </c:pt>
                <c:pt idx="1000">
                  <c:v>2547.0228164679502</c:v>
                </c:pt>
                <c:pt idx="1001">
                  <c:v>2546.7185540850301</c:v>
                </c:pt>
                <c:pt idx="1002">
                  <c:v>2546.9025824225801</c:v>
                </c:pt>
                <c:pt idx="1003">
                  <c:v>2546.4936339655601</c:v>
                </c:pt>
                <c:pt idx="1004">
                  <c:v>2546.1979527478802</c:v>
                </c:pt>
                <c:pt idx="1005">
                  <c:v>2546.0134101462199</c:v>
                </c:pt>
                <c:pt idx="1006">
                  <c:v>2545.7887451748402</c:v>
                </c:pt>
                <c:pt idx="1007">
                  <c:v>2545.5058237049898</c:v>
                </c:pt>
                <c:pt idx="1008">
                  <c:v>2545.7827639501202</c:v>
                </c:pt>
                <c:pt idx="1009">
                  <c:v>2545.3737908217199</c:v>
                </c:pt>
                <c:pt idx="1010">
                  <c:v>2545.2380301483499</c:v>
                </c:pt>
                <c:pt idx="1011">
                  <c:v>2545.0699882870099</c:v>
                </c:pt>
                <c:pt idx="1012">
                  <c:v>2544.9115517298001</c:v>
                </c:pt>
                <c:pt idx="1013">
                  <c:v>2544.6910151358202</c:v>
                </c:pt>
                <c:pt idx="1014">
                  <c:v>2545.09584921646</c:v>
                </c:pt>
                <c:pt idx="1015">
                  <c:v>2544.9143282703799</c:v>
                </c:pt>
                <c:pt idx="1016">
                  <c:v>2544.6472117722501</c:v>
                </c:pt>
                <c:pt idx="1017">
                  <c:v>2544.9906503536199</c:v>
                </c:pt>
                <c:pt idx="1018">
                  <c:v>2544.9061728526499</c:v>
                </c:pt>
                <c:pt idx="1019">
                  <c:v>2544.7903005553599</c:v>
                </c:pt>
                <c:pt idx="1020">
                  <c:v>2544.6643186405199</c:v>
                </c:pt>
                <c:pt idx="1021">
                  <c:v>2544.6393489355601</c:v>
                </c:pt>
                <c:pt idx="1022">
                  <c:v>2544.56961398453</c:v>
                </c:pt>
                <c:pt idx="1023">
                  <c:v>2544.40533009604</c:v>
                </c:pt>
                <c:pt idx="1024">
                  <c:v>2544.3594997341602</c:v>
                </c:pt>
                <c:pt idx="1025">
                  <c:v>2544.2884155078</c:v>
                </c:pt>
                <c:pt idx="1026">
                  <c:v>2544.0795338878402</c:v>
                </c:pt>
                <c:pt idx="1027">
                  <c:v>2544.53822127476</c:v>
                </c:pt>
                <c:pt idx="1028">
                  <c:v>2544.5285218273002</c:v>
                </c:pt>
                <c:pt idx="1029">
                  <c:v>2544.3367039775699</c:v>
                </c:pt>
                <c:pt idx="1030">
                  <c:v>2544.1046516337201</c:v>
                </c:pt>
                <c:pt idx="1031">
                  <c:v>2544.08674926505</c:v>
                </c:pt>
                <c:pt idx="1032">
                  <c:v>2544.0382691049199</c:v>
                </c:pt>
                <c:pt idx="1033">
                  <c:v>2543.8349882464099</c:v>
                </c:pt>
                <c:pt idx="1034">
                  <c:v>2543.6961073377202</c:v>
                </c:pt>
                <c:pt idx="1035">
                  <c:v>2543.64817604883</c:v>
                </c:pt>
                <c:pt idx="1036">
                  <c:v>2543.4140448190201</c:v>
                </c:pt>
                <c:pt idx="1037">
                  <c:v>2543.3138789426998</c:v>
                </c:pt>
                <c:pt idx="1038">
                  <c:v>2543.1610154180999</c:v>
                </c:pt>
                <c:pt idx="1039">
                  <c:v>2543.4436187168199</c:v>
                </c:pt>
                <c:pt idx="1040">
                  <c:v>2543.3583539342799</c:v>
                </c:pt>
                <c:pt idx="1041">
                  <c:v>2543.19971109374</c:v>
                </c:pt>
                <c:pt idx="1042">
                  <c:v>2542.99653084176</c:v>
                </c:pt>
                <c:pt idx="1043">
                  <c:v>2542.9662759930002</c:v>
                </c:pt>
                <c:pt idx="1044">
                  <c:v>2542.77322992069</c:v>
                </c:pt>
                <c:pt idx="1045">
                  <c:v>2542.67371719312</c:v>
                </c:pt>
                <c:pt idx="1046">
                  <c:v>2542.5224840391102</c:v>
                </c:pt>
                <c:pt idx="1047">
                  <c:v>2542.3101650765602</c:v>
                </c:pt>
                <c:pt idx="1048">
                  <c:v>2542.2974015793102</c:v>
                </c:pt>
                <c:pt idx="1049">
                  <c:v>2541.9668699010399</c:v>
                </c:pt>
                <c:pt idx="1050">
                  <c:v>2542.8329667090902</c:v>
                </c:pt>
                <c:pt idx="1051">
                  <c:v>2542.43526829344</c:v>
                </c:pt>
                <c:pt idx="1052">
                  <c:v>2542.3726258453298</c:v>
                </c:pt>
                <c:pt idx="1053">
                  <c:v>2543.3384686874301</c:v>
                </c:pt>
                <c:pt idx="1054">
                  <c:v>2543.8540201569899</c:v>
                </c:pt>
                <c:pt idx="1055">
                  <c:v>2543.4661939878702</c:v>
                </c:pt>
                <c:pt idx="1056">
                  <c:v>2542.9442349869501</c:v>
                </c:pt>
                <c:pt idx="1057">
                  <c:v>2542.5994785642101</c:v>
                </c:pt>
                <c:pt idx="1058">
                  <c:v>2542.7538869436398</c:v>
                </c:pt>
                <c:pt idx="1059">
                  <c:v>2542.9161491608302</c:v>
                </c:pt>
                <c:pt idx="1060">
                  <c:v>2542.7969233225499</c:v>
                </c:pt>
                <c:pt idx="1061">
                  <c:v>2542.5586219080501</c:v>
                </c:pt>
                <c:pt idx="1062">
                  <c:v>2542.5130120631502</c:v>
                </c:pt>
                <c:pt idx="1063">
                  <c:v>2542.63731927556</c:v>
                </c:pt>
                <c:pt idx="1064">
                  <c:v>2542.5840679236799</c:v>
                </c:pt>
                <c:pt idx="1065">
                  <c:v>2542.41739565837</c:v>
                </c:pt>
                <c:pt idx="1066">
                  <c:v>2542.33176423028</c:v>
                </c:pt>
                <c:pt idx="1067">
                  <c:v>2542.36424782017</c:v>
                </c:pt>
                <c:pt idx="1068">
                  <c:v>2542.3263300152398</c:v>
                </c:pt>
                <c:pt idx="1069">
                  <c:v>2542.2554905748202</c:v>
                </c:pt>
                <c:pt idx="1070">
                  <c:v>2542.2350125000198</c:v>
                </c:pt>
                <c:pt idx="1071">
                  <c:v>2542.2009626764702</c:v>
                </c:pt>
                <c:pt idx="1072">
                  <c:v>2542.1098175919001</c:v>
                </c:pt>
                <c:pt idx="1073">
                  <c:v>2542.1288666898099</c:v>
                </c:pt>
                <c:pt idx="1074">
                  <c:v>2542.05293245447</c:v>
                </c:pt>
                <c:pt idx="1075">
                  <c:v>2541.9806624204698</c:v>
                </c:pt>
                <c:pt idx="1076">
                  <c:v>2541.9894151715298</c:v>
                </c:pt>
                <c:pt idx="1077">
                  <c:v>2541.9373154873801</c:v>
                </c:pt>
                <c:pt idx="1078">
                  <c:v>2541.8638458299001</c:v>
                </c:pt>
                <c:pt idx="1079">
                  <c:v>2541.8654735170298</c:v>
                </c:pt>
                <c:pt idx="1080">
                  <c:v>2541.8010247437801</c:v>
                </c:pt>
                <c:pt idx="1081">
                  <c:v>2541.74960537884</c:v>
                </c:pt>
                <c:pt idx="1082">
                  <c:v>2541.73505051846</c:v>
                </c:pt>
                <c:pt idx="1083">
                  <c:v>2541.65453431674</c:v>
                </c:pt>
                <c:pt idx="1084">
                  <c:v>2541.6263027669302</c:v>
                </c:pt>
                <c:pt idx="1085">
                  <c:v>2541.5488350362398</c:v>
                </c:pt>
                <c:pt idx="1086">
                  <c:v>2541.5001056143701</c:v>
                </c:pt>
                <c:pt idx="1087">
                  <c:v>2541.4425734914698</c:v>
                </c:pt>
                <c:pt idx="1088">
                  <c:v>2541.31471839499</c:v>
                </c:pt>
                <c:pt idx="1089">
                  <c:v>2541.2248841753699</c:v>
                </c:pt>
                <c:pt idx="1090">
                  <c:v>2541.19087989125</c:v>
                </c:pt>
                <c:pt idx="1091">
                  <c:v>2541.03493518286</c:v>
                </c:pt>
                <c:pt idx="1092">
                  <c:v>2541.1099704072099</c:v>
                </c:pt>
                <c:pt idx="1093">
                  <c:v>2540.9118338109602</c:v>
                </c:pt>
                <c:pt idx="1094">
                  <c:v>2540.74090925989</c:v>
                </c:pt>
                <c:pt idx="1095">
                  <c:v>2540.7563563018198</c:v>
                </c:pt>
                <c:pt idx="1096">
                  <c:v>2540.6511200141399</c:v>
                </c:pt>
                <c:pt idx="1097">
                  <c:v>2540.5850221957198</c:v>
                </c:pt>
                <c:pt idx="1098">
                  <c:v>2540.5451479548301</c:v>
                </c:pt>
                <c:pt idx="1099">
                  <c:v>2540.5056669815199</c:v>
                </c:pt>
                <c:pt idx="1100">
                  <c:v>2540.4748496862198</c:v>
                </c:pt>
                <c:pt idx="1101">
                  <c:v>2540.3930502006301</c:v>
                </c:pt>
                <c:pt idx="1102">
                  <c:v>2540.3565337944201</c:v>
                </c:pt>
                <c:pt idx="1103">
                  <c:v>2540.2616714568499</c:v>
                </c:pt>
                <c:pt idx="1104">
                  <c:v>2540.2452926372398</c:v>
                </c:pt>
                <c:pt idx="1105">
                  <c:v>2540.1500709377801</c:v>
                </c:pt>
                <c:pt idx="1106">
                  <c:v>2540.0336321876398</c:v>
                </c:pt>
                <c:pt idx="1107">
                  <c:v>2539.9281030621701</c:v>
                </c:pt>
                <c:pt idx="1108">
                  <c:v>2539.7997243212599</c:v>
                </c:pt>
                <c:pt idx="1109">
                  <c:v>2539.7784141682</c:v>
                </c:pt>
                <c:pt idx="1110">
                  <c:v>2539.5571036757701</c:v>
                </c:pt>
                <c:pt idx="1111">
                  <c:v>2540.06249211678</c:v>
                </c:pt>
                <c:pt idx="1112">
                  <c:v>2539.8300385933699</c:v>
                </c:pt>
                <c:pt idx="1113">
                  <c:v>2539.67387659316</c:v>
                </c:pt>
                <c:pt idx="1114">
                  <c:v>2539.67642038962</c:v>
                </c:pt>
                <c:pt idx="1115">
                  <c:v>2539.5914773152299</c:v>
                </c:pt>
                <c:pt idx="1116">
                  <c:v>2539.4587464845199</c:v>
                </c:pt>
                <c:pt idx="1117">
                  <c:v>2539.4512693256302</c:v>
                </c:pt>
                <c:pt idx="1118">
                  <c:v>2539.4148597958701</c:v>
                </c:pt>
                <c:pt idx="1119">
                  <c:v>2539.3237330556199</c:v>
                </c:pt>
                <c:pt idx="1120">
                  <c:v>2539.2840283501</c:v>
                </c:pt>
                <c:pt idx="1121">
                  <c:v>2539.2312734360598</c:v>
                </c:pt>
                <c:pt idx="1122">
                  <c:v>2539.11785427523</c:v>
                </c:pt>
                <c:pt idx="1123">
                  <c:v>2539.0842435569002</c:v>
                </c:pt>
                <c:pt idx="1124">
                  <c:v>2539.0067790851299</c:v>
                </c:pt>
                <c:pt idx="1125">
                  <c:v>2538.89620327897</c:v>
                </c:pt>
                <c:pt idx="1126">
                  <c:v>2538.78060646943</c:v>
                </c:pt>
                <c:pt idx="1127">
                  <c:v>2539.1909071211098</c:v>
                </c:pt>
                <c:pt idx="1128">
                  <c:v>2539.0437805340998</c:v>
                </c:pt>
                <c:pt idx="1129">
                  <c:v>2538.9285342978801</c:v>
                </c:pt>
                <c:pt idx="1130">
                  <c:v>2538.9603894645002</c:v>
                </c:pt>
                <c:pt idx="1131">
                  <c:v>2538.90908537417</c:v>
                </c:pt>
                <c:pt idx="1132">
                  <c:v>2538.78107583879</c:v>
                </c:pt>
                <c:pt idx="1133">
                  <c:v>2538.70572701525</c:v>
                </c:pt>
                <c:pt idx="1134">
                  <c:v>2538.6781131216098</c:v>
                </c:pt>
                <c:pt idx="1135">
                  <c:v>2538.5981555160101</c:v>
                </c:pt>
                <c:pt idx="1136">
                  <c:v>2538.5284129690099</c:v>
                </c:pt>
                <c:pt idx="1137">
                  <c:v>2538.47173333399</c:v>
                </c:pt>
                <c:pt idx="1138">
                  <c:v>2538.3566550574801</c:v>
                </c:pt>
                <c:pt idx="1139">
                  <c:v>2538.3023795141999</c:v>
                </c:pt>
                <c:pt idx="1140">
                  <c:v>2538.1784601497902</c:v>
                </c:pt>
                <c:pt idx="1141">
                  <c:v>2538.1409011738201</c:v>
                </c:pt>
                <c:pt idx="1142">
                  <c:v>2537.9895472593798</c:v>
                </c:pt>
                <c:pt idx="1143">
                  <c:v>2538.3513589439599</c:v>
                </c:pt>
                <c:pt idx="1144">
                  <c:v>2538.23008501903</c:v>
                </c:pt>
                <c:pt idx="1145">
                  <c:v>2538.07136095533</c:v>
                </c:pt>
                <c:pt idx="1146">
                  <c:v>2538.0939495316302</c:v>
                </c:pt>
                <c:pt idx="1147">
                  <c:v>2538.05496012412</c:v>
                </c:pt>
                <c:pt idx="1148">
                  <c:v>2537.8950234735998</c:v>
                </c:pt>
                <c:pt idx="1149">
                  <c:v>2537.85381679587</c:v>
                </c:pt>
                <c:pt idx="1150">
                  <c:v>2537.8955702264898</c:v>
                </c:pt>
                <c:pt idx="1151">
                  <c:v>2537.8037934246499</c:v>
                </c:pt>
                <c:pt idx="1152">
                  <c:v>2537.7251381563301</c:v>
                </c:pt>
                <c:pt idx="1153">
                  <c:v>2537.69172274734</c:v>
                </c:pt>
                <c:pt idx="1154">
                  <c:v>2537.7022689394998</c:v>
                </c:pt>
                <c:pt idx="1155">
                  <c:v>2537.6856405496201</c:v>
                </c:pt>
                <c:pt idx="1156">
                  <c:v>2537.6076869654398</c:v>
                </c:pt>
                <c:pt idx="1157">
                  <c:v>2537.5151830534701</c:v>
                </c:pt>
                <c:pt idx="1158">
                  <c:v>2537.5285846745201</c:v>
                </c:pt>
                <c:pt idx="1159">
                  <c:v>2537.45571558956</c:v>
                </c:pt>
                <c:pt idx="1160">
                  <c:v>2537.3881849234499</c:v>
                </c:pt>
                <c:pt idx="1161">
                  <c:v>2537.3679051338499</c:v>
                </c:pt>
                <c:pt idx="1162">
                  <c:v>2537.3330110720899</c:v>
                </c:pt>
                <c:pt idx="1163">
                  <c:v>2537.2543597194799</c:v>
                </c:pt>
                <c:pt idx="1164">
                  <c:v>2537.1795318355298</c:v>
                </c:pt>
                <c:pt idx="1165">
                  <c:v>2537.12888853818</c:v>
                </c:pt>
                <c:pt idx="1166">
                  <c:v>2537.0320281955101</c:v>
                </c:pt>
                <c:pt idx="1167">
                  <c:v>2537.0066422303798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B4-4DFD-8C8C-B92BBDD5AB5A}"/>
            </c:ext>
          </c:extLst>
        </c:ser>
        <c:ser>
          <c:idx val="2"/>
          <c:order val="2"/>
          <c:tx>
            <c:strRef>
              <c:f>lossChain!$A$8</c:f>
              <c:strCache>
                <c:ptCount val="1"/>
                <c:pt idx="0">
                  <c:v>0.0001with PF and normalization 100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lossChain!$B$8:$CHS$8</c:f>
              <c:numCache>
                <c:formatCode>General</c:formatCode>
                <c:ptCount val="2254"/>
                <c:pt idx="0">
                  <c:v>98737393.299291104</c:v>
                </c:pt>
                <c:pt idx="1">
                  <c:v>98732180.506773397</c:v>
                </c:pt>
                <c:pt idx="2">
                  <c:v>98726948.903177693</c:v>
                </c:pt>
                <c:pt idx="3">
                  <c:v>98524658.773690894</c:v>
                </c:pt>
                <c:pt idx="4">
                  <c:v>98302756.441848204</c:v>
                </c:pt>
                <c:pt idx="5">
                  <c:v>98059409.886209905</c:v>
                </c:pt>
                <c:pt idx="6">
                  <c:v>97792630.525792494</c:v>
                </c:pt>
                <c:pt idx="7">
                  <c:v>97500262.944120899</c:v>
                </c:pt>
                <c:pt idx="8">
                  <c:v>97179974.307930097</c:v>
                </c:pt>
                <c:pt idx="9">
                  <c:v>96829244.244215503</c:v>
                </c:pt>
                <c:pt idx="10">
                  <c:v>96445354.356634796</c:v>
                </c:pt>
                <c:pt idx="11">
                  <c:v>96025378.549627498</c:v>
                </c:pt>
                <c:pt idx="12">
                  <c:v>95566173.661085799</c:v>
                </c:pt>
                <c:pt idx="13">
                  <c:v>95064370.368960097</c:v>
                </c:pt>
                <c:pt idx="14">
                  <c:v>94516364.436910793</c:v>
                </c:pt>
                <c:pt idx="15">
                  <c:v>93918307.510347396</c:v>
                </c:pt>
                <c:pt idx="16">
                  <c:v>93266098.040165797</c:v>
                </c:pt>
                <c:pt idx="17">
                  <c:v>92555370.546515599</c:v>
                </c:pt>
                <c:pt idx="18">
                  <c:v>91781482.478416204</c:v>
                </c:pt>
                <c:pt idx="19">
                  <c:v>90939495.387940496</c:v>
                </c:pt>
                <c:pt idx="20">
                  <c:v>90024156.035440296</c:v>
                </c:pt>
                <c:pt idx="21">
                  <c:v>89029865.413579404</c:v>
                </c:pt>
                <c:pt idx="22">
                  <c:v>87950649.367353901</c:v>
                </c:pt>
                <c:pt idx="23">
                  <c:v>86780130.458738893</c:v>
                </c:pt>
                <c:pt idx="24">
                  <c:v>85511512.742426202</c:v>
                </c:pt>
                <c:pt idx="25">
                  <c:v>84137599.507065907</c:v>
                </c:pt>
                <c:pt idx="26">
                  <c:v>82650869.678834707</c:v>
                </c:pt>
                <c:pt idx="27">
                  <c:v>81043641.987808198</c:v>
                </c:pt>
                <c:pt idx="28">
                  <c:v>79308351.859354794</c:v>
                </c:pt>
                <c:pt idx="29">
                  <c:v>77437952.194691896</c:v>
                </c:pt>
                <c:pt idx="30">
                  <c:v>75426427.894519195</c:v>
                </c:pt>
                <c:pt idx="31">
                  <c:v>73269350.239795297</c:v>
                </c:pt>
                <c:pt idx="32">
                  <c:v>70964412.464633897</c:v>
                </c:pt>
                <c:pt idx="33">
                  <c:v>68511741.697162196</c:v>
                </c:pt>
                <c:pt idx="34">
                  <c:v>65913910.299060799</c:v>
                </c:pt>
                <c:pt idx="35">
                  <c:v>63175548.522159003</c:v>
                </c:pt>
                <c:pt idx="36">
                  <c:v>60302754.633492596</c:v>
                </c:pt>
                <c:pt idx="37">
                  <c:v>57302780.296026498</c:v>
                </c:pt>
                <c:pt idx="38">
                  <c:v>54184756.2375497</c:v>
                </c:pt>
                <c:pt idx="39">
                  <c:v>50961808.296377502</c:v>
                </c:pt>
                <c:pt idx="40">
                  <c:v>47652328.425601199</c:v>
                </c:pt>
                <c:pt idx="41">
                  <c:v>44279727.044338003</c:v>
                </c:pt>
                <c:pt idx="42">
                  <c:v>40870619.249949403</c:v>
                </c:pt>
                <c:pt idx="43">
                  <c:v>37452413.497225903</c:v>
                </c:pt>
                <c:pt idx="44">
                  <c:v>34051541.727564298</c:v>
                </c:pt>
                <c:pt idx="45">
                  <c:v>30691850.267155301</c:v>
                </c:pt>
                <c:pt idx="46">
                  <c:v>27392819.930734001</c:v>
                </c:pt>
                <c:pt idx="47">
                  <c:v>24168749.9575646</c:v>
                </c:pt>
                <c:pt idx="48">
                  <c:v>21031386.864913698</c:v>
                </c:pt>
                <c:pt idx="49">
                  <c:v>17998307.813318901</c:v>
                </c:pt>
                <c:pt idx="50">
                  <c:v>15100621.9350354</c:v>
                </c:pt>
                <c:pt idx="51">
                  <c:v>12390690.547720799</c:v>
                </c:pt>
                <c:pt idx="52">
                  <c:v>9918595.4259461798</c:v>
                </c:pt>
                <c:pt idx="53">
                  <c:v>7900708.9555960596</c:v>
                </c:pt>
                <c:pt idx="54">
                  <c:v>7898563.9409317598</c:v>
                </c:pt>
                <c:pt idx="55">
                  <c:v>7786123.8200650401</c:v>
                </c:pt>
                <c:pt idx="56">
                  <c:v>7687194.4718826003</c:v>
                </c:pt>
                <c:pt idx="57">
                  <c:v>7608831.0351506099</c:v>
                </c:pt>
                <c:pt idx="58">
                  <c:v>7553095.4858676102</c:v>
                </c:pt>
                <c:pt idx="59">
                  <c:v>7514437.0757721504</c:v>
                </c:pt>
                <c:pt idx="60">
                  <c:v>7480479.8616375905</c:v>
                </c:pt>
                <c:pt idx="61">
                  <c:v>7435057.8524806704</c:v>
                </c:pt>
                <c:pt idx="62">
                  <c:v>7363665.9080014396</c:v>
                </c:pt>
                <c:pt idx="63">
                  <c:v>7256790.4211534504</c:v>
                </c:pt>
                <c:pt idx="64">
                  <c:v>7111242.06310248</c:v>
                </c:pt>
                <c:pt idx="65">
                  <c:v>6932470.4834658504</c:v>
                </c:pt>
                <c:pt idx="66">
                  <c:v>6736917.4208718697</c:v>
                </c:pt>
                <c:pt idx="67">
                  <c:v>6553536.3630290097</c:v>
                </c:pt>
                <c:pt idx="68">
                  <c:v>6416712.2752817497</c:v>
                </c:pt>
                <c:pt idx="69">
                  <c:v>6314467.9199942704</c:v>
                </c:pt>
                <c:pt idx="70">
                  <c:v>6197665.00579267</c:v>
                </c:pt>
                <c:pt idx="71">
                  <c:v>6026436.8589199604</c:v>
                </c:pt>
                <c:pt idx="72">
                  <c:v>5786030.6793582505</c:v>
                </c:pt>
                <c:pt idx="73">
                  <c:v>5498020.1321754903</c:v>
                </c:pt>
                <c:pt idx="74">
                  <c:v>5227189.8852222599</c:v>
                </c:pt>
                <c:pt idx="75">
                  <c:v>5019904.6990026096</c:v>
                </c:pt>
                <c:pt idx="76">
                  <c:v>4797365.6014406998</c:v>
                </c:pt>
                <c:pt idx="77">
                  <c:v>4510067.0931812702</c:v>
                </c:pt>
                <c:pt idx="78">
                  <c:v>4204369.8379032798</c:v>
                </c:pt>
                <c:pt idx="79">
                  <c:v>3933365.2514980598</c:v>
                </c:pt>
                <c:pt idx="80">
                  <c:v>3627636.4658695101</c:v>
                </c:pt>
                <c:pt idx="81">
                  <c:v>3323851.6174691101</c:v>
                </c:pt>
                <c:pt idx="82">
                  <c:v>3041736.27582032</c:v>
                </c:pt>
                <c:pt idx="83">
                  <c:v>2698911.1454439298</c:v>
                </c:pt>
                <c:pt idx="84">
                  <c:v>2409733.1272935998</c:v>
                </c:pt>
                <c:pt idx="85">
                  <c:v>2135235.5754738399</c:v>
                </c:pt>
                <c:pt idx="86">
                  <c:v>1813800.36553987</c:v>
                </c:pt>
                <c:pt idx="87">
                  <c:v>1564831.3199134499</c:v>
                </c:pt>
                <c:pt idx="88">
                  <c:v>1343253.24602876</c:v>
                </c:pt>
                <c:pt idx="89">
                  <c:v>1095043.5107255499</c:v>
                </c:pt>
                <c:pt idx="90">
                  <c:v>1032605.49070901</c:v>
                </c:pt>
                <c:pt idx="91">
                  <c:v>836051.10904993606</c:v>
                </c:pt>
                <c:pt idx="92">
                  <c:v>678132.98608109599</c:v>
                </c:pt>
                <c:pt idx="93">
                  <c:v>505392.36456535797</c:v>
                </c:pt>
                <c:pt idx="94">
                  <c:v>520669.181950472</c:v>
                </c:pt>
                <c:pt idx="95">
                  <c:v>277926.04678287299</c:v>
                </c:pt>
                <c:pt idx="96">
                  <c:v>362682.51919388899</c:v>
                </c:pt>
                <c:pt idx="97">
                  <c:v>346062.55658756802</c:v>
                </c:pt>
                <c:pt idx="98">
                  <c:v>259971.49869229001</c:v>
                </c:pt>
                <c:pt idx="99">
                  <c:v>365456.29565492697</c:v>
                </c:pt>
                <c:pt idx="100">
                  <c:v>467365.102155976</c:v>
                </c:pt>
                <c:pt idx="101">
                  <c:v>399362.22833337501</c:v>
                </c:pt>
                <c:pt idx="102">
                  <c:v>330980.27495155798</c:v>
                </c:pt>
                <c:pt idx="103">
                  <c:v>265001.37770208297</c:v>
                </c:pt>
                <c:pt idx="104">
                  <c:v>273996.84125344799</c:v>
                </c:pt>
                <c:pt idx="105">
                  <c:v>332297.57663144701</c:v>
                </c:pt>
                <c:pt idx="106">
                  <c:v>339664.44277915702</c:v>
                </c:pt>
                <c:pt idx="107">
                  <c:v>327836.95515602903</c:v>
                </c:pt>
                <c:pt idx="108">
                  <c:v>315265.75529879</c:v>
                </c:pt>
                <c:pt idx="109">
                  <c:v>296374.79148510401</c:v>
                </c:pt>
                <c:pt idx="110">
                  <c:v>272980.666592366</c:v>
                </c:pt>
                <c:pt idx="111">
                  <c:v>248276.905324222</c:v>
                </c:pt>
                <c:pt idx="112">
                  <c:v>227120.36009527001</c:v>
                </c:pt>
                <c:pt idx="113">
                  <c:v>216163.13012518501</c:v>
                </c:pt>
                <c:pt idx="114">
                  <c:v>219320.74943219099</c:v>
                </c:pt>
                <c:pt idx="115">
                  <c:v>228655.633954761</c:v>
                </c:pt>
                <c:pt idx="116">
                  <c:v>231141.893407247</c:v>
                </c:pt>
                <c:pt idx="117">
                  <c:v>230146.286124568</c:v>
                </c:pt>
                <c:pt idx="118">
                  <c:v>228454.91516098101</c:v>
                </c:pt>
                <c:pt idx="119">
                  <c:v>225681.71827792999</c:v>
                </c:pt>
                <c:pt idx="120">
                  <c:v>221839.39053550499</c:v>
                </c:pt>
                <c:pt idx="121">
                  <c:v>217017.43165137601</c:v>
                </c:pt>
                <c:pt idx="122">
                  <c:v>211404.229203878</c:v>
                </c:pt>
                <c:pt idx="123">
                  <c:v>205313.19514690101</c:v>
                </c:pt>
                <c:pt idx="124">
                  <c:v>199213.091543463</c:v>
                </c:pt>
                <c:pt idx="125">
                  <c:v>193760.01789026099</c:v>
                </c:pt>
                <c:pt idx="126">
                  <c:v>189817.22076926599</c:v>
                </c:pt>
                <c:pt idx="127">
                  <c:v>188245.391931758</c:v>
                </c:pt>
                <c:pt idx="128">
                  <c:v>188531.35461305801</c:v>
                </c:pt>
                <c:pt idx="129">
                  <c:v>189207.40479588599</c:v>
                </c:pt>
                <c:pt idx="130">
                  <c:v>189040.10671612</c:v>
                </c:pt>
                <c:pt idx="131">
                  <c:v>188461.87920193499</c:v>
                </c:pt>
                <c:pt idx="132">
                  <c:v>187415.61846543499</c:v>
                </c:pt>
                <c:pt idx="133">
                  <c:v>185876.24387244001</c:v>
                </c:pt>
                <c:pt idx="134">
                  <c:v>183851.657236397</c:v>
                </c:pt>
                <c:pt idx="135">
                  <c:v>181392.57358851499</c:v>
                </c:pt>
                <c:pt idx="136">
                  <c:v>178604.00877931199</c:v>
                </c:pt>
                <c:pt idx="137">
                  <c:v>175657.84557204499</c:v>
                </c:pt>
                <c:pt idx="138">
                  <c:v>172804.30437206401</c:v>
                </c:pt>
                <c:pt idx="139">
                  <c:v>170374.13207830201</c:v>
                </c:pt>
                <c:pt idx="140">
                  <c:v>168712.53734026299</c:v>
                </c:pt>
                <c:pt idx="141">
                  <c:v>167636.82062847199</c:v>
                </c:pt>
                <c:pt idx="142">
                  <c:v>166515.496829404</c:v>
                </c:pt>
                <c:pt idx="143">
                  <c:v>164828.03061379501</c:v>
                </c:pt>
                <c:pt idx="144">
                  <c:v>162261.290141559</c:v>
                </c:pt>
                <c:pt idx="145">
                  <c:v>158775.34837935501</c:v>
                </c:pt>
                <c:pt idx="146">
                  <c:v>154676.46260556599</c:v>
                </c:pt>
                <c:pt idx="147">
                  <c:v>150679.15864132601</c:v>
                </c:pt>
                <c:pt idx="148">
                  <c:v>147652.18890097699</c:v>
                </c:pt>
                <c:pt idx="149">
                  <c:v>145027.92635009001</c:v>
                </c:pt>
                <c:pt idx="150">
                  <c:v>141624.315565575</c:v>
                </c:pt>
                <c:pt idx="151">
                  <c:v>136896.63472206201</c:v>
                </c:pt>
                <c:pt idx="152">
                  <c:v>131194.167662133</c:v>
                </c:pt>
                <c:pt idx="153">
                  <c:v>125847.80659326899</c:v>
                </c:pt>
                <c:pt idx="154">
                  <c:v>121409.491208687</c:v>
                </c:pt>
                <c:pt idx="155">
                  <c:v>116165.950905056</c:v>
                </c:pt>
                <c:pt idx="156">
                  <c:v>109882.620729389</c:v>
                </c:pt>
                <c:pt idx="157">
                  <c:v>104519.177194542</c:v>
                </c:pt>
                <c:pt idx="158">
                  <c:v>99374.768174634795</c:v>
                </c:pt>
                <c:pt idx="159">
                  <c:v>92559.846023686303</c:v>
                </c:pt>
                <c:pt idx="160">
                  <c:v>86147.835926757703</c:v>
                </c:pt>
                <c:pt idx="161">
                  <c:v>80559.356234772902</c:v>
                </c:pt>
                <c:pt idx="162">
                  <c:v>74208.701392774397</c:v>
                </c:pt>
                <c:pt idx="163">
                  <c:v>68990.463169008202</c:v>
                </c:pt>
                <c:pt idx="164">
                  <c:v>63721.396886419803</c:v>
                </c:pt>
                <c:pt idx="165">
                  <c:v>59290.945612409501</c:v>
                </c:pt>
                <c:pt idx="166">
                  <c:v>55392.586389906901</c:v>
                </c:pt>
                <c:pt idx="167">
                  <c:v>52589.502747634499</c:v>
                </c:pt>
                <c:pt idx="168">
                  <c:v>49438.367655004397</c:v>
                </c:pt>
                <c:pt idx="169">
                  <c:v>47134.812499890599</c:v>
                </c:pt>
                <c:pt idx="170">
                  <c:v>45629.073078506401</c:v>
                </c:pt>
                <c:pt idx="171">
                  <c:v>45564.901875957403</c:v>
                </c:pt>
                <c:pt idx="172">
                  <c:v>46808.954329114902</c:v>
                </c:pt>
                <c:pt idx="173">
                  <c:v>47343.600553878001</c:v>
                </c:pt>
                <c:pt idx="174">
                  <c:v>45546.852819126798</c:v>
                </c:pt>
                <c:pt idx="175">
                  <c:v>44190.851438689802</c:v>
                </c:pt>
                <c:pt idx="176">
                  <c:v>42911.534796245702</c:v>
                </c:pt>
                <c:pt idx="177">
                  <c:v>42288.320817685701</c:v>
                </c:pt>
                <c:pt idx="178">
                  <c:v>42055.950367668003</c:v>
                </c:pt>
                <c:pt idx="179">
                  <c:v>41812.674146900201</c:v>
                </c:pt>
                <c:pt idx="180">
                  <c:v>40727.145624872101</c:v>
                </c:pt>
                <c:pt idx="181">
                  <c:v>38693.7006848499</c:v>
                </c:pt>
                <c:pt idx="182">
                  <c:v>37575.495488354398</c:v>
                </c:pt>
                <c:pt idx="183">
                  <c:v>37578.793145813703</c:v>
                </c:pt>
                <c:pt idx="184">
                  <c:v>36159.626969057201</c:v>
                </c:pt>
                <c:pt idx="185">
                  <c:v>34957.318773489002</c:v>
                </c:pt>
                <c:pt idx="186">
                  <c:v>33919.758554907799</c:v>
                </c:pt>
                <c:pt idx="187">
                  <c:v>33641.803132218702</c:v>
                </c:pt>
                <c:pt idx="188">
                  <c:v>33550.9790890558</c:v>
                </c:pt>
                <c:pt idx="189">
                  <c:v>32804.696071126797</c:v>
                </c:pt>
                <c:pt idx="190">
                  <c:v>31708.555669828202</c:v>
                </c:pt>
                <c:pt idx="191">
                  <c:v>32131.055640249499</c:v>
                </c:pt>
                <c:pt idx="192">
                  <c:v>32503.108590049</c:v>
                </c:pt>
                <c:pt idx="193">
                  <c:v>31890.406736565099</c:v>
                </c:pt>
                <c:pt idx="194">
                  <c:v>31322.0254285222</c:v>
                </c:pt>
                <c:pt idx="195">
                  <c:v>30723.2241196498</c:v>
                </c:pt>
                <c:pt idx="196">
                  <c:v>30486.9280488156</c:v>
                </c:pt>
                <c:pt idx="197">
                  <c:v>30599.042531434799</c:v>
                </c:pt>
                <c:pt idx="198">
                  <c:v>30774.425024999699</c:v>
                </c:pt>
                <c:pt idx="199">
                  <c:v>30655.895232932799</c:v>
                </c:pt>
                <c:pt idx="200">
                  <c:v>30459.251043983801</c:v>
                </c:pt>
                <c:pt idx="201">
                  <c:v>30160.513318367499</c:v>
                </c:pt>
                <c:pt idx="202">
                  <c:v>29811.9705776511</c:v>
                </c:pt>
                <c:pt idx="203">
                  <c:v>29509.031370275599</c:v>
                </c:pt>
                <c:pt idx="204">
                  <c:v>29389.302466638699</c:v>
                </c:pt>
                <c:pt idx="205">
                  <c:v>29441.408784581799</c:v>
                </c:pt>
                <c:pt idx="206">
                  <c:v>29495.504687918099</c:v>
                </c:pt>
                <c:pt idx="207">
                  <c:v>29449.824159278502</c:v>
                </c:pt>
                <c:pt idx="208">
                  <c:v>29359.504283144001</c:v>
                </c:pt>
                <c:pt idx="209">
                  <c:v>29222.826758399799</c:v>
                </c:pt>
                <c:pt idx="210">
                  <c:v>29043.820290791002</c:v>
                </c:pt>
                <c:pt idx="211">
                  <c:v>28833.422618105698</c:v>
                </c:pt>
                <c:pt idx="212">
                  <c:v>28610.742400227198</c:v>
                </c:pt>
                <c:pt idx="213">
                  <c:v>28403.7233372874</c:v>
                </c:pt>
                <c:pt idx="214">
                  <c:v>28245.058685772801</c:v>
                </c:pt>
                <c:pt idx="215">
                  <c:v>28141.846398475602</c:v>
                </c:pt>
                <c:pt idx="216">
                  <c:v>28062.948163665202</c:v>
                </c:pt>
                <c:pt idx="217">
                  <c:v>27959.730904753</c:v>
                </c:pt>
                <c:pt idx="218">
                  <c:v>27792.8620581836</c:v>
                </c:pt>
                <c:pt idx="219">
                  <c:v>27547.035931090501</c:v>
                </c:pt>
                <c:pt idx="220">
                  <c:v>27238.971636394301</c:v>
                </c:pt>
                <c:pt idx="221">
                  <c:v>26923.9309371626</c:v>
                </c:pt>
                <c:pt idx="222">
                  <c:v>26680.959569985302</c:v>
                </c:pt>
                <c:pt idx="223">
                  <c:v>26472.8224851001</c:v>
                </c:pt>
                <c:pt idx="224">
                  <c:v>26192.7604930417</c:v>
                </c:pt>
                <c:pt idx="225">
                  <c:v>25805.547257526399</c:v>
                </c:pt>
                <c:pt idx="226">
                  <c:v>25369.085682518398</c:v>
                </c:pt>
                <c:pt idx="227">
                  <c:v>24991.247531097601</c:v>
                </c:pt>
                <c:pt idx="228">
                  <c:v>24629.512486771</c:v>
                </c:pt>
                <c:pt idx="229">
                  <c:v>24136.1116100402</c:v>
                </c:pt>
                <c:pt idx="230">
                  <c:v>23580.611645100598</c:v>
                </c:pt>
                <c:pt idx="231">
                  <c:v>23103.323844865001</c:v>
                </c:pt>
                <c:pt idx="232">
                  <c:v>22533.683869258301</c:v>
                </c:pt>
                <c:pt idx="233">
                  <c:v>21855.846476291401</c:v>
                </c:pt>
                <c:pt idx="234">
                  <c:v>21270.475999425002</c:v>
                </c:pt>
                <c:pt idx="235">
                  <c:v>20569.361318174098</c:v>
                </c:pt>
                <c:pt idx="236">
                  <c:v>19758.093060205501</c:v>
                </c:pt>
                <c:pt idx="237">
                  <c:v>19085.509930954198</c:v>
                </c:pt>
                <c:pt idx="238">
                  <c:v>18161.680877205599</c:v>
                </c:pt>
                <c:pt idx="239">
                  <c:v>17381.1529625896</c:v>
                </c:pt>
                <c:pt idx="240">
                  <c:v>16390.072819426401</c:v>
                </c:pt>
                <c:pt idx="241">
                  <c:v>15517.209696898501</c:v>
                </c:pt>
                <c:pt idx="242">
                  <c:v>14510.6484284254</c:v>
                </c:pt>
                <c:pt idx="243">
                  <c:v>13482.187836245999</c:v>
                </c:pt>
                <c:pt idx="244">
                  <c:v>13048.409136201601</c:v>
                </c:pt>
                <c:pt idx="245">
                  <c:v>13195.9079767605</c:v>
                </c:pt>
                <c:pt idx="246">
                  <c:v>13064.148119859199</c:v>
                </c:pt>
                <c:pt idx="247">
                  <c:v>12314.9185771832</c:v>
                </c:pt>
                <c:pt idx="248">
                  <c:v>11564.6261236299</c:v>
                </c:pt>
                <c:pt idx="249">
                  <c:v>11235.596418515801</c:v>
                </c:pt>
                <c:pt idx="250">
                  <c:v>11421.2275299624</c:v>
                </c:pt>
                <c:pt idx="251">
                  <c:v>11730.6190418635</c:v>
                </c:pt>
                <c:pt idx="252">
                  <c:v>11761.217440591099</c:v>
                </c:pt>
                <c:pt idx="253">
                  <c:v>11682.9125980688</c:v>
                </c:pt>
                <c:pt idx="254">
                  <c:v>11596.7389147798</c:v>
                </c:pt>
                <c:pt idx="255">
                  <c:v>11470.170336527401</c:v>
                </c:pt>
                <c:pt idx="256">
                  <c:v>11311.0137935899</c:v>
                </c:pt>
                <c:pt idx="257">
                  <c:v>11132.9988538827</c:v>
                </c:pt>
                <c:pt idx="258">
                  <c:v>10960.4429740499</c:v>
                </c:pt>
                <c:pt idx="259">
                  <c:v>10823.665685227699</c:v>
                </c:pt>
                <c:pt idx="260">
                  <c:v>10745.5031516033</c:v>
                </c:pt>
                <c:pt idx="261">
                  <c:v>10729.6593441064</c:v>
                </c:pt>
                <c:pt idx="262">
                  <c:v>10759.713788049099</c:v>
                </c:pt>
                <c:pt idx="263">
                  <c:v>10801.4994740689</c:v>
                </c:pt>
                <c:pt idx="264">
                  <c:v>10800.183802733</c:v>
                </c:pt>
                <c:pt idx="265">
                  <c:v>10775.805846680099</c:v>
                </c:pt>
                <c:pt idx="266">
                  <c:v>10732.4262314354</c:v>
                </c:pt>
                <c:pt idx="267">
                  <c:v>10670.9234956945</c:v>
                </c:pt>
                <c:pt idx="268">
                  <c:v>10594.422653208199</c:v>
                </c:pt>
                <c:pt idx="269">
                  <c:v>10508.822275832399</c:v>
                </c:pt>
                <c:pt idx="270">
                  <c:v>10423.418199449001</c:v>
                </c:pt>
                <c:pt idx="271">
                  <c:v>10351.461999728201</c:v>
                </c:pt>
                <c:pt idx="272">
                  <c:v>10309.8545648033</c:v>
                </c:pt>
                <c:pt idx="273">
                  <c:v>10301.972082066701</c:v>
                </c:pt>
                <c:pt idx="274">
                  <c:v>10306.103205310699</c:v>
                </c:pt>
                <c:pt idx="275">
                  <c:v>10299.1745704967</c:v>
                </c:pt>
                <c:pt idx="276">
                  <c:v>10282.7175094831</c:v>
                </c:pt>
                <c:pt idx="277">
                  <c:v>10248.8926294825</c:v>
                </c:pt>
                <c:pt idx="278">
                  <c:v>10197.315274500301</c:v>
                </c:pt>
                <c:pt idx="279">
                  <c:v>10130.691223427801</c:v>
                </c:pt>
                <c:pt idx="280">
                  <c:v>10055.5181671763</c:v>
                </c:pt>
                <c:pt idx="281">
                  <c:v>9982.5460708563896</c:v>
                </c:pt>
                <c:pt idx="282">
                  <c:v>9925.6330021014892</c:v>
                </c:pt>
                <c:pt idx="283">
                  <c:v>9889.6911308888393</c:v>
                </c:pt>
                <c:pt idx="284">
                  <c:v>9860.2915416661508</c:v>
                </c:pt>
                <c:pt idx="285">
                  <c:v>9817.8792016109601</c:v>
                </c:pt>
                <c:pt idx="286">
                  <c:v>9750.1267974000893</c:v>
                </c:pt>
                <c:pt idx="287">
                  <c:v>9657.7626523320705</c:v>
                </c:pt>
                <c:pt idx="288">
                  <c:v>9556.9836950497702</c:v>
                </c:pt>
                <c:pt idx="289">
                  <c:v>9476.1556847420507</c:v>
                </c:pt>
                <c:pt idx="290">
                  <c:v>9408.3761274722801</c:v>
                </c:pt>
                <c:pt idx="291">
                  <c:v>9315.9964548068801</c:v>
                </c:pt>
                <c:pt idx="292">
                  <c:v>9190.1794923562993</c:v>
                </c:pt>
                <c:pt idx="293">
                  <c:v>9059.4433519492795</c:v>
                </c:pt>
                <c:pt idx="294">
                  <c:v>8948.45249155292</c:v>
                </c:pt>
                <c:pt idx="295">
                  <c:v>8819.3354301240706</c:v>
                </c:pt>
                <c:pt idx="296">
                  <c:v>8650.4131086471207</c:v>
                </c:pt>
                <c:pt idx="297">
                  <c:v>8504.7661993991696</c:v>
                </c:pt>
                <c:pt idx="298">
                  <c:v>8356.9096510986601</c:v>
                </c:pt>
                <c:pt idx="299">
                  <c:v>8149.0604000684298</c:v>
                </c:pt>
                <c:pt idx="300">
                  <c:v>7941.4381750371904</c:v>
                </c:pt>
                <c:pt idx="301">
                  <c:v>7750.8838618522996</c:v>
                </c:pt>
                <c:pt idx="302">
                  <c:v>7510.3207789361304</c:v>
                </c:pt>
                <c:pt idx="303">
                  <c:v>7300.0355286256899</c:v>
                </c:pt>
                <c:pt idx="304">
                  <c:v>7049.2467086930501</c:v>
                </c:pt>
                <c:pt idx="305">
                  <c:v>6815.3853841257596</c:v>
                </c:pt>
                <c:pt idx="306">
                  <c:v>6561.77418071998</c:v>
                </c:pt>
                <c:pt idx="307">
                  <c:v>6292.67155769275</c:v>
                </c:pt>
                <c:pt idx="308">
                  <c:v>6063.0344876139998</c:v>
                </c:pt>
                <c:pt idx="309">
                  <c:v>7521.2484229142701</c:v>
                </c:pt>
                <c:pt idx="310">
                  <c:v>7407.8143858842795</c:v>
                </c:pt>
                <c:pt idx="311">
                  <c:v>7161.7847188285896</c:v>
                </c:pt>
                <c:pt idx="312">
                  <c:v>6833.4966112696702</c:v>
                </c:pt>
                <c:pt idx="313">
                  <c:v>6517.6057508557496</c:v>
                </c:pt>
                <c:pt idx="314">
                  <c:v>6327.7345444856701</c:v>
                </c:pt>
                <c:pt idx="315">
                  <c:v>6262.1441206668196</c:v>
                </c:pt>
                <c:pt idx="316">
                  <c:v>6213.0405580133802</c:v>
                </c:pt>
                <c:pt idx="317">
                  <c:v>6115.8685849325402</c:v>
                </c:pt>
                <c:pt idx="318">
                  <c:v>5961.4284477552401</c:v>
                </c:pt>
                <c:pt idx="319">
                  <c:v>5789.42378000403</c:v>
                </c:pt>
                <c:pt idx="320">
                  <c:v>5682.4631713911804</c:v>
                </c:pt>
                <c:pt idx="321">
                  <c:v>5655.2972121241401</c:v>
                </c:pt>
                <c:pt idx="322">
                  <c:v>5696.9172148800599</c:v>
                </c:pt>
                <c:pt idx="323">
                  <c:v>5832.67160211807</c:v>
                </c:pt>
                <c:pt idx="324">
                  <c:v>5817.5131432221096</c:v>
                </c:pt>
                <c:pt idx="325">
                  <c:v>5740.4087854377503</c:v>
                </c:pt>
                <c:pt idx="326">
                  <c:v>5605.7947231543603</c:v>
                </c:pt>
                <c:pt idx="327">
                  <c:v>5462.5867394592897</c:v>
                </c:pt>
                <c:pt idx="328">
                  <c:v>5403.0468462086401</c:v>
                </c:pt>
                <c:pt idx="329">
                  <c:v>5440.47910238842</c:v>
                </c:pt>
                <c:pt idx="330">
                  <c:v>5488.1681450382903</c:v>
                </c:pt>
                <c:pt idx="331">
                  <c:v>5483.2117577640101</c:v>
                </c:pt>
                <c:pt idx="332">
                  <c:v>5460.5974706884499</c:v>
                </c:pt>
                <c:pt idx="333">
                  <c:v>5421.3939231436998</c:v>
                </c:pt>
                <c:pt idx="334">
                  <c:v>5371.1989030300101</c:v>
                </c:pt>
                <c:pt idx="335">
                  <c:v>5319.8954626725699</c:v>
                </c:pt>
                <c:pt idx="336">
                  <c:v>5280.9955244593002</c:v>
                </c:pt>
                <c:pt idx="337">
                  <c:v>5265.7368882822802</c:v>
                </c:pt>
                <c:pt idx="338">
                  <c:v>5266.2964842097299</c:v>
                </c:pt>
                <c:pt idx="339">
                  <c:v>5267.5526502088296</c:v>
                </c:pt>
                <c:pt idx="340">
                  <c:v>5262.2214052334202</c:v>
                </c:pt>
                <c:pt idx="341">
                  <c:v>5252.5595571453796</c:v>
                </c:pt>
                <c:pt idx="342">
                  <c:v>5237.7629796819201</c:v>
                </c:pt>
                <c:pt idx="343">
                  <c:v>5218.4420215359796</c:v>
                </c:pt>
                <c:pt idx="344">
                  <c:v>5196.0304487347703</c:v>
                </c:pt>
                <c:pt idx="345">
                  <c:v>5173.23599018804</c:v>
                </c:pt>
                <c:pt idx="346">
                  <c:v>5153.7427982890704</c:v>
                </c:pt>
                <c:pt idx="347">
                  <c:v>5140.3123287096396</c:v>
                </c:pt>
                <c:pt idx="348">
                  <c:v>5133.07831151966</c:v>
                </c:pt>
                <c:pt idx="349">
                  <c:v>5128.7397472271696</c:v>
                </c:pt>
                <c:pt idx="350">
                  <c:v>5122.0907855761498</c:v>
                </c:pt>
                <c:pt idx="351">
                  <c:v>5108.1555473762901</c:v>
                </c:pt>
                <c:pt idx="352">
                  <c:v>5084.6711654364899</c:v>
                </c:pt>
                <c:pt idx="353">
                  <c:v>5054.3052603003598</c:v>
                </c:pt>
                <c:pt idx="354">
                  <c:v>5025.5969809326398</c:v>
                </c:pt>
                <c:pt idx="355">
                  <c:v>5008.6850917853599</c:v>
                </c:pt>
                <c:pt idx="356">
                  <c:v>4995.4255480679903</c:v>
                </c:pt>
                <c:pt idx="357">
                  <c:v>4971.9018822561402</c:v>
                </c:pt>
                <c:pt idx="358">
                  <c:v>4933.2749428103798</c:v>
                </c:pt>
                <c:pt idx="359">
                  <c:v>4887.3095603866504</c:v>
                </c:pt>
                <c:pt idx="360">
                  <c:v>4852.52932114142</c:v>
                </c:pt>
                <c:pt idx="361">
                  <c:v>4827.0477896659204</c:v>
                </c:pt>
                <c:pt idx="362">
                  <c:v>4788.8784369056802</c:v>
                </c:pt>
                <c:pt idx="363">
                  <c:v>4732.58326369936</c:v>
                </c:pt>
                <c:pt idx="364">
                  <c:v>4678.4978973902698</c:v>
                </c:pt>
                <c:pt idx="365">
                  <c:v>4633.2256188285801</c:v>
                </c:pt>
                <c:pt idx="366">
                  <c:v>4568.9590096674401</c:v>
                </c:pt>
                <c:pt idx="367">
                  <c:v>4513.4468935493296</c:v>
                </c:pt>
                <c:pt idx="368">
                  <c:v>4457.2682149988304</c:v>
                </c:pt>
                <c:pt idx="369">
                  <c:v>4376.2440537992197</c:v>
                </c:pt>
                <c:pt idx="370">
                  <c:v>4314.2069308893797</c:v>
                </c:pt>
                <c:pt idx="371">
                  <c:v>4244.6878254406502</c:v>
                </c:pt>
                <c:pt idx="372">
                  <c:v>4148.8183854666204</c:v>
                </c:pt>
                <c:pt idx="373">
                  <c:v>4117.5852256239996</c:v>
                </c:pt>
                <c:pt idx="374">
                  <c:v>6400.8101257389899</c:v>
                </c:pt>
                <c:pt idx="375">
                  <c:v>5243.3961003941804</c:v>
                </c:pt>
                <c:pt idx="376">
                  <c:v>4867.7015296521904</c:v>
                </c:pt>
                <c:pt idx="377">
                  <c:v>4567.7735791941104</c:v>
                </c:pt>
                <c:pt idx="378">
                  <c:v>4598.1640701988699</c:v>
                </c:pt>
                <c:pt idx="379">
                  <c:v>4896.9900718968502</c:v>
                </c:pt>
                <c:pt idx="380">
                  <c:v>5009.2686808999997</c:v>
                </c:pt>
                <c:pt idx="381">
                  <c:v>4994.1533765424201</c:v>
                </c:pt>
                <c:pt idx="382">
                  <c:v>4948.4090788560898</c:v>
                </c:pt>
                <c:pt idx="383">
                  <c:v>4864.8623765003003</c:v>
                </c:pt>
                <c:pt idx="384">
                  <c:v>4746.19830024167</c:v>
                </c:pt>
                <c:pt idx="385">
                  <c:v>4600.4646740197404</c:v>
                </c:pt>
                <c:pt idx="386">
                  <c:v>4443.83013608496</c:v>
                </c:pt>
                <c:pt idx="387">
                  <c:v>4297.2246161335897</c:v>
                </c:pt>
                <c:pt idx="388">
                  <c:v>4183.8280430949599</c:v>
                </c:pt>
                <c:pt idx="389">
                  <c:v>4122.2775145606201</c:v>
                </c:pt>
                <c:pt idx="390">
                  <c:v>4118.2299209625298</c:v>
                </c:pt>
                <c:pt idx="391">
                  <c:v>4154.2646138161199</c:v>
                </c:pt>
                <c:pt idx="392">
                  <c:v>4187.9730434121902</c:v>
                </c:pt>
                <c:pt idx="393">
                  <c:v>4184.0001467817901</c:v>
                </c:pt>
                <c:pt idx="394">
                  <c:v>4167.4355269692096</c:v>
                </c:pt>
                <c:pt idx="395">
                  <c:v>4135.9927957107502</c:v>
                </c:pt>
                <c:pt idx="396">
                  <c:v>4090.6709221308902</c:v>
                </c:pt>
                <c:pt idx="397">
                  <c:v>4034.5106987317599</c:v>
                </c:pt>
                <c:pt idx="398">
                  <c:v>3973.1761917106601</c:v>
                </c:pt>
                <c:pt idx="399">
                  <c:v>3915.4310754645999</c:v>
                </c:pt>
                <c:pt idx="400">
                  <c:v>3873.5070511735298</c:v>
                </c:pt>
                <c:pt idx="401">
                  <c:v>3861.9771306676598</c:v>
                </c:pt>
                <c:pt idx="402">
                  <c:v>3878.9817621328798</c:v>
                </c:pt>
                <c:pt idx="403">
                  <c:v>3904.7229661097299</c:v>
                </c:pt>
                <c:pt idx="404">
                  <c:v>3911.0825747700101</c:v>
                </c:pt>
                <c:pt idx="405">
                  <c:v>3907.8533428879</c:v>
                </c:pt>
                <c:pt idx="406">
                  <c:v>3901.8866632527502</c:v>
                </c:pt>
                <c:pt idx="407">
                  <c:v>3892.4077959495498</c:v>
                </c:pt>
                <c:pt idx="408">
                  <c:v>3879.4198491082402</c:v>
                </c:pt>
                <c:pt idx="409">
                  <c:v>3863.1440396644298</c:v>
                </c:pt>
                <c:pt idx="410">
                  <c:v>3844.08731529742</c:v>
                </c:pt>
                <c:pt idx="411">
                  <c:v>3823.1082125344901</c:v>
                </c:pt>
                <c:pt idx="412">
                  <c:v>3801.50022626276</c:v>
                </c:pt>
                <c:pt idx="413">
                  <c:v>3781.0564033384198</c:v>
                </c:pt>
                <c:pt idx="414">
                  <c:v>3764.1004940836101</c:v>
                </c:pt>
                <c:pt idx="415">
                  <c:v>3753.28036769663</c:v>
                </c:pt>
                <c:pt idx="416">
                  <c:v>3749.7007754230099</c:v>
                </c:pt>
                <c:pt idx="417">
                  <c:v>3750.7928470086699</c:v>
                </c:pt>
                <c:pt idx="418">
                  <c:v>3752.3221066297001</c:v>
                </c:pt>
                <c:pt idx="419">
                  <c:v>3751.05509581562</c:v>
                </c:pt>
                <c:pt idx="420">
                  <c:v>3748.5209341283798</c:v>
                </c:pt>
                <c:pt idx="421">
                  <c:v>3744.0276747671701</c:v>
                </c:pt>
                <c:pt idx="422">
                  <c:v>3737.6205589763199</c:v>
                </c:pt>
                <c:pt idx="423">
                  <c:v>3729.6067850170898</c:v>
                </c:pt>
                <c:pt idx="424">
                  <c:v>3720.6344336434399</c:v>
                </c:pt>
                <c:pt idx="425">
                  <c:v>3711.7803809994102</c:v>
                </c:pt>
                <c:pt idx="426">
                  <c:v>3704.6381217691101</c:v>
                </c:pt>
                <c:pt idx="427">
                  <c:v>3700.7417695365698</c:v>
                </c:pt>
                <c:pt idx="428">
                  <c:v>3699.6996505959701</c:v>
                </c:pt>
                <c:pt idx="429">
                  <c:v>3699.40229067876</c:v>
                </c:pt>
                <c:pt idx="430">
                  <c:v>3697.6440561324298</c:v>
                </c:pt>
                <c:pt idx="431">
                  <c:v>3692.7592408262699</c:v>
                </c:pt>
                <c:pt idx="432">
                  <c:v>3689.6469738370402</c:v>
                </c:pt>
                <c:pt idx="433">
                  <c:v>3682.0255755984799</c:v>
                </c:pt>
                <c:pt idx="434">
                  <c:v>3673.6005027337701</c:v>
                </c:pt>
                <c:pt idx="435">
                  <c:v>3667.9177818077601</c:v>
                </c:pt>
                <c:pt idx="436">
                  <c:v>3666.6016555418601</c:v>
                </c:pt>
                <c:pt idx="437">
                  <c:v>3665.3664648737599</c:v>
                </c:pt>
                <c:pt idx="438">
                  <c:v>3659.8936657399399</c:v>
                </c:pt>
                <c:pt idx="439">
                  <c:v>3650.0321748495098</c:v>
                </c:pt>
                <c:pt idx="440">
                  <c:v>3641.22189883589</c:v>
                </c:pt>
                <c:pt idx="441">
                  <c:v>3637.5658658334</c:v>
                </c:pt>
                <c:pt idx="442">
                  <c:v>3632.19742419251</c:v>
                </c:pt>
                <c:pt idx="443">
                  <c:v>3621.05309127397</c:v>
                </c:pt>
                <c:pt idx="444">
                  <c:v>3608.0367001560899</c:v>
                </c:pt>
                <c:pt idx="445">
                  <c:v>3600.6835963764302</c:v>
                </c:pt>
                <c:pt idx="446">
                  <c:v>3589.7699339709902</c:v>
                </c:pt>
                <c:pt idx="447">
                  <c:v>3573.3434247468899</c:v>
                </c:pt>
                <c:pt idx="448">
                  <c:v>3562.9828247218402</c:v>
                </c:pt>
                <c:pt idx="449">
                  <c:v>3548.1052591665898</c:v>
                </c:pt>
                <c:pt idx="450">
                  <c:v>3527.7142509044602</c:v>
                </c:pt>
                <c:pt idx="451">
                  <c:v>3513.0641815398699</c:v>
                </c:pt>
                <c:pt idx="452">
                  <c:v>3490.0988631344699</c:v>
                </c:pt>
                <c:pt idx="453">
                  <c:v>3476.3139903102801</c:v>
                </c:pt>
                <c:pt idx="454">
                  <c:v>3452.7873755249798</c:v>
                </c:pt>
                <c:pt idx="455">
                  <c:v>3423.70463881871</c:v>
                </c:pt>
                <c:pt idx="456">
                  <c:v>3397.0286985662601</c:v>
                </c:pt>
                <c:pt idx="457">
                  <c:v>3376.1709766885201</c:v>
                </c:pt>
                <c:pt idx="458">
                  <c:v>3342.4256707852101</c:v>
                </c:pt>
                <c:pt idx="459">
                  <c:v>3320.2979423655902</c:v>
                </c:pt>
                <c:pt idx="460">
                  <c:v>3278.4826372504899</c:v>
                </c:pt>
                <c:pt idx="461">
                  <c:v>3311.5060772490601</c:v>
                </c:pt>
                <c:pt idx="462">
                  <c:v>3270.5621362820998</c:v>
                </c:pt>
                <c:pt idx="463">
                  <c:v>4271.37974622398</c:v>
                </c:pt>
                <c:pt idx="464">
                  <c:v>4160.4168530622901</c:v>
                </c:pt>
                <c:pt idx="465">
                  <c:v>4118.31005775617</c:v>
                </c:pt>
                <c:pt idx="466">
                  <c:v>4012.1573732837801</c:v>
                </c:pt>
                <c:pt idx="467">
                  <c:v>3864.7898857540699</c:v>
                </c:pt>
                <c:pt idx="468">
                  <c:v>3701.1496160028701</c:v>
                </c:pt>
                <c:pt idx="469">
                  <c:v>3547.0782968180001</c:v>
                </c:pt>
                <c:pt idx="470">
                  <c:v>3428.6122654001001</c:v>
                </c:pt>
                <c:pt idx="471">
                  <c:v>3368.0962030964201</c:v>
                </c:pt>
                <c:pt idx="472">
                  <c:v>3356.7273584690602</c:v>
                </c:pt>
                <c:pt idx="473">
                  <c:v>3376.1483994203199</c:v>
                </c:pt>
                <c:pt idx="474">
                  <c:v>3406.53624664065</c:v>
                </c:pt>
                <c:pt idx="475">
                  <c:v>3412.9074089851201</c:v>
                </c:pt>
                <c:pt idx="476">
                  <c:v>3406.7057904307799</c:v>
                </c:pt>
                <c:pt idx="477">
                  <c:v>3398.5319489021699</c:v>
                </c:pt>
                <c:pt idx="478">
                  <c:v>3384.6935937420099</c:v>
                </c:pt>
                <c:pt idx="479">
                  <c:v>3365.31828780042</c:v>
                </c:pt>
                <c:pt idx="480">
                  <c:v>3340.8970913872599</c:v>
                </c:pt>
                <c:pt idx="481">
                  <c:v>3312.36880223447</c:v>
                </c:pt>
                <c:pt idx="482">
                  <c:v>3281.2326006271601</c:v>
                </c:pt>
                <c:pt idx="483">
                  <c:v>3249.6651194068299</c:v>
                </c:pt>
                <c:pt idx="484">
                  <c:v>3221.32506630738</c:v>
                </c:pt>
                <c:pt idx="485">
                  <c:v>3200.1036741542298</c:v>
                </c:pt>
                <c:pt idx="486">
                  <c:v>3189.0303823940098</c:v>
                </c:pt>
                <c:pt idx="487">
                  <c:v>3188.3217231521198</c:v>
                </c:pt>
                <c:pt idx="488">
                  <c:v>3195.3848759032899</c:v>
                </c:pt>
                <c:pt idx="489">
                  <c:v>3206.38472450157</c:v>
                </c:pt>
                <c:pt idx="490">
                  <c:v>3209.7810035395601</c:v>
                </c:pt>
                <c:pt idx="491">
                  <c:v>3209.3695815784599</c:v>
                </c:pt>
                <c:pt idx="492">
                  <c:v>3206.7099810833902</c:v>
                </c:pt>
                <c:pt idx="493">
                  <c:v>3201.6791831116002</c:v>
                </c:pt>
                <c:pt idx="494">
                  <c:v>3194.4083589258998</c:v>
                </c:pt>
                <c:pt idx="495">
                  <c:v>3185.5256131312099</c:v>
                </c:pt>
                <c:pt idx="496">
                  <c:v>3176.01124319361</c:v>
                </c:pt>
                <c:pt idx="497">
                  <c:v>3167.09972105</c:v>
                </c:pt>
                <c:pt idx="498">
                  <c:v>3160.18246946813</c:v>
                </c:pt>
                <c:pt idx="499">
                  <c:v>3156.4154522539002</c:v>
                </c:pt>
                <c:pt idx="500">
                  <c:v>3156.0934124344799</c:v>
                </c:pt>
                <c:pt idx="501">
                  <c:v>3158.8349453062501</c:v>
                </c:pt>
                <c:pt idx="502">
                  <c:v>3162.73565488043</c:v>
                </c:pt>
                <c:pt idx="503">
                  <c:v>3163.9544532137102</c:v>
                </c:pt>
                <c:pt idx="504">
                  <c:v>3163.7342027929199</c:v>
                </c:pt>
                <c:pt idx="505">
                  <c:v>3162.76054949646</c:v>
                </c:pt>
                <c:pt idx="506">
                  <c:v>3160.2338527775901</c:v>
                </c:pt>
                <c:pt idx="507">
                  <c:v>3156.65273647917</c:v>
                </c:pt>
                <c:pt idx="508">
                  <c:v>3152.3921710500799</c:v>
                </c:pt>
                <c:pt idx="509">
                  <c:v>3148.10621248181</c:v>
                </c:pt>
                <c:pt idx="510">
                  <c:v>3144.7361530222202</c:v>
                </c:pt>
                <c:pt idx="511">
                  <c:v>3143.3211523600799</c:v>
                </c:pt>
                <c:pt idx="512">
                  <c:v>3144.10403695883</c:v>
                </c:pt>
                <c:pt idx="513">
                  <c:v>3145.5795658004599</c:v>
                </c:pt>
                <c:pt idx="514">
                  <c:v>3145.8678256325202</c:v>
                </c:pt>
                <c:pt idx="515">
                  <c:v>3145.2497238177298</c:v>
                </c:pt>
                <c:pt idx="516">
                  <c:v>3143.6485631672099</c:v>
                </c:pt>
                <c:pt idx="517">
                  <c:v>3141.3570549249998</c:v>
                </c:pt>
                <c:pt idx="518">
                  <c:v>3138.7744554631499</c:v>
                </c:pt>
                <c:pt idx="519">
                  <c:v>3136.6245641034998</c:v>
                </c:pt>
                <c:pt idx="520">
                  <c:v>3136.0003114199399</c:v>
                </c:pt>
                <c:pt idx="521">
                  <c:v>3136.7713180366</c:v>
                </c:pt>
                <c:pt idx="522">
                  <c:v>3137.6288476683899</c:v>
                </c:pt>
                <c:pt idx="523">
                  <c:v>3137.8743632321498</c:v>
                </c:pt>
                <c:pt idx="524">
                  <c:v>3137.3359739535899</c:v>
                </c:pt>
                <c:pt idx="525">
                  <c:v>3136.0960557541998</c:v>
                </c:pt>
                <c:pt idx="526">
                  <c:v>3133.8607334009198</c:v>
                </c:pt>
                <c:pt idx="527">
                  <c:v>3131.3232396759799</c:v>
                </c:pt>
                <c:pt idx="528">
                  <c:v>3129.0739964242498</c:v>
                </c:pt>
                <c:pt idx="529">
                  <c:v>3127.8039446868502</c:v>
                </c:pt>
                <c:pt idx="530">
                  <c:v>3127.2504994390001</c:v>
                </c:pt>
                <c:pt idx="531">
                  <c:v>3126.7788964025999</c:v>
                </c:pt>
                <c:pt idx="532">
                  <c:v>3125.6564096638499</c:v>
                </c:pt>
                <c:pt idx="533">
                  <c:v>3123.6588151542101</c:v>
                </c:pt>
                <c:pt idx="534">
                  <c:v>3121.54202993743</c:v>
                </c:pt>
                <c:pt idx="535">
                  <c:v>3119.9368544415602</c:v>
                </c:pt>
                <c:pt idx="536">
                  <c:v>3118.6315040127902</c:v>
                </c:pt>
                <c:pt idx="537">
                  <c:v>3117.1422722310499</c:v>
                </c:pt>
                <c:pt idx="538">
                  <c:v>3114.5092893916399</c:v>
                </c:pt>
                <c:pt idx="539">
                  <c:v>3111.6009395135402</c:v>
                </c:pt>
                <c:pt idx="540">
                  <c:v>3109.59881961463</c:v>
                </c:pt>
                <c:pt idx="541">
                  <c:v>3107.6278661588599</c:v>
                </c:pt>
                <c:pt idx="542">
                  <c:v>3104.0301339284501</c:v>
                </c:pt>
                <c:pt idx="543">
                  <c:v>3100.8280516801901</c:v>
                </c:pt>
                <c:pt idx="544">
                  <c:v>3098.0996930498</c:v>
                </c:pt>
                <c:pt idx="545">
                  <c:v>3094.3490967575699</c:v>
                </c:pt>
                <c:pt idx="546">
                  <c:v>3089.86318867808</c:v>
                </c:pt>
                <c:pt idx="547">
                  <c:v>3086.1301812553802</c:v>
                </c:pt>
                <c:pt idx="548">
                  <c:v>3080.2582803519199</c:v>
                </c:pt>
                <c:pt idx="549">
                  <c:v>3077.8324506254598</c:v>
                </c:pt>
                <c:pt idx="550">
                  <c:v>3073.0682060384902</c:v>
                </c:pt>
                <c:pt idx="551">
                  <c:v>3061.99741628531</c:v>
                </c:pt>
                <c:pt idx="552">
                  <c:v>3056.9917735786198</c:v>
                </c:pt>
                <c:pt idx="553">
                  <c:v>3049.4533697212901</c:v>
                </c:pt>
                <c:pt idx="554">
                  <c:v>3037.6930544399002</c:v>
                </c:pt>
                <c:pt idx="555">
                  <c:v>3032.74066674204</c:v>
                </c:pt>
                <c:pt idx="556">
                  <c:v>3021.7833502643698</c:v>
                </c:pt>
                <c:pt idx="557">
                  <c:v>3014.5574280312999</c:v>
                </c:pt>
                <c:pt idx="558">
                  <c:v>3007.0907298745601</c:v>
                </c:pt>
                <c:pt idx="559">
                  <c:v>2995.0233999884399</c:v>
                </c:pt>
                <c:pt idx="560">
                  <c:v>2989.3148067494099</c:v>
                </c:pt>
                <c:pt idx="561">
                  <c:v>2975.2976185063899</c:v>
                </c:pt>
                <c:pt idx="562">
                  <c:v>2978.9057624717102</c:v>
                </c:pt>
                <c:pt idx="563">
                  <c:v>2956.0622869266799</c:v>
                </c:pt>
                <c:pt idx="564">
                  <c:v>2945.9476002415799</c:v>
                </c:pt>
                <c:pt idx="565">
                  <c:v>2947.4184849435801</c:v>
                </c:pt>
                <c:pt idx="566">
                  <c:v>2936.8292968625201</c:v>
                </c:pt>
                <c:pt idx="567">
                  <c:v>2928.2599994846</c:v>
                </c:pt>
                <c:pt idx="568">
                  <c:v>2935.5269096513498</c:v>
                </c:pt>
                <c:pt idx="569">
                  <c:v>2939.5275326409801</c:v>
                </c:pt>
                <c:pt idx="570">
                  <c:v>2931.3614653949599</c:v>
                </c:pt>
                <c:pt idx="571">
                  <c:v>2924.8473913345301</c:v>
                </c:pt>
                <c:pt idx="572">
                  <c:v>2919.3744914396798</c:v>
                </c:pt>
                <c:pt idx="573">
                  <c:v>2919.7632344716699</c:v>
                </c:pt>
                <c:pt idx="574">
                  <c:v>2923.6649568528101</c:v>
                </c:pt>
                <c:pt idx="575">
                  <c:v>2924.34139731191</c:v>
                </c:pt>
                <c:pt idx="576">
                  <c:v>2923.4873302488199</c:v>
                </c:pt>
                <c:pt idx="577">
                  <c:v>2921.9465509557299</c:v>
                </c:pt>
                <c:pt idx="578">
                  <c:v>2919.8722416881301</c:v>
                </c:pt>
                <c:pt idx="579">
                  <c:v>2917.6452359202599</c:v>
                </c:pt>
                <c:pt idx="580">
                  <c:v>2915.96984638702</c:v>
                </c:pt>
                <c:pt idx="581">
                  <c:v>2915.4335690641901</c:v>
                </c:pt>
                <c:pt idx="582">
                  <c:v>2915.93917696786</c:v>
                </c:pt>
                <c:pt idx="583">
                  <c:v>2916.8432430579201</c:v>
                </c:pt>
                <c:pt idx="584">
                  <c:v>2917.03173911248</c:v>
                </c:pt>
                <c:pt idx="585">
                  <c:v>2916.6913261468399</c:v>
                </c:pt>
                <c:pt idx="586">
                  <c:v>2915.89236825027</c:v>
                </c:pt>
                <c:pt idx="587">
                  <c:v>2914.8647846880999</c:v>
                </c:pt>
                <c:pt idx="588">
                  <c:v>2913.9449375547501</c:v>
                </c:pt>
                <c:pt idx="589">
                  <c:v>2913.41215870923</c:v>
                </c:pt>
                <c:pt idx="590">
                  <c:v>2913.4495866443999</c:v>
                </c:pt>
                <c:pt idx="591">
                  <c:v>2913.85301908664</c:v>
                </c:pt>
                <c:pt idx="592">
                  <c:v>2914.0027949689302</c:v>
                </c:pt>
                <c:pt idx="593">
                  <c:v>2913.7788247082699</c:v>
                </c:pt>
                <c:pt idx="594">
                  <c:v>2913.26186450055</c:v>
                </c:pt>
                <c:pt idx="595">
                  <c:v>2912.4625971911801</c:v>
                </c:pt>
                <c:pt idx="596">
                  <c:v>2911.5660098317899</c:v>
                </c:pt>
                <c:pt idx="597">
                  <c:v>2910.8306405090302</c:v>
                </c:pt>
                <c:pt idx="598">
                  <c:v>2910.5737482044901</c:v>
                </c:pt>
                <c:pt idx="599">
                  <c:v>2910.5146735339599</c:v>
                </c:pt>
                <c:pt idx="600">
                  <c:v>2909.8039161203901</c:v>
                </c:pt>
                <c:pt idx="601">
                  <c:v>2908.6537633979701</c:v>
                </c:pt>
                <c:pt idx="602">
                  <c:v>2907.7073857669202</c:v>
                </c:pt>
                <c:pt idx="603">
                  <c:v>2907.39466982352</c:v>
                </c:pt>
                <c:pt idx="604">
                  <c:v>2906.7018571098301</c:v>
                </c:pt>
                <c:pt idx="605">
                  <c:v>2905.0910671372899</c:v>
                </c:pt>
                <c:pt idx="606">
                  <c:v>2902.9667863692598</c:v>
                </c:pt>
                <c:pt idx="607">
                  <c:v>2901.5194380729899</c:v>
                </c:pt>
                <c:pt idx="608">
                  <c:v>2899.8735266518502</c:v>
                </c:pt>
                <c:pt idx="609">
                  <c:v>2897.8315604798299</c:v>
                </c:pt>
                <c:pt idx="610">
                  <c:v>2895.7087494489101</c:v>
                </c:pt>
                <c:pt idx="611">
                  <c:v>2893.7854645062098</c:v>
                </c:pt>
                <c:pt idx="612">
                  <c:v>2891.0598258268101</c:v>
                </c:pt>
                <c:pt idx="613">
                  <c:v>2888.3948703770002</c:v>
                </c:pt>
                <c:pt idx="614">
                  <c:v>2885.64098860272</c:v>
                </c:pt>
                <c:pt idx="615">
                  <c:v>2882.4140534827602</c:v>
                </c:pt>
                <c:pt idx="616">
                  <c:v>2879.4686289983201</c:v>
                </c:pt>
                <c:pt idx="617">
                  <c:v>2875.4127064211698</c:v>
                </c:pt>
                <c:pt idx="618">
                  <c:v>2871.6063663421601</c:v>
                </c:pt>
                <c:pt idx="619">
                  <c:v>2866.7344374160002</c:v>
                </c:pt>
                <c:pt idx="620">
                  <c:v>2861.7274421377401</c:v>
                </c:pt>
                <c:pt idx="621">
                  <c:v>2856.7443816668301</c:v>
                </c:pt>
                <c:pt idx="622">
                  <c:v>2852.9816340700299</c:v>
                </c:pt>
                <c:pt idx="623">
                  <c:v>2845.2526239222302</c:v>
                </c:pt>
                <c:pt idx="624">
                  <c:v>2848.5804624019902</c:v>
                </c:pt>
                <c:pt idx="625">
                  <c:v>2838.8161935826702</c:v>
                </c:pt>
                <c:pt idx="626">
                  <c:v>2830.3516778235899</c:v>
                </c:pt>
                <c:pt idx="627">
                  <c:v>2833.0006651221101</c:v>
                </c:pt>
                <c:pt idx="628">
                  <c:v>2830.8037847094201</c:v>
                </c:pt>
                <c:pt idx="629">
                  <c:v>2825.38169018901</c:v>
                </c:pt>
                <c:pt idx="630">
                  <c:v>2822.5127873563501</c:v>
                </c:pt>
                <c:pt idx="631">
                  <c:v>2822.3273943076902</c:v>
                </c:pt>
                <c:pt idx="632">
                  <c:v>2820.5364932123498</c:v>
                </c:pt>
                <c:pt idx="633">
                  <c:v>2818.8403168417199</c:v>
                </c:pt>
                <c:pt idx="634">
                  <c:v>2815.7872220807699</c:v>
                </c:pt>
                <c:pt idx="635">
                  <c:v>2815.0613767939599</c:v>
                </c:pt>
                <c:pt idx="636">
                  <c:v>2811.4677848932402</c:v>
                </c:pt>
                <c:pt idx="637">
                  <c:v>2810.5109855240398</c:v>
                </c:pt>
                <c:pt idx="638">
                  <c:v>2808.1928202129202</c:v>
                </c:pt>
                <c:pt idx="639">
                  <c:v>2803.1229528471799</c:v>
                </c:pt>
                <c:pt idx="640">
                  <c:v>2798.9486531924499</c:v>
                </c:pt>
                <c:pt idx="641">
                  <c:v>2799.9656064713399</c:v>
                </c:pt>
                <c:pt idx="642">
                  <c:v>2793.1848571023502</c:v>
                </c:pt>
                <c:pt idx="643">
                  <c:v>2789.2386375456399</c:v>
                </c:pt>
                <c:pt idx="644">
                  <c:v>2787.7004425825999</c:v>
                </c:pt>
                <c:pt idx="645">
                  <c:v>2784.9502942102199</c:v>
                </c:pt>
                <c:pt idx="646">
                  <c:v>2782.9593689949902</c:v>
                </c:pt>
                <c:pt idx="647">
                  <c:v>2781.7499455636798</c:v>
                </c:pt>
                <c:pt idx="648">
                  <c:v>2778.3461354249798</c:v>
                </c:pt>
                <c:pt idx="649">
                  <c:v>2783.8269385991698</c:v>
                </c:pt>
                <c:pt idx="650">
                  <c:v>2778.8908911438698</c:v>
                </c:pt>
                <c:pt idx="651">
                  <c:v>2772.2914577890201</c:v>
                </c:pt>
                <c:pt idx="652">
                  <c:v>2775.9065562190599</c:v>
                </c:pt>
                <c:pt idx="653">
                  <c:v>2779.8035083234799</c:v>
                </c:pt>
                <c:pt idx="654">
                  <c:v>2775.7233656758499</c:v>
                </c:pt>
                <c:pt idx="655">
                  <c:v>2772.3243037608499</c:v>
                </c:pt>
                <c:pt idx="656">
                  <c:v>2769.1982430882899</c:v>
                </c:pt>
                <c:pt idx="657">
                  <c:v>2769.0606011449599</c:v>
                </c:pt>
                <c:pt idx="658">
                  <c:v>2771.5172357740798</c:v>
                </c:pt>
                <c:pt idx="659">
                  <c:v>2772.9815702332398</c:v>
                </c:pt>
                <c:pt idx="660">
                  <c:v>2771.9663029732001</c:v>
                </c:pt>
                <c:pt idx="661">
                  <c:v>2770.7748531922298</c:v>
                </c:pt>
                <c:pt idx="662">
                  <c:v>2769.4463028112</c:v>
                </c:pt>
                <c:pt idx="663">
                  <c:v>2768.2016615891398</c:v>
                </c:pt>
                <c:pt idx="664">
                  <c:v>2767.8924365429302</c:v>
                </c:pt>
                <c:pt idx="665">
                  <c:v>2769.0123216050101</c:v>
                </c:pt>
                <c:pt idx="666">
                  <c:v>2770.7552241476801</c:v>
                </c:pt>
                <c:pt idx="667">
                  <c:v>2771.1350168936501</c:v>
                </c:pt>
                <c:pt idx="668">
                  <c:v>2770.89675931891</c:v>
                </c:pt>
                <c:pt idx="669">
                  <c:v>2770.1033126543398</c:v>
                </c:pt>
                <c:pt idx="670">
                  <c:v>2769.11636764065</c:v>
                </c:pt>
                <c:pt idx="671">
                  <c:v>2768.11925888016</c:v>
                </c:pt>
                <c:pt idx="672">
                  <c:v>2767.7262691435399</c:v>
                </c:pt>
                <c:pt idx="673">
                  <c:v>2768.33344153299</c:v>
                </c:pt>
                <c:pt idx="674">
                  <c:v>2768.51323426622</c:v>
                </c:pt>
                <c:pt idx="675">
                  <c:v>2768.2225850138202</c:v>
                </c:pt>
                <c:pt idx="676">
                  <c:v>2767.5513607420498</c:v>
                </c:pt>
                <c:pt idx="677">
                  <c:v>2767.0411751944098</c:v>
                </c:pt>
                <c:pt idx="678">
                  <c:v>2766.7920804984401</c:v>
                </c:pt>
                <c:pt idx="679">
                  <c:v>2767.1225303880301</c:v>
                </c:pt>
                <c:pt idx="680">
                  <c:v>2767.2277601790101</c:v>
                </c:pt>
                <c:pt idx="681">
                  <c:v>2767.0781673889201</c:v>
                </c:pt>
                <c:pt idx="682">
                  <c:v>2766.6147240803002</c:v>
                </c:pt>
                <c:pt idx="683">
                  <c:v>2765.8715609078999</c:v>
                </c:pt>
                <c:pt idx="684">
                  <c:v>2765.4139138549999</c:v>
                </c:pt>
                <c:pt idx="685">
                  <c:v>2765.30773319429</c:v>
                </c:pt>
                <c:pt idx="686">
                  <c:v>2765.0033715112199</c:v>
                </c:pt>
                <c:pt idx="687">
                  <c:v>2764.5531674271501</c:v>
                </c:pt>
                <c:pt idx="688">
                  <c:v>2763.8223400100301</c:v>
                </c:pt>
                <c:pt idx="689">
                  <c:v>2763.3800015256102</c:v>
                </c:pt>
                <c:pt idx="690">
                  <c:v>2763.2192548349099</c:v>
                </c:pt>
                <c:pt idx="691">
                  <c:v>2762.5823401616299</c:v>
                </c:pt>
                <c:pt idx="692">
                  <c:v>2761.5841412315199</c:v>
                </c:pt>
                <c:pt idx="693">
                  <c:v>2760.5775511755301</c:v>
                </c:pt>
                <c:pt idx="694">
                  <c:v>2759.7028645329501</c:v>
                </c:pt>
                <c:pt idx="695">
                  <c:v>2758.5146440393601</c:v>
                </c:pt>
                <c:pt idx="696">
                  <c:v>2757.7739485408501</c:v>
                </c:pt>
                <c:pt idx="697">
                  <c:v>2757.0997863993498</c:v>
                </c:pt>
                <c:pt idx="698">
                  <c:v>2755.26621721628</c:v>
                </c:pt>
                <c:pt idx="699">
                  <c:v>2753.9639423211001</c:v>
                </c:pt>
                <c:pt idx="700">
                  <c:v>2752.38079603606</c:v>
                </c:pt>
                <c:pt idx="701">
                  <c:v>2751.1599543624102</c:v>
                </c:pt>
                <c:pt idx="702">
                  <c:v>2749.4797637848001</c:v>
                </c:pt>
                <c:pt idx="703">
                  <c:v>2747.0255432388299</c:v>
                </c:pt>
                <c:pt idx="704">
                  <c:v>2745.0044639646599</c:v>
                </c:pt>
                <c:pt idx="705">
                  <c:v>2742.9343186670098</c:v>
                </c:pt>
                <c:pt idx="706">
                  <c:v>2740.0035547267198</c:v>
                </c:pt>
                <c:pt idx="707">
                  <c:v>2736.8584453389299</c:v>
                </c:pt>
                <c:pt idx="708">
                  <c:v>2734.8194526040702</c:v>
                </c:pt>
                <c:pt idx="709">
                  <c:v>2730.62576417541</c:v>
                </c:pt>
                <c:pt idx="710">
                  <c:v>2727.4955358300299</c:v>
                </c:pt>
                <c:pt idx="711">
                  <c:v>2725.0791537761302</c:v>
                </c:pt>
                <c:pt idx="712">
                  <c:v>2721.1542286482299</c:v>
                </c:pt>
                <c:pt idx="713">
                  <c:v>2717.4213704171102</c:v>
                </c:pt>
                <c:pt idx="714">
                  <c:v>2716.7931305217098</c:v>
                </c:pt>
                <c:pt idx="715">
                  <c:v>2709.3569103698301</c:v>
                </c:pt>
                <c:pt idx="716">
                  <c:v>2710.7030012023301</c:v>
                </c:pt>
                <c:pt idx="717">
                  <c:v>2706.9504675212002</c:v>
                </c:pt>
                <c:pt idx="718">
                  <c:v>2701.7003625308798</c:v>
                </c:pt>
                <c:pt idx="719">
                  <c:v>2702.2343643672598</c:v>
                </c:pt>
                <c:pt idx="720">
                  <c:v>2699.97030756191</c:v>
                </c:pt>
                <c:pt idx="721">
                  <c:v>2697.2971808577499</c:v>
                </c:pt>
                <c:pt idx="722">
                  <c:v>2697.59517280813</c:v>
                </c:pt>
                <c:pt idx="723">
                  <c:v>2696.2756779332699</c:v>
                </c:pt>
                <c:pt idx="724">
                  <c:v>2694.4217872968102</c:v>
                </c:pt>
                <c:pt idx="725">
                  <c:v>2694.5578105336799</c:v>
                </c:pt>
                <c:pt idx="726">
                  <c:v>2695.6560514072398</c:v>
                </c:pt>
                <c:pt idx="727">
                  <c:v>2694.9287344863101</c:v>
                </c:pt>
                <c:pt idx="728">
                  <c:v>2694.03425325321</c:v>
                </c:pt>
                <c:pt idx="729">
                  <c:v>2692.9355607932898</c:v>
                </c:pt>
                <c:pt idx="730">
                  <c:v>2692.7420137273998</c:v>
                </c:pt>
                <c:pt idx="731">
                  <c:v>2693.40760046685</c:v>
                </c:pt>
                <c:pt idx="732">
                  <c:v>2694.43670632364</c:v>
                </c:pt>
                <c:pt idx="733">
                  <c:v>2694.4449368813498</c:v>
                </c:pt>
                <c:pt idx="734">
                  <c:v>2694.1470804464898</c:v>
                </c:pt>
                <c:pt idx="735">
                  <c:v>2693.63082299404</c:v>
                </c:pt>
                <c:pt idx="736">
                  <c:v>2693.0019860796401</c:v>
                </c:pt>
                <c:pt idx="737">
                  <c:v>2692.9192397482998</c:v>
                </c:pt>
                <c:pt idx="738">
                  <c:v>2693.31301777922</c:v>
                </c:pt>
                <c:pt idx="739">
                  <c:v>2693.3253210755402</c:v>
                </c:pt>
                <c:pt idx="740">
                  <c:v>2693.12011179515</c:v>
                </c:pt>
                <c:pt idx="741">
                  <c:v>2692.7096334688499</c:v>
                </c:pt>
                <c:pt idx="742">
                  <c:v>2692.2923189581102</c:v>
                </c:pt>
                <c:pt idx="743">
                  <c:v>2692.5593315430001</c:v>
                </c:pt>
                <c:pt idx="744">
                  <c:v>2692.5355231683702</c:v>
                </c:pt>
                <c:pt idx="745">
                  <c:v>2692.3857859497198</c:v>
                </c:pt>
                <c:pt idx="746">
                  <c:v>2692.0038714863999</c:v>
                </c:pt>
                <c:pt idx="747">
                  <c:v>2691.45115098716</c:v>
                </c:pt>
                <c:pt idx="748">
                  <c:v>2690.9442035969601</c:v>
                </c:pt>
                <c:pt idx="749">
                  <c:v>2690.6819697064402</c:v>
                </c:pt>
                <c:pt idx="750">
                  <c:v>2690.3358018925501</c:v>
                </c:pt>
                <c:pt idx="751">
                  <c:v>2689.74742626546</c:v>
                </c:pt>
                <c:pt idx="752">
                  <c:v>2689.5956146201302</c:v>
                </c:pt>
                <c:pt idx="753">
                  <c:v>2689.1708386466698</c:v>
                </c:pt>
                <c:pt idx="754">
                  <c:v>2688.6179872524999</c:v>
                </c:pt>
                <c:pt idx="755">
                  <c:v>2687.7887244664898</c:v>
                </c:pt>
                <c:pt idx="756">
                  <c:v>2687.0543479460298</c:v>
                </c:pt>
                <c:pt idx="757">
                  <c:v>2686.2754748676798</c:v>
                </c:pt>
                <c:pt idx="758">
                  <c:v>2685.7787120804001</c:v>
                </c:pt>
                <c:pt idx="759">
                  <c:v>2684.9358165191102</c:v>
                </c:pt>
                <c:pt idx="760">
                  <c:v>2683.7586425992499</c:v>
                </c:pt>
                <c:pt idx="761">
                  <c:v>2683.0406636071798</c:v>
                </c:pt>
                <c:pt idx="762">
                  <c:v>2681.67111054728</c:v>
                </c:pt>
                <c:pt idx="763">
                  <c:v>2680.6468835466499</c:v>
                </c:pt>
                <c:pt idx="764">
                  <c:v>2678.9935243664399</c:v>
                </c:pt>
                <c:pt idx="765">
                  <c:v>2677.6058221897702</c:v>
                </c:pt>
                <c:pt idx="766">
                  <c:v>2675.9928349830502</c:v>
                </c:pt>
                <c:pt idx="767">
                  <c:v>2675.15421639021</c:v>
                </c:pt>
                <c:pt idx="768">
                  <c:v>2673.2443730494101</c:v>
                </c:pt>
                <c:pt idx="769">
                  <c:v>2671.6122781243098</c:v>
                </c:pt>
                <c:pt idx="770">
                  <c:v>2669.4426287933302</c:v>
                </c:pt>
                <c:pt idx="771">
                  <c:v>2667.8691619332699</c:v>
                </c:pt>
                <c:pt idx="772">
                  <c:v>2665.3111220488199</c:v>
                </c:pt>
                <c:pt idx="773">
                  <c:v>2665.7127827475401</c:v>
                </c:pt>
                <c:pt idx="774">
                  <c:v>2662.4759008986998</c:v>
                </c:pt>
                <c:pt idx="775">
                  <c:v>2660.6452169711101</c:v>
                </c:pt>
                <c:pt idx="776">
                  <c:v>2660.5365950527198</c:v>
                </c:pt>
                <c:pt idx="777">
                  <c:v>2659.0780645792502</c:v>
                </c:pt>
                <c:pt idx="778">
                  <c:v>2659.2436304315402</c:v>
                </c:pt>
                <c:pt idx="779">
                  <c:v>2656.6391554684601</c:v>
                </c:pt>
                <c:pt idx="780">
                  <c:v>2655.0539907984398</c:v>
                </c:pt>
                <c:pt idx="781">
                  <c:v>2655.7982838862999</c:v>
                </c:pt>
                <c:pt idx="782">
                  <c:v>2654.9591771924702</c:v>
                </c:pt>
                <c:pt idx="783">
                  <c:v>2653.5477793909999</c:v>
                </c:pt>
                <c:pt idx="784">
                  <c:v>2653.2167607813199</c:v>
                </c:pt>
                <c:pt idx="785">
                  <c:v>2653.5253210631199</c:v>
                </c:pt>
                <c:pt idx="786">
                  <c:v>2653.1220896177601</c:v>
                </c:pt>
                <c:pt idx="787">
                  <c:v>2653.23023944328</c:v>
                </c:pt>
                <c:pt idx="788">
                  <c:v>2653.0529150789798</c:v>
                </c:pt>
                <c:pt idx="789">
                  <c:v>2652.8182265855999</c:v>
                </c:pt>
                <c:pt idx="790">
                  <c:v>2652.39367937316</c:v>
                </c:pt>
                <c:pt idx="791">
                  <c:v>2652.49683962374</c:v>
                </c:pt>
                <c:pt idx="792">
                  <c:v>2652.2689595453398</c:v>
                </c:pt>
                <c:pt idx="793">
                  <c:v>2652.04991267062</c:v>
                </c:pt>
                <c:pt idx="794">
                  <c:v>2651.757524659</c:v>
                </c:pt>
                <c:pt idx="795">
                  <c:v>2651.5266659550002</c:v>
                </c:pt>
                <c:pt idx="796">
                  <c:v>2651.3347143841602</c:v>
                </c:pt>
                <c:pt idx="797">
                  <c:v>2651.0625165785</c:v>
                </c:pt>
                <c:pt idx="798">
                  <c:v>2650.6572717823101</c:v>
                </c:pt>
                <c:pt idx="799">
                  <c:v>2650.2569941361498</c:v>
                </c:pt>
                <c:pt idx="800">
                  <c:v>2649.8919487984999</c:v>
                </c:pt>
                <c:pt idx="801">
                  <c:v>2649.4167031039301</c:v>
                </c:pt>
                <c:pt idx="802">
                  <c:v>2648.9652439369102</c:v>
                </c:pt>
                <c:pt idx="803">
                  <c:v>2648.4559027999198</c:v>
                </c:pt>
                <c:pt idx="804">
                  <c:v>2647.8054534416501</c:v>
                </c:pt>
                <c:pt idx="805">
                  <c:v>2647.1863966552801</c:v>
                </c:pt>
                <c:pt idx="806">
                  <c:v>2646.4337971725299</c:v>
                </c:pt>
                <c:pt idx="807">
                  <c:v>2645.6838909692101</c:v>
                </c:pt>
                <c:pt idx="808">
                  <c:v>2644.7264175141199</c:v>
                </c:pt>
                <c:pt idx="809">
                  <c:v>2644.2897897735902</c:v>
                </c:pt>
                <c:pt idx="810">
                  <c:v>2643.78388263638</c:v>
                </c:pt>
                <c:pt idx="811">
                  <c:v>2642.52308043738</c:v>
                </c:pt>
                <c:pt idx="812">
                  <c:v>2642.1334685624502</c:v>
                </c:pt>
                <c:pt idx="813">
                  <c:v>2640.4352968441599</c:v>
                </c:pt>
                <c:pt idx="814">
                  <c:v>2639.7983352268802</c:v>
                </c:pt>
                <c:pt idx="815">
                  <c:v>2639.0003556525398</c:v>
                </c:pt>
                <c:pt idx="816">
                  <c:v>2637.6636249778098</c:v>
                </c:pt>
                <c:pt idx="817">
                  <c:v>2636.0683345115099</c:v>
                </c:pt>
                <c:pt idx="818">
                  <c:v>2634.9922340880098</c:v>
                </c:pt>
                <c:pt idx="819">
                  <c:v>2634.6717057442802</c:v>
                </c:pt>
                <c:pt idx="820">
                  <c:v>2632.6445683704101</c:v>
                </c:pt>
                <c:pt idx="821">
                  <c:v>2631.6282146142098</c:v>
                </c:pt>
                <c:pt idx="822">
                  <c:v>2632.9943032258998</c:v>
                </c:pt>
                <c:pt idx="823">
                  <c:v>2628.0405086108299</c:v>
                </c:pt>
                <c:pt idx="824">
                  <c:v>2630.5611377341902</c:v>
                </c:pt>
                <c:pt idx="825">
                  <c:v>2629.6926129292001</c:v>
                </c:pt>
                <c:pt idx="826">
                  <c:v>2627.33022149515</c:v>
                </c:pt>
                <c:pt idx="827">
                  <c:v>2630.6511524648899</c:v>
                </c:pt>
                <c:pt idx="828">
                  <c:v>2634.87320989515</c:v>
                </c:pt>
                <c:pt idx="829">
                  <c:v>2633.1461311537601</c:v>
                </c:pt>
                <c:pt idx="830">
                  <c:v>2630.8667385783601</c:v>
                </c:pt>
                <c:pt idx="831">
                  <c:v>2628.4870306806301</c:v>
                </c:pt>
                <c:pt idx="832">
                  <c:v>2628.17468402952</c:v>
                </c:pt>
                <c:pt idx="833">
                  <c:v>2630.3280246480599</c:v>
                </c:pt>
                <c:pt idx="834">
                  <c:v>2631.5978649152999</c:v>
                </c:pt>
                <c:pt idx="835">
                  <c:v>2631.3315615964202</c:v>
                </c:pt>
                <c:pt idx="836">
                  <c:v>2630.3050813876098</c:v>
                </c:pt>
                <c:pt idx="837">
                  <c:v>2628.8920941890901</c:v>
                </c:pt>
                <c:pt idx="838">
                  <c:v>2628.58916686977</c:v>
                </c:pt>
                <c:pt idx="839">
                  <c:v>2629.5369954038702</c:v>
                </c:pt>
                <c:pt idx="840">
                  <c:v>2631.08286281971</c:v>
                </c:pt>
                <c:pt idx="841">
                  <c:v>2631.4003404320702</c:v>
                </c:pt>
                <c:pt idx="842">
                  <c:v>2631.0707930261701</c:v>
                </c:pt>
                <c:pt idx="843">
                  <c:v>2630.33224004986</c:v>
                </c:pt>
                <c:pt idx="844">
                  <c:v>2629.6504253119601</c:v>
                </c:pt>
                <c:pt idx="845">
                  <c:v>2630.0852102091999</c:v>
                </c:pt>
                <c:pt idx="846">
                  <c:v>2631.09464993027</c:v>
                </c:pt>
                <c:pt idx="847">
                  <c:v>2631.1357213052402</c:v>
                </c:pt>
                <c:pt idx="848">
                  <c:v>2630.7698013579302</c:v>
                </c:pt>
                <c:pt idx="849">
                  <c:v>2630.2200524371801</c:v>
                </c:pt>
                <c:pt idx="850">
                  <c:v>2629.9547449050901</c:v>
                </c:pt>
                <c:pt idx="851">
                  <c:v>2630.6955801106601</c:v>
                </c:pt>
                <c:pt idx="852">
                  <c:v>2630.9894046640002</c:v>
                </c:pt>
                <c:pt idx="853">
                  <c:v>2630.8788905668498</c:v>
                </c:pt>
                <c:pt idx="854">
                  <c:v>2630.4670624711498</c:v>
                </c:pt>
                <c:pt idx="855">
                  <c:v>2630.0734373608302</c:v>
                </c:pt>
                <c:pt idx="856">
                  <c:v>2630.1234140606298</c:v>
                </c:pt>
                <c:pt idx="857">
                  <c:v>2630.31124196782</c:v>
                </c:pt>
                <c:pt idx="858">
                  <c:v>2630.1890073055001</c:v>
                </c:pt>
                <c:pt idx="859">
                  <c:v>2629.8295729329002</c:v>
                </c:pt>
                <c:pt idx="860">
                  <c:v>2629.5549968229998</c:v>
                </c:pt>
                <c:pt idx="861">
                  <c:v>2629.6736672311099</c:v>
                </c:pt>
                <c:pt idx="862">
                  <c:v>2629.7720639048398</c:v>
                </c:pt>
                <c:pt idx="863">
                  <c:v>2629.583384907</c:v>
                </c:pt>
                <c:pt idx="864">
                  <c:v>2629.25806760054</c:v>
                </c:pt>
                <c:pt idx="865">
                  <c:v>2629.1353784684402</c:v>
                </c:pt>
                <c:pt idx="866">
                  <c:v>2629.2236152251699</c:v>
                </c:pt>
                <c:pt idx="867">
                  <c:v>2629.1084104983302</c:v>
                </c:pt>
                <c:pt idx="868">
                  <c:v>2628.8505935951598</c:v>
                </c:pt>
                <c:pt idx="869">
                  <c:v>2628.69658949717</c:v>
                </c:pt>
                <c:pt idx="870">
                  <c:v>2628.75308880802</c:v>
                </c:pt>
                <c:pt idx="871">
                  <c:v>2628.64737015319</c:v>
                </c:pt>
                <c:pt idx="872">
                  <c:v>2628.4149478464701</c:v>
                </c:pt>
                <c:pt idx="873">
                  <c:v>2628.2421596220001</c:v>
                </c:pt>
                <c:pt idx="874">
                  <c:v>2628.2321160536198</c:v>
                </c:pt>
                <c:pt idx="875">
                  <c:v>2628.0793892981101</c:v>
                </c:pt>
                <c:pt idx="876">
                  <c:v>2627.81907863273</c:v>
                </c:pt>
                <c:pt idx="877">
                  <c:v>2627.7390915005599</c:v>
                </c:pt>
                <c:pt idx="878">
                  <c:v>2627.53965876763</c:v>
                </c:pt>
                <c:pt idx="879">
                  <c:v>2627.20552136171</c:v>
                </c:pt>
                <c:pt idx="880">
                  <c:v>2627.0368941035899</c:v>
                </c:pt>
                <c:pt idx="881">
                  <c:v>2626.6587274666099</c:v>
                </c:pt>
                <c:pt idx="882">
                  <c:v>2626.5155445077598</c:v>
                </c:pt>
                <c:pt idx="883">
                  <c:v>2626.1691029880399</c:v>
                </c:pt>
                <c:pt idx="884">
                  <c:v>2625.61168402459</c:v>
                </c:pt>
                <c:pt idx="885">
                  <c:v>2625.18997223928</c:v>
                </c:pt>
                <c:pt idx="886">
                  <c:v>2625.3894174439201</c:v>
                </c:pt>
                <c:pt idx="887">
                  <c:v>2624.7592903127802</c:v>
                </c:pt>
                <c:pt idx="888">
                  <c:v>2624.47617575492</c:v>
                </c:pt>
                <c:pt idx="889">
                  <c:v>2624.2007474086899</c:v>
                </c:pt>
                <c:pt idx="890">
                  <c:v>2623.9159695978001</c:v>
                </c:pt>
                <c:pt idx="891">
                  <c:v>2623.5551392409402</c:v>
                </c:pt>
                <c:pt idx="892">
                  <c:v>2623.2279335100802</c:v>
                </c:pt>
                <c:pt idx="893">
                  <c:v>2622.7415395144399</c:v>
                </c:pt>
                <c:pt idx="894">
                  <c:v>2623.1306763316202</c:v>
                </c:pt>
                <c:pt idx="895">
                  <c:v>2622.5590025506199</c:v>
                </c:pt>
                <c:pt idx="896">
                  <c:v>2622.0697710044901</c:v>
                </c:pt>
                <c:pt idx="897">
                  <c:v>2622.0618320932699</c:v>
                </c:pt>
                <c:pt idx="898">
                  <c:v>2621.7775570715598</c:v>
                </c:pt>
                <c:pt idx="899">
                  <c:v>2621.7115303862302</c:v>
                </c:pt>
                <c:pt idx="900">
                  <c:v>2621.58426192763</c:v>
                </c:pt>
                <c:pt idx="901">
                  <c:v>2621.06832556687</c:v>
                </c:pt>
                <c:pt idx="902">
                  <c:v>2621.3991434589698</c:v>
                </c:pt>
                <c:pt idx="903">
                  <c:v>2620.8150039248299</c:v>
                </c:pt>
                <c:pt idx="904">
                  <c:v>2620.4207302782202</c:v>
                </c:pt>
                <c:pt idx="905">
                  <c:v>2620.3111851447102</c:v>
                </c:pt>
                <c:pt idx="906">
                  <c:v>2619.9750938488801</c:v>
                </c:pt>
                <c:pt idx="907">
                  <c:v>2619.7423635028399</c:v>
                </c:pt>
                <c:pt idx="908">
                  <c:v>2619.4006606718399</c:v>
                </c:pt>
                <c:pt idx="909">
                  <c:v>2619.0718164331201</c:v>
                </c:pt>
                <c:pt idx="910">
                  <c:v>2618.7411576516402</c:v>
                </c:pt>
                <c:pt idx="911">
                  <c:v>2618.3068587035</c:v>
                </c:pt>
                <c:pt idx="912">
                  <c:v>2617.8255942620799</c:v>
                </c:pt>
                <c:pt idx="913">
                  <c:v>2618.0604574981298</c:v>
                </c:pt>
                <c:pt idx="914">
                  <c:v>2617.3690881572902</c:v>
                </c:pt>
                <c:pt idx="915">
                  <c:v>2617.1629815996898</c:v>
                </c:pt>
                <c:pt idx="916">
                  <c:v>2616.8830091566401</c:v>
                </c:pt>
                <c:pt idx="917">
                  <c:v>2616.5926404250299</c:v>
                </c:pt>
                <c:pt idx="918">
                  <c:v>2616.1684413733401</c:v>
                </c:pt>
                <c:pt idx="919">
                  <c:v>2615.9886430788201</c:v>
                </c:pt>
                <c:pt idx="920">
                  <c:v>2615.3569003921598</c:v>
                </c:pt>
                <c:pt idx="921">
                  <c:v>2615.7673686944099</c:v>
                </c:pt>
                <c:pt idx="922">
                  <c:v>2614.9659868038002</c:v>
                </c:pt>
                <c:pt idx="923">
                  <c:v>2614.7335683608599</c:v>
                </c:pt>
                <c:pt idx="924">
                  <c:v>2614.4619984678602</c:v>
                </c:pt>
                <c:pt idx="925">
                  <c:v>2614.6558098933501</c:v>
                </c:pt>
                <c:pt idx="926">
                  <c:v>2614.3308857576399</c:v>
                </c:pt>
                <c:pt idx="927">
                  <c:v>2614.0926288509099</c:v>
                </c:pt>
                <c:pt idx="928">
                  <c:v>2613.9652908918101</c:v>
                </c:pt>
                <c:pt idx="929">
                  <c:v>2613.6850749553801</c:v>
                </c:pt>
                <c:pt idx="930">
                  <c:v>2613.57462476202</c:v>
                </c:pt>
                <c:pt idx="931">
                  <c:v>2613.2896175221799</c:v>
                </c:pt>
                <c:pt idx="932">
                  <c:v>2612.91850229898</c:v>
                </c:pt>
                <c:pt idx="933">
                  <c:v>2612.6065862195801</c:v>
                </c:pt>
                <c:pt idx="934">
                  <c:v>2612.3732580781598</c:v>
                </c:pt>
                <c:pt idx="935">
                  <c:v>2611.9732202039199</c:v>
                </c:pt>
                <c:pt idx="936">
                  <c:v>2611.63981311101</c:v>
                </c:pt>
                <c:pt idx="937">
                  <c:v>2611.1445173073198</c:v>
                </c:pt>
                <c:pt idx="938">
                  <c:v>2611.6093519574802</c:v>
                </c:pt>
                <c:pt idx="939">
                  <c:v>2611.0266234415999</c:v>
                </c:pt>
                <c:pt idx="940">
                  <c:v>2610.4598970350698</c:v>
                </c:pt>
                <c:pt idx="941">
                  <c:v>2610.5525680453202</c:v>
                </c:pt>
                <c:pt idx="942">
                  <c:v>2610.2630830684602</c:v>
                </c:pt>
                <c:pt idx="943">
                  <c:v>2609.9014404519698</c:v>
                </c:pt>
                <c:pt idx="944">
                  <c:v>2609.79339623038</c:v>
                </c:pt>
                <c:pt idx="945">
                  <c:v>2609.7547581676199</c:v>
                </c:pt>
                <c:pt idx="946">
                  <c:v>2609.4987880656799</c:v>
                </c:pt>
                <c:pt idx="947">
                  <c:v>2609.3184750325199</c:v>
                </c:pt>
                <c:pt idx="948">
                  <c:v>2609.1123075965702</c:v>
                </c:pt>
                <c:pt idx="949">
                  <c:v>2608.9675333577102</c:v>
                </c:pt>
                <c:pt idx="950">
                  <c:v>2608.6956696717002</c:v>
                </c:pt>
                <c:pt idx="951">
                  <c:v>2608.7758102002499</c:v>
                </c:pt>
                <c:pt idx="952">
                  <c:v>2608.4286503513499</c:v>
                </c:pt>
                <c:pt idx="953">
                  <c:v>2608.2393184820198</c:v>
                </c:pt>
                <c:pt idx="954">
                  <c:v>2608.08491928078</c:v>
                </c:pt>
                <c:pt idx="955">
                  <c:v>2607.8238369242699</c:v>
                </c:pt>
                <c:pt idx="956">
                  <c:v>2607.5376032054101</c:v>
                </c:pt>
                <c:pt idx="957">
                  <c:v>2607.2398462082001</c:v>
                </c:pt>
                <c:pt idx="958">
                  <c:v>2606.9313961540702</c:v>
                </c:pt>
                <c:pt idx="959">
                  <c:v>2606.5580256671901</c:v>
                </c:pt>
                <c:pt idx="960">
                  <c:v>2606.12774966405</c:v>
                </c:pt>
                <c:pt idx="961">
                  <c:v>2605.7085467448001</c:v>
                </c:pt>
                <c:pt idx="962">
                  <c:v>2605.8047068001902</c:v>
                </c:pt>
                <c:pt idx="963">
                  <c:v>2605.2186853806502</c:v>
                </c:pt>
                <c:pt idx="964">
                  <c:v>2604.82010362454</c:v>
                </c:pt>
                <c:pt idx="965">
                  <c:v>2604.59944774837</c:v>
                </c:pt>
                <c:pt idx="966">
                  <c:v>2604.2060184074699</c:v>
                </c:pt>
                <c:pt idx="967">
                  <c:v>2604.4125193044001</c:v>
                </c:pt>
                <c:pt idx="968">
                  <c:v>2604.11807658105</c:v>
                </c:pt>
                <c:pt idx="969">
                  <c:v>2603.77538537387</c:v>
                </c:pt>
                <c:pt idx="970">
                  <c:v>2603.48192045529</c:v>
                </c:pt>
                <c:pt idx="971">
                  <c:v>2603.3540661596899</c:v>
                </c:pt>
                <c:pt idx="972">
                  <c:v>2602.9790030461299</c:v>
                </c:pt>
                <c:pt idx="973">
                  <c:v>2603.24106740772</c:v>
                </c:pt>
                <c:pt idx="974">
                  <c:v>2603.1549048695301</c:v>
                </c:pt>
                <c:pt idx="975">
                  <c:v>2602.8572686429202</c:v>
                </c:pt>
                <c:pt idx="976">
                  <c:v>2602.3965213657402</c:v>
                </c:pt>
                <c:pt idx="977">
                  <c:v>2602.6819242012498</c:v>
                </c:pt>
                <c:pt idx="978">
                  <c:v>2602.5581613726899</c:v>
                </c:pt>
                <c:pt idx="979">
                  <c:v>2602.3763643358502</c:v>
                </c:pt>
                <c:pt idx="980">
                  <c:v>2602.1023276802898</c:v>
                </c:pt>
                <c:pt idx="981">
                  <c:v>2601.9817576072601</c:v>
                </c:pt>
                <c:pt idx="982">
                  <c:v>2601.9746532765598</c:v>
                </c:pt>
                <c:pt idx="983">
                  <c:v>2601.8114310585202</c:v>
                </c:pt>
                <c:pt idx="984">
                  <c:v>2601.4768718291598</c:v>
                </c:pt>
                <c:pt idx="985">
                  <c:v>2601.2744739005402</c:v>
                </c:pt>
                <c:pt idx="986">
                  <c:v>2601.1679104168602</c:v>
                </c:pt>
                <c:pt idx="987">
                  <c:v>2600.8463601183698</c:v>
                </c:pt>
                <c:pt idx="988">
                  <c:v>2601.0911189484</c:v>
                </c:pt>
                <c:pt idx="989">
                  <c:v>2600.9946453068301</c:v>
                </c:pt>
                <c:pt idx="990">
                  <c:v>2600.7709616400098</c:v>
                </c:pt>
                <c:pt idx="991">
                  <c:v>2600.4178315689501</c:v>
                </c:pt>
                <c:pt idx="992">
                  <c:v>2600.2252848479202</c:v>
                </c:pt>
                <c:pt idx="993">
                  <c:v>2600.0468910155901</c:v>
                </c:pt>
                <c:pt idx="994">
                  <c:v>2599.7324239721802</c:v>
                </c:pt>
                <c:pt idx="995">
                  <c:v>2599.49100596889</c:v>
                </c:pt>
                <c:pt idx="996">
                  <c:v>2599.2503889274499</c:v>
                </c:pt>
                <c:pt idx="997">
                  <c:v>2598.8513482113799</c:v>
                </c:pt>
                <c:pt idx="998">
                  <c:v>2598.6086502532198</c:v>
                </c:pt>
                <c:pt idx="999">
                  <c:v>2598.17801167077</c:v>
                </c:pt>
                <c:pt idx="1000">
                  <c:v>2598.4853528333902</c:v>
                </c:pt>
                <c:pt idx="1001">
                  <c:v>2598.2508678842901</c:v>
                </c:pt>
                <c:pt idx="1002">
                  <c:v>2597.8219171743199</c:v>
                </c:pt>
                <c:pt idx="1003">
                  <c:v>2597.41061558826</c:v>
                </c:pt>
                <c:pt idx="1004">
                  <c:v>2597.9360919451001</c:v>
                </c:pt>
                <c:pt idx="1005">
                  <c:v>2597.6774280518698</c:v>
                </c:pt>
                <c:pt idx="1006">
                  <c:v>2597.3355134634498</c:v>
                </c:pt>
                <c:pt idx="1007">
                  <c:v>2597.5604042241498</c:v>
                </c:pt>
                <c:pt idx="1008">
                  <c:v>2597.5844456381201</c:v>
                </c:pt>
                <c:pt idx="1009">
                  <c:v>2597.54631727174</c:v>
                </c:pt>
                <c:pt idx="1010">
                  <c:v>2597.3490294009998</c:v>
                </c:pt>
                <c:pt idx="1011">
                  <c:v>2597.0416532058998</c:v>
                </c:pt>
                <c:pt idx="1012">
                  <c:v>2596.83374617242</c:v>
                </c:pt>
                <c:pt idx="1013">
                  <c:v>2596.7134449395398</c:v>
                </c:pt>
                <c:pt idx="1014">
                  <c:v>2596.48829813253</c:v>
                </c:pt>
                <c:pt idx="1015">
                  <c:v>2596.2819511634898</c:v>
                </c:pt>
                <c:pt idx="1016">
                  <c:v>2596.1246549667198</c:v>
                </c:pt>
                <c:pt idx="1017">
                  <c:v>2595.8344654945599</c:v>
                </c:pt>
                <c:pt idx="1018">
                  <c:v>2595.55440837173</c:v>
                </c:pt>
                <c:pt idx="1019">
                  <c:v>2595.3012625968499</c:v>
                </c:pt>
                <c:pt idx="1020">
                  <c:v>2594.9438770399101</c:v>
                </c:pt>
                <c:pt idx="1021">
                  <c:v>2594.6286163325099</c:v>
                </c:pt>
                <c:pt idx="1022">
                  <c:v>2594.1558442169198</c:v>
                </c:pt>
                <c:pt idx="1023">
                  <c:v>2593.77287388273</c:v>
                </c:pt>
                <c:pt idx="1024">
                  <c:v>2593.2198364992</c:v>
                </c:pt>
                <c:pt idx="1025">
                  <c:v>2592.7503156234998</c:v>
                </c:pt>
                <c:pt idx="1026">
                  <c:v>2592.0639886139502</c:v>
                </c:pt>
                <c:pt idx="1027">
                  <c:v>2591.4594469170502</c:v>
                </c:pt>
                <c:pt idx="1028">
                  <c:v>2591.4283712377</c:v>
                </c:pt>
                <c:pt idx="1029">
                  <c:v>2590.8335450516902</c:v>
                </c:pt>
                <c:pt idx="1030">
                  <c:v>2590.47418856991</c:v>
                </c:pt>
                <c:pt idx="1031">
                  <c:v>2590.7445818503802</c:v>
                </c:pt>
                <c:pt idx="1032">
                  <c:v>2589.5450606546001</c:v>
                </c:pt>
                <c:pt idx="1033">
                  <c:v>2589.0928849341499</c:v>
                </c:pt>
                <c:pt idx="1034">
                  <c:v>2589.22039663338</c:v>
                </c:pt>
                <c:pt idx="1035">
                  <c:v>2588.6097100307202</c:v>
                </c:pt>
                <c:pt idx="1036">
                  <c:v>2588.10719876347</c:v>
                </c:pt>
                <c:pt idx="1037">
                  <c:v>2588.12330285197</c:v>
                </c:pt>
                <c:pt idx="1038">
                  <c:v>2587.8743998507998</c:v>
                </c:pt>
                <c:pt idx="1039">
                  <c:v>2587.6360556792401</c:v>
                </c:pt>
                <c:pt idx="1040">
                  <c:v>2587.4959404678698</c:v>
                </c:pt>
                <c:pt idx="1041">
                  <c:v>2587.4575733257898</c:v>
                </c:pt>
                <c:pt idx="1042">
                  <c:v>2587.2947272430201</c:v>
                </c:pt>
                <c:pt idx="1043">
                  <c:v>2587.0248901066998</c:v>
                </c:pt>
                <c:pt idx="1044">
                  <c:v>2587.0130836127701</c:v>
                </c:pt>
                <c:pt idx="1045">
                  <c:v>2586.7895435964401</c:v>
                </c:pt>
                <c:pt idx="1046">
                  <c:v>2586.4730142829198</c:v>
                </c:pt>
                <c:pt idx="1047">
                  <c:v>2586.25459931872</c:v>
                </c:pt>
                <c:pt idx="1048">
                  <c:v>2585.9686464829902</c:v>
                </c:pt>
                <c:pt idx="1049">
                  <c:v>2585.7723065059299</c:v>
                </c:pt>
                <c:pt idx="1050">
                  <c:v>2585.3453335640902</c:v>
                </c:pt>
                <c:pt idx="1051">
                  <c:v>2585.9453599665399</c:v>
                </c:pt>
                <c:pt idx="1052">
                  <c:v>2585.4706550781898</c:v>
                </c:pt>
                <c:pt idx="1053">
                  <c:v>2585.0470393164101</c:v>
                </c:pt>
                <c:pt idx="1054">
                  <c:v>2585.0559816038799</c:v>
                </c:pt>
                <c:pt idx="1055">
                  <c:v>2585.0409205384299</c:v>
                </c:pt>
                <c:pt idx="1056">
                  <c:v>2584.7391461812599</c:v>
                </c:pt>
                <c:pt idx="1057">
                  <c:v>2584.4610188147899</c:v>
                </c:pt>
                <c:pt idx="1058">
                  <c:v>2584.5328561148899</c:v>
                </c:pt>
                <c:pt idx="1059">
                  <c:v>2584.3517762248398</c:v>
                </c:pt>
                <c:pt idx="1060">
                  <c:v>2584.1731420433398</c:v>
                </c:pt>
                <c:pt idx="1061">
                  <c:v>2584.1201085234502</c:v>
                </c:pt>
                <c:pt idx="1062">
                  <c:v>2584.1694110803301</c:v>
                </c:pt>
                <c:pt idx="1063">
                  <c:v>2584.08148695708</c:v>
                </c:pt>
                <c:pt idx="1064">
                  <c:v>2583.9164758484299</c:v>
                </c:pt>
                <c:pt idx="1065">
                  <c:v>2583.7702354589201</c:v>
                </c:pt>
                <c:pt idx="1066">
                  <c:v>2583.7606473271398</c:v>
                </c:pt>
                <c:pt idx="1067">
                  <c:v>2583.6861081934098</c:v>
                </c:pt>
                <c:pt idx="1068">
                  <c:v>2583.4921195807801</c:v>
                </c:pt>
                <c:pt idx="1069">
                  <c:v>2583.48269471291</c:v>
                </c:pt>
                <c:pt idx="1070">
                  <c:v>2583.5051138855401</c:v>
                </c:pt>
                <c:pt idx="1071">
                  <c:v>2583.2495087696698</c:v>
                </c:pt>
                <c:pt idx="1072">
                  <c:v>2583.0605531185201</c:v>
                </c:pt>
                <c:pt idx="1073">
                  <c:v>2582.9317139937698</c:v>
                </c:pt>
                <c:pt idx="1074">
                  <c:v>2582.8657392278101</c:v>
                </c:pt>
                <c:pt idx="1075">
                  <c:v>2582.7033302130299</c:v>
                </c:pt>
                <c:pt idx="1076">
                  <c:v>2582.6081536965198</c:v>
                </c:pt>
                <c:pt idx="1077">
                  <c:v>2582.5418676839299</c:v>
                </c:pt>
                <c:pt idx="1078">
                  <c:v>2582.3048923495799</c:v>
                </c:pt>
                <c:pt idx="1079">
                  <c:v>2582.0298307324001</c:v>
                </c:pt>
                <c:pt idx="1080">
                  <c:v>2581.8580224027801</c:v>
                </c:pt>
                <c:pt idx="1081">
                  <c:v>2581.5760240923501</c:v>
                </c:pt>
                <c:pt idx="1082">
                  <c:v>2581.3486485748499</c:v>
                </c:pt>
                <c:pt idx="1083">
                  <c:v>2581.0272494767701</c:v>
                </c:pt>
                <c:pt idx="1084">
                  <c:v>2580.7657857836298</c:v>
                </c:pt>
                <c:pt idx="1085">
                  <c:v>2580.4346015252199</c:v>
                </c:pt>
                <c:pt idx="1086">
                  <c:v>2580.0477576726198</c:v>
                </c:pt>
                <c:pt idx="1087">
                  <c:v>2579.6471027661401</c:v>
                </c:pt>
                <c:pt idx="1088">
                  <c:v>2580.1045431227899</c:v>
                </c:pt>
                <c:pt idx="1089">
                  <c:v>2579.4073660743602</c:v>
                </c:pt>
                <c:pt idx="1090">
                  <c:v>2579.1547003737601</c:v>
                </c:pt>
                <c:pt idx="1091">
                  <c:v>2578.9845698750601</c:v>
                </c:pt>
                <c:pt idx="1092">
                  <c:v>2578.74760604822</c:v>
                </c:pt>
                <c:pt idx="1093">
                  <c:v>2578.5139504255399</c:v>
                </c:pt>
                <c:pt idx="1094">
                  <c:v>2578.4810563116998</c:v>
                </c:pt>
                <c:pt idx="1095">
                  <c:v>2578.0826080883298</c:v>
                </c:pt>
                <c:pt idx="1096">
                  <c:v>2578.8453769068801</c:v>
                </c:pt>
                <c:pt idx="1097">
                  <c:v>2578.5826636341098</c:v>
                </c:pt>
                <c:pt idx="1098">
                  <c:v>2577.9093623145</c:v>
                </c:pt>
                <c:pt idx="1099">
                  <c:v>2578.92820070994</c:v>
                </c:pt>
                <c:pt idx="1100">
                  <c:v>2579.3670889969899</c:v>
                </c:pt>
                <c:pt idx="1101">
                  <c:v>2578.8396881540898</c:v>
                </c:pt>
                <c:pt idx="1102">
                  <c:v>2578.2644514445601</c:v>
                </c:pt>
                <c:pt idx="1103">
                  <c:v>2577.9619917933701</c:v>
                </c:pt>
                <c:pt idx="1104">
                  <c:v>2578.22861791374</c:v>
                </c:pt>
                <c:pt idx="1105">
                  <c:v>2578.41008290532</c:v>
                </c:pt>
                <c:pt idx="1106">
                  <c:v>2578.2225599623698</c:v>
                </c:pt>
                <c:pt idx="1107">
                  <c:v>2577.8821779332002</c:v>
                </c:pt>
                <c:pt idx="1108">
                  <c:v>2577.7926648826901</c:v>
                </c:pt>
                <c:pt idx="1109">
                  <c:v>2577.92601763929</c:v>
                </c:pt>
                <c:pt idx="1110">
                  <c:v>2577.8480322557898</c:v>
                </c:pt>
                <c:pt idx="1111">
                  <c:v>2577.6715096626599</c:v>
                </c:pt>
                <c:pt idx="1112">
                  <c:v>2577.6527238099802</c:v>
                </c:pt>
                <c:pt idx="1113">
                  <c:v>2577.7265840980299</c:v>
                </c:pt>
                <c:pt idx="1114">
                  <c:v>2577.6061398035999</c:v>
                </c:pt>
                <c:pt idx="1115">
                  <c:v>2577.4776910084101</c:v>
                </c:pt>
                <c:pt idx="1116">
                  <c:v>2577.5198802828099</c:v>
                </c:pt>
                <c:pt idx="1117">
                  <c:v>2577.5381083437401</c:v>
                </c:pt>
                <c:pt idx="1118">
                  <c:v>2577.41159443058</c:v>
                </c:pt>
                <c:pt idx="1119">
                  <c:v>2577.3307958709902</c:v>
                </c:pt>
                <c:pt idx="1120">
                  <c:v>2577.36068176452</c:v>
                </c:pt>
                <c:pt idx="1121">
                  <c:v>2577.2836716133902</c:v>
                </c:pt>
                <c:pt idx="1122">
                  <c:v>2577.1826503817301</c:v>
                </c:pt>
                <c:pt idx="1123">
                  <c:v>2577.1948326572301</c:v>
                </c:pt>
                <c:pt idx="1124">
                  <c:v>2577.15332202748</c:v>
                </c:pt>
                <c:pt idx="1125">
                  <c:v>2577.0438555064502</c:v>
                </c:pt>
                <c:pt idx="1126">
                  <c:v>2577.0377711388401</c:v>
                </c:pt>
                <c:pt idx="1127">
                  <c:v>2577.01954438558</c:v>
                </c:pt>
                <c:pt idx="1128">
                  <c:v>2576.8816873874698</c:v>
                </c:pt>
                <c:pt idx="1129">
                  <c:v>2576.8904910352398</c:v>
                </c:pt>
                <c:pt idx="1130">
                  <c:v>2576.83553438014</c:v>
                </c:pt>
                <c:pt idx="1131">
                  <c:v>2576.7029924970102</c:v>
                </c:pt>
                <c:pt idx="1132">
                  <c:v>2576.70778312119</c:v>
                </c:pt>
                <c:pt idx="1133">
                  <c:v>2576.7385066593702</c:v>
                </c:pt>
                <c:pt idx="1134">
                  <c:v>2576.61607901353</c:v>
                </c:pt>
                <c:pt idx="1135">
                  <c:v>2576.5026340610698</c:v>
                </c:pt>
                <c:pt idx="1136">
                  <c:v>2576.5066296836299</c:v>
                </c:pt>
                <c:pt idx="1137">
                  <c:v>2576.4253239484901</c:v>
                </c:pt>
                <c:pt idx="1138">
                  <c:v>2576.3460644860602</c:v>
                </c:pt>
                <c:pt idx="1139">
                  <c:v>2576.3220068301098</c:v>
                </c:pt>
                <c:pt idx="1140">
                  <c:v>2576.2307528072301</c:v>
                </c:pt>
                <c:pt idx="1141">
                  <c:v>2576.17437246379</c:v>
                </c:pt>
                <c:pt idx="1142">
                  <c:v>2576.0869218369799</c:v>
                </c:pt>
                <c:pt idx="1143">
                  <c:v>2576.0136238700202</c:v>
                </c:pt>
                <c:pt idx="1144">
                  <c:v>2575.9224217865299</c:v>
                </c:pt>
                <c:pt idx="1145">
                  <c:v>2575.80321647043</c:v>
                </c:pt>
                <c:pt idx="1146">
                  <c:v>2575.6732151666201</c:v>
                </c:pt>
                <c:pt idx="1147">
                  <c:v>2575.66918446512</c:v>
                </c:pt>
                <c:pt idx="1148">
                  <c:v>2575.4740421326401</c:v>
                </c:pt>
                <c:pt idx="1149">
                  <c:v>2575.4128294961001</c:v>
                </c:pt>
                <c:pt idx="1150">
                  <c:v>2575.2272515109998</c:v>
                </c:pt>
                <c:pt idx="1151">
                  <c:v>2575.5826783058801</c:v>
                </c:pt>
                <c:pt idx="1152">
                  <c:v>2575.4069009210202</c:v>
                </c:pt>
                <c:pt idx="1153">
                  <c:v>2575.1649311114902</c:v>
                </c:pt>
                <c:pt idx="1154">
                  <c:v>2575.1948388659498</c:v>
                </c:pt>
                <c:pt idx="1155">
                  <c:v>2574.9913432424801</c:v>
                </c:pt>
                <c:pt idx="1156">
                  <c:v>2574.9225603110699</c:v>
                </c:pt>
                <c:pt idx="1157">
                  <c:v>2574.9001769650499</c:v>
                </c:pt>
                <c:pt idx="1158">
                  <c:v>2574.7853699529701</c:v>
                </c:pt>
                <c:pt idx="1159">
                  <c:v>2574.77599861514</c:v>
                </c:pt>
                <c:pt idx="1160">
                  <c:v>2574.6732705702798</c:v>
                </c:pt>
                <c:pt idx="1161">
                  <c:v>2574.5824827769802</c:v>
                </c:pt>
                <c:pt idx="1162">
                  <c:v>2574.5070226913099</c:v>
                </c:pt>
                <c:pt idx="1163">
                  <c:v>2574.3648612615898</c:v>
                </c:pt>
                <c:pt idx="1164">
                  <c:v>2574.23476576146</c:v>
                </c:pt>
                <c:pt idx="1165">
                  <c:v>2574.2576358341398</c:v>
                </c:pt>
                <c:pt idx="1166">
                  <c:v>2574.0156185487099</c:v>
                </c:pt>
                <c:pt idx="1167">
                  <c:v>2573.9138837272199</c:v>
                </c:pt>
                <c:pt idx="1168">
                  <c:v>2573.8545692645298</c:v>
                </c:pt>
                <c:pt idx="1169">
                  <c:v>2573.7613569926002</c:v>
                </c:pt>
                <c:pt idx="1170">
                  <c:v>2573.6648706337201</c:v>
                </c:pt>
                <c:pt idx="1171">
                  <c:v>2573.5998785654501</c:v>
                </c:pt>
                <c:pt idx="1172">
                  <c:v>2573.4469883996899</c:v>
                </c:pt>
                <c:pt idx="1173">
                  <c:v>2573.4963896239301</c:v>
                </c:pt>
                <c:pt idx="1174">
                  <c:v>2573.2912287951399</c:v>
                </c:pt>
                <c:pt idx="1175">
                  <c:v>2573.1386242039198</c:v>
                </c:pt>
                <c:pt idx="1176">
                  <c:v>2573.1053369831702</c:v>
                </c:pt>
                <c:pt idx="1177">
                  <c:v>2573.0048259913501</c:v>
                </c:pt>
                <c:pt idx="1178">
                  <c:v>2572.9611085874099</c:v>
                </c:pt>
                <c:pt idx="1179">
                  <c:v>2572.8213580379002</c:v>
                </c:pt>
                <c:pt idx="1180">
                  <c:v>2572.8410797382198</c:v>
                </c:pt>
                <c:pt idx="1181">
                  <c:v>2572.6645935103502</c:v>
                </c:pt>
                <c:pt idx="1182">
                  <c:v>2572.5630279459101</c:v>
                </c:pt>
                <c:pt idx="1183">
                  <c:v>2572.5421680295899</c:v>
                </c:pt>
                <c:pt idx="1184">
                  <c:v>2572.4452425158902</c:v>
                </c:pt>
                <c:pt idx="1185">
                  <c:v>2572.4142167662699</c:v>
                </c:pt>
                <c:pt idx="1186">
                  <c:v>2572.2914387967198</c:v>
                </c:pt>
                <c:pt idx="1187">
                  <c:v>2572.31718035114</c:v>
                </c:pt>
                <c:pt idx="1188">
                  <c:v>2572.2031387441698</c:v>
                </c:pt>
                <c:pt idx="1189">
                  <c:v>2572.0495322789102</c:v>
                </c:pt>
                <c:pt idx="1190">
                  <c:v>2572.0952906439002</c:v>
                </c:pt>
                <c:pt idx="1191">
                  <c:v>2572.10262048297</c:v>
                </c:pt>
                <c:pt idx="1192">
                  <c:v>2571.9526183031498</c:v>
                </c:pt>
                <c:pt idx="1193">
                  <c:v>2571.8955292816399</c:v>
                </c:pt>
                <c:pt idx="1194">
                  <c:v>2571.9509031063599</c:v>
                </c:pt>
                <c:pt idx="1195">
                  <c:v>2571.8666682183598</c:v>
                </c:pt>
                <c:pt idx="1196">
                  <c:v>2571.7571107744102</c:v>
                </c:pt>
                <c:pt idx="1197">
                  <c:v>2571.7736251541601</c:v>
                </c:pt>
                <c:pt idx="1198">
                  <c:v>2571.7345944940798</c:v>
                </c:pt>
                <c:pt idx="1199">
                  <c:v>2571.6268117694399</c:v>
                </c:pt>
                <c:pt idx="1200">
                  <c:v>2571.6776709289102</c:v>
                </c:pt>
                <c:pt idx="1201">
                  <c:v>2571.74535556</c:v>
                </c:pt>
                <c:pt idx="1202">
                  <c:v>2571.61471772908</c:v>
                </c:pt>
                <c:pt idx="1203">
                  <c:v>2571.4796927872299</c:v>
                </c:pt>
                <c:pt idx="1204">
                  <c:v>2571.5130631069901</c:v>
                </c:pt>
                <c:pt idx="1205">
                  <c:v>2571.4916067527101</c:v>
                </c:pt>
                <c:pt idx="1206">
                  <c:v>2571.36792092838</c:v>
                </c:pt>
                <c:pt idx="1207">
                  <c:v>2571.3778523351002</c:v>
                </c:pt>
                <c:pt idx="1208">
                  <c:v>2571.45184265539</c:v>
                </c:pt>
                <c:pt idx="1209">
                  <c:v>2571.3405098416702</c:v>
                </c:pt>
                <c:pt idx="1210">
                  <c:v>2571.1908246102298</c:v>
                </c:pt>
                <c:pt idx="1211">
                  <c:v>2571.2088476016902</c:v>
                </c:pt>
                <c:pt idx="1212">
                  <c:v>2571.1977738087799</c:v>
                </c:pt>
                <c:pt idx="1213">
                  <c:v>2571.07176234689</c:v>
                </c:pt>
                <c:pt idx="1214">
                  <c:v>2571.0656379495999</c:v>
                </c:pt>
                <c:pt idx="1215">
                  <c:v>2571.1584721279</c:v>
                </c:pt>
                <c:pt idx="1216">
                  <c:v>2571.0307852166502</c:v>
                </c:pt>
                <c:pt idx="1217">
                  <c:v>2570.8723840503699</c:v>
                </c:pt>
                <c:pt idx="1218">
                  <c:v>2570.91883907908</c:v>
                </c:pt>
                <c:pt idx="1219">
                  <c:v>2570.9683839007298</c:v>
                </c:pt>
                <c:pt idx="1220">
                  <c:v>2570.8281584661499</c:v>
                </c:pt>
                <c:pt idx="1221">
                  <c:v>2570.6957931969901</c:v>
                </c:pt>
                <c:pt idx="1222">
                  <c:v>2570.7385533921201</c:v>
                </c:pt>
                <c:pt idx="1223">
                  <c:v>2570.7018785681298</c:v>
                </c:pt>
                <c:pt idx="1224">
                  <c:v>2570.58179079104</c:v>
                </c:pt>
                <c:pt idx="1225">
                  <c:v>2570.5868480991999</c:v>
                </c:pt>
                <c:pt idx="1226">
                  <c:v>2570.5985550891801</c:v>
                </c:pt>
                <c:pt idx="1227">
                  <c:v>2570.4807975331901</c:v>
                </c:pt>
                <c:pt idx="1228">
                  <c:v>2570.4321324643402</c:v>
                </c:pt>
                <c:pt idx="1229">
                  <c:v>2570.4629129478299</c:v>
                </c:pt>
                <c:pt idx="1230">
                  <c:v>2570.3670035110099</c:v>
                </c:pt>
                <c:pt idx="1231">
                  <c:v>2570.28867647896</c:v>
                </c:pt>
                <c:pt idx="1232">
                  <c:v>2570.2829123868</c:v>
                </c:pt>
                <c:pt idx="1233">
                  <c:v>2570.2047847506601</c:v>
                </c:pt>
                <c:pt idx="1234">
                  <c:v>2570.1947406757299</c:v>
                </c:pt>
                <c:pt idx="1235">
                  <c:v>2570.1545204766999</c:v>
                </c:pt>
                <c:pt idx="1236">
                  <c:v>2570.0220559374902</c:v>
                </c:pt>
                <c:pt idx="1237">
                  <c:v>2569.9849284220199</c:v>
                </c:pt>
                <c:pt idx="1238">
                  <c:v>2569.8626231989801</c:v>
                </c:pt>
                <c:pt idx="1239">
                  <c:v>2569.7734580428701</c:v>
                </c:pt>
                <c:pt idx="1240">
                  <c:v>2569.6855028889099</c:v>
                </c:pt>
                <c:pt idx="1241">
                  <c:v>2569.5302457881699</c:v>
                </c:pt>
                <c:pt idx="1242">
                  <c:v>2569.3892936674001</c:v>
                </c:pt>
                <c:pt idx="1243">
                  <c:v>2569.2288863149302</c:v>
                </c:pt>
                <c:pt idx="1244">
                  <c:v>2569.0393620887398</c:v>
                </c:pt>
                <c:pt idx="1245">
                  <c:v>2568.8259465175402</c:v>
                </c:pt>
                <c:pt idx="1246">
                  <c:v>2568.6675883825501</c:v>
                </c:pt>
                <c:pt idx="1247">
                  <c:v>2568.34265817195</c:v>
                </c:pt>
                <c:pt idx="1248">
                  <c:v>2568.9184484109001</c:v>
                </c:pt>
                <c:pt idx="1249">
                  <c:v>2568.7899213943401</c:v>
                </c:pt>
                <c:pt idx="1250">
                  <c:v>2568.6138291675802</c:v>
                </c:pt>
                <c:pt idx="1251">
                  <c:v>2568.6650194010499</c:v>
                </c:pt>
                <c:pt idx="1252">
                  <c:v>2568.3521138895399</c:v>
                </c:pt>
                <c:pt idx="1253">
                  <c:v>2568.2006312984199</c:v>
                </c:pt>
                <c:pt idx="1254">
                  <c:v>2568.1715412447702</c:v>
                </c:pt>
                <c:pt idx="1255">
                  <c:v>2568.04037608308</c:v>
                </c:pt>
                <c:pt idx="1256">
                  <c:v>2568.0045562017199</c:v>
                </c:pt>
                <c:pt idx="1257">
                  <c:v>2567.9466955143698</c:v>
                </c:pt>
                <c:pt idx="1258">
                  <c:v>2567.7225412248099</c:v>
                </c:pt>
                <c:pt idx="1259">
                  <c:v>2568.2826115558</c:v>
                </c:pt>
                <c:pt idx="1260">
                  <c:v>2568.0049672462401</c:v>
                </c:pt>
                <c:pt idx="1261">
                  <c:v>2567.8102417393402</c:v>
                </c:pt>
                <c:pt idx="1262">
                  <c:v>2567.8325063503898</c:v>
                </c:pt>
                <c:pt idx="1263">
                  <c:v>2567.80327928417</c:v>
                </c:pt>
                <c:pt idx="1264">
                  <c:v>2567.6752850120401</c:v>
                </c:pt>
                <c:pt idx="1265">
                  <c:v>2567.5487975252099</c:v>
                </c:pt>
                <c:pt idx="1266">
                  <c:v>2567.5671699751801</c:v>
                </c:pt>
                <c:pt idx="1267">
                  <c:v>2567.5270600366298</c:v>
                </c:pt>
                <c:pt idx="1268">
                  <c:v>2567.4050790265201</c:v>
                </c:pt>
                <c:pt idx="1269">
                  <c:v>2567.3893866939902</c:v>
                </c:pt>
                <c:pt idx="1270">
                  <c:v>2567.4760654111001</c:v>
                </c:pt>
                <c:pt idx="1271">
                  <c:v>2567.41436467523</c:v>
                </c:pt>
                <c:pt idx="1272">
                  <c:v>2567.2413208775702</c:v>
                </c:pt>
                <c:pt idx="1273">
                  <c:v>2567.0692130704501</c:v>
                </c:pt>
                <c:pt idx="1274">
                  <c:v>2567.0915691446598</c:v>
                </c:pt>
                <c:pt idx="1275">
                  <c:v>2567.0603228353998</c:v>
                </c:pt>
                <c:pt idx="1276">
                  <c:v>2566.9049944368498</c:v>
                </c:pt>
                <c:pt idx="1277">
                  <c:v>2566.7902147589898</c:v>
                </c:pt>
                <c:pt idx="1278">
                  <c:v>2566.8265158153399</c:v>
                </c:pt>
                <c:pt idx="1279">
                  <c:v>2566.7741979095899</c:v>
                </c:pt>
                <c:pt idx="1280">
                  <c:v>2566.6250942035299</c:v>
                </c:pt>
                <c:pt idx="1281">
                  <c:v>2566.47006105118</c:v>
                </c:pt>
                <c:pt idx="1282">
                  <c:v>2566.4646733229902</c:v>
                </c:pt>
                <c:pt idx="1283">
                  <c:v>2566.3958227428402</c:v>
                </c:pt>
                <c:pt idx="1284">
                  <c:v>2566.1977871215299</c:v>
                </c:pt>
                <c:pt idx="1285">
                  <c:v>2566.1806199643702</c:v>
                </c:pt>
                <c:pt idx="1286">
                  <c:v>2566.17794752288</c:v>
                </c:pt>
                <c:pt idx="1287">
                  <c:v>2565.9238537637798</c:v>
                </c:pt>
                <c:pt idx="1288">
                  <c:v>2565.7101965893598</c:v>
                </c:pt>
                <c:pt idx="1289">
                  <c:v>2565.5583496213799</c:v>
                </c:pt>
                <c:pt idx="1290">
                  <c:v>2565.4458645999398</c:v>
                </c:pt>
                <c:pt idx="1291">
                  <c:v>2565.3167351075899</c:v>
                </c:pt>
                <c:pt idx="1292">
                  <c:v>2564.9870483796599</c:v>
                </c:pt>
                <c:pt idx="1293">
                  <c:v>2565.04530399539</c:v>
                </c:pt>
                <c:pt idx="1294">
                  <c:v>2564.7257209804102</c:v>
                </c:pt>
                <c:pt idx="1295">
                  <c:v>2564.49544750927</c:v>
                </c:pt>
                <c:pt idx="1296">
                  <c:v>2564.51110517282</c:v>
                </c:pt>
                <c:pt idx="1297">
                  <c:v>2564.4588378559301</c:v>
                </c:pt>
                <c:pt idx="1298">
                  <c:v>2564.31249775689</c:v>
                </c:pt>
                <c:pt idx="1299">
                  <c:v>2564.1595914879099</c:v>
                </c:pt>
                <c:pt idx="1300">
                  <c:v>2564.1654674220099</c:v>
                </c:pt>
                <c:pt idx="1301">
                  <c:v>2564.0936286946298</c:v>
                </c:pt>
                <c:pt idx="1302">
                  <c:v>2563.97532218777</c:v>
                </c:pt>
                <c:pt idx="1303">
                  <c:v>2563.9391013326399</c:v>
                </c:pt>
                <c:pt idx="1304">
                  <c:v>2563.9609987250601</c:v>
                </c:pt>
                <c:pt idx="1305">
                  <c:v>2563.8628464091198</c:v>
                </c:pt>
                <c:pt idx="1306">
                  <c:v>2563.74208765304</c:v>
                </c:pt>
                <c:pt idx="1307">
                  <c:v>2563.6969028902799</c:v>
                </c:pt>
                <c:pt idx="1308">
                  <c:v>2563.6559310622401</c:v>
                </c:pt>
                <c:pt idx="1309">
                  <c:v>2563.5435695322499</c:v>
                </c:pt>
                <c:pt idx="1310">
                  <c:v>2563.5147996241299</c:v>
                </c:pt>
                <c:pt idx="1311">
                  <c:v>2563.4421763753198</c:v>
                </c:pt>
                <c:pt idx="1312">
                  <c:v>2563.2807859907298</c:v>
                </c:pt>
                <c:pt idx="1313">
                  <c:v>2563.2349197072499</c:v>
                </c:pt>
                <c:pt idx="1314">
                  <c:v>2563.07231834505</c:v>
                </c:pt>
                <c:pt idx="1315">
                  <c:v>2563.4956031957099</c:v>
                </c:pt>
                <c:pt idx="1316">
                  <c:v>2563.48505711082</c:v>
                </c:pt>
                <c:pt idx="1317">
                  <c:v>2563.30248193641</c:v>
                </c:pt>
                <c:pt idx="1318">
                  <c:v>2563.0815902343302</c:v>
                </c:pt>
                <c:pt idx="1319">
                  <c:v>2563.1286639588402</c:v>
                </c:pt>
                <c:pt idx="1320">
                  <c:v>2563.1037739818098</c:v>
                </c:pt>
                <c:pt idx="1321">
                  <c:v>2562.94063785444</c:v>
                </c:pt>
                <c:pt idx="1322">
                  <c:v>2562.7932389945399</c:v>
                </c:pt>
                <c:pt idx="1323">
                  <c:v>2562.8376080767098</c:v>
                </c:pt>
                <c:pt idx="1324">
                  <c:v>2562.84519636081</c:v>
                </c:pt>
                <c:pt idx="1325">
                  <c:v>2562.7284006949099</c:v>
                </c:pt>
                <c:pt idx="1326">
                  <c:v>2562.5895443286499</c:v>
                </c:pt>
                <c:pt idx="1327">
                  <c:v>2562.5678058426402</c:v>
                </c:pt>
                <c:pt idx="1328">
                  <c:v>2562.5552686313299</c:v>
                </c:pt>
                <c:pt idx="1329">
                  <c:v>2562.4272260554098</c:v>
                </c:pt>
                <c:pt idx="1330">
                  <c:v>2562.4133697300299</c:v>
                </c:pt>
                <c:pt idx="1331">
                  <c:v>2562.4766187773598</c:v>
                </c:pt>
                <c:pt idx="1332">
                  <c:v>2562.3285739727999</c:v>
                </c:pt>
                <c:pt idx="1333">
                  <c:v>2562.1704490612301</c:v>
                </c:pt>
                <c:pt idx="1334">
                  <c:v>2562.0895030030301</c:v>
                </c:pt>
                <c:pt idx="1335">
                  <c:v>2562.0729611175998</c:v>
                </c:pt>
                <c:pt idx="1336">
                  <c:v>2561.9691519138401</c:v>
                </c:pt>
                <c:pt idx="1337">
                  <c:v>2561.9239243382099</c:v>
                </c:pt>
                <c:pt idx="1338">
                  <c:v>2561.9182243595301</c:v>
                </c:pt>
                <c:pt idx="1339">
                  <c:v>2561.7736755279102</c:v>
                </c:pt>
                <c:pt idx="1340">
                  <c:v>2561.6791966839401</c:v>
                </c:pt>
                <c:pt idx="1341">
                  <c:v>2561.5930414473701</c:v>
                </c:pt>
                <c:pt idx="1342">
                  <c:v>2561.50772307134</c:v>
                </c:pt>
                <c:pt idx="1343">
                  <c:v>2561.4364878362799</c:v>
                </c:pt>
                <c:pt idx="1344">
                  <c:v>2561.2437054658099</c:v>
                </c:pt>
                <c:pt idx="1345">
                  <c:v>2561.2619872586301</c:v>
                </c:pt>
                <c:pt idx="1346">
                  <c:v>2561.0300924850799</c:v>
                </c:pt>
                <c:pt idx="1347">
                  <c:v>2560.95863662905</c:v>
                </c:pt>
                <c:pt idx="1348">
                  <c:v>2560.9563260531399</c:v>
                </c:pt>
                <c:pt idx="1349">
                  <c:v>2560.8283571639699</c:v>
                </c:pt>
                <c:pt idx="1350">
                  <c:v>2560.7517990823098</c:v>
                </c:pt>
                <c:pt idx="1351">
                  <c:v>2560.6436736696101</c:v>
                </c:pt>
                <c:pt idx="1352">
                  <c:v>2561.1587130133098</c:v>
                </c:pt>
                <c:pt idx="1353">
                  <c:v>2561.0792457662201</c:v>
                </c:pt>
                <c:pt idx="1354">
                  <c:v>2560.90127123518</c:v>
                </c:pt>
                <c:pt idx="1355">
                  <c:v>2560.82730041584</c:v>
                </c:pt>
                <c:pt idx="1356">
                  <c:v>2560.8183370445499</c:v>
                </c:pt>
                <c:pt idx="1357">
                  <c:v>2560.7063141321601</c:v>
                </c:pt>
                <c:pt idx="1358">
                  <c:v>2560.68796302895</c:v>
                </c:pt>
                <c:pt idx="1359">
                  <c:v>2560.6385845660898</c:v>
                </c:pt>
                <c:pt idx="1360">
                  <c:v>2560.49165370125</c:v>
                </c:pt>
                <c:pt idx="1361">
                  <c:v>2560.4770929827</c:v>
                </c:pt>
                <c:pt idx="1362">
                  <c:v>2560.3351682011498</c:v>
                </c:pt>
                <c:pt idx="1363">
                  <c:v>2560.3205543078002</c:v>
                </c:pt>
                <c:pt idx="1364">
                  <c:v>2560.22628630188</c:v>
                </c:pt>
                <c:pt idx="1365">
                  <c:v>2560.0669662095602</c:v>
                </c:pt>
                <c:pt idx="1366">
                  <c:v>2560.0223046023202</c:v>
                </c:pt>
                <c:pt idx="1367">
                  <c:v>2559.9899822943498</c:v>
                </c:pt>
                <c:pt idx="1368">
                  <c:v>2559.8409347934999</c:v>
                </c:pt>
                <c:pt idx="1369">
                  <c:v>2560.27791843462</c:v>
                </c:pt>
                <c:pt idx="1370">
                  <c:v>2560.0452679229802</c:v>
                </c:pt>
                <c:pt idx="1371">
                  <c:v>2559.85440017581</c:v>
                </c:pt>
                <c:pt idx="1372">
                  <c:v>2559.9033559565401</c:v>
                </c:pt>
                <c:pt idx="1373">
                  <c:v>2559.8583802807002</c:v>
                </c:pt>
                <c:pt idx="1374">
                  <c:v>2559.7142968008998</c:v>
                </c:pt>
                <c:pt idx="1375">
                  <c:v>2559.7385388296698</c:v>
                </c:pt>
                <c:pt idx="1376">
                  <c:v>2559.6979847697498</c:v>
                </c:pt>
                <c:pt idx="1377">
                  <c:v>2559.6396186391398</c:v>
                </c:pt>
                <c:pt idx="1378">
                  <c:v>2559.5746956313101</c:v>
                </c:pt>
                <c:pt idx="1379">
                  <c:v>2559.5870798425499</c:v>
                </c:pt>
                <c:pt idx="1380">
                  <c:v>2559.5566697107802</c:v>
                </c:pt>
                <c:pt idx="1381">
                  <c:v>2559.5095353189699</c:v>
                </c:pt>
                <c:pt idx="1382">
                  <c:v>2559.4873904685801</c:v>
                </c:pt>
                <c:pt idx="1383">
                  <c:v>2559.45969345701</c:v>
                </c:pt>
                <c:pt idx="1384">
                  <c:v>2559.4503984832199</c:v>
                </c:pt>
                <c:pt idx="1385">
                  <c:v>2559.4339115050502</c:v>
                </c:pt>
                <c:pt idx="1386">
                  <c:v>2559.3912963488701</c:v>
                </c:pt>
                <c:pt idx="1387">
                  <c:v>2559.32462530671</c:v>
                </c:pt>
                <c:pt idx="1388">
                  <c:v>2559.3146778224</c:v>
                </c:pt>
                <c:pt idx="1389">
                  <c:v>2559.2619197076801</c:v>
                </c:pt>
                <c:pt idx="1390">
                  <c:v>2559.1947749021201</c:v>
                </c:pt>
                <c:pt idx="1391">
                  <c:v>2559.1805493895599</c:v>
                </c:pt>
                <c:pt idx="1392">
                  <c:v>2559.1111050177201</c:v>
                </c:pt>
                <c:pt idx="1393">
                  <c:v>2559.0382161092398</c:v>
                </c:pt>
                <c:pt idx="1394">
                  <c:v>2558.9842637751899</c:v>
                </c:pt>
                <c:pt idx="1395">
                  <c:v>2558.8951026974801</c:v>
                </c:pt>
                <c:pt idx="1396">
                  <c:v>2559.3293727396299</c:v>
                </c:pt>
                <c:pt idx="1397">
                  <c:v>2559.2292040512202</c:v>
                </c:pt>
                <c:pt idx="1398">
                  <c:v>2559.1139026695</c:v>
                </c:pt>
                <c:pt idx="1399">
                  <c:v>2559.09580098579</c:v>
                </c:pt>
                <c:pt idx="1400">
                  <c:v>2559.0705319906901</c:v>
                </c:pt>
                <c:pt idx="1401">
                  <c:v>2558.9900595924701</c:v>
                </c:pt>
                <c:pt idx="1402">
                  <c:v>2558.9121801691499</c:v>
                </c:pt>
                <c:pt idx="1403">
                  <c:v>2558.90864620107</c:v>
                </c:pt>
                <c:pt idx="1404">
                  <c:v>2558.7817045040101</c:v>
                </c:pt>
                <c:pt idx="1405">
                  <c:v>2559.33204427582</c:v>
                </c:pt>
                <c:pt idx="1406">
                  <c:v>2559.1708148440198</c:v>
                </c:pt>
                <c:pt idx="1407">
                  <c:v>2559.02257913838</c:v>
                </c:pt>
                <c:pt idx="1408">
                  <c:v>2559.59903210023</c:v>
                </c:pt>
                <c:pt idx="1409">
                  <c:v>2559.6228242093898</c:v>
                </c:pt>
                <c:pt idx="1410">
                  <c:v>2559.5114045329101</c:v>
                </c:pt>
                <c:pt idx="1411">
                  <c:v>2559.4330513321302</c:v>
                </c:pt>
                <c:pt idx="1412">
                  <c:v>2559.35590042583</c:v>
                </c:pt>
                <c:pt idx="1413">
                  <c:v>2559.3389057696199</c:v>
                </c:pt>
                <c:pt idx="1414">
                  <c:v>2559.37996782665</c:v>
                </c:pt>
                <c:pt idx="1415">
                  <c:v>2559.3595367960602</c:v>
                </c:pt>
                <c:pt idx="1416">
                  <c:v>2559.3144317444298</c:v>
                </c:pt>
                <c:pt idx="1417">
                  <c:v>2559.24816005807</c:v>
                </c:pt>
                <c:pt idx="1418">
                  <c:v>2559.2382204905598</c:v>
                </c:pt>
                <c:pt idx="1419">
                  <c:v>2559.28629145892</c:v>
                </c:pt>
                <c:pt idx="1420">
                  <c:v>2559.2911765397898</c:v>
                </c:pt>
                <c:pt idx="1421">
                  <c:v>2559.23448265143</c:v>
                </c:pt>
                <c:pt idx="1422">
                  <c:v>2559.1483034773</c:v>
                </c:pt>
                <c:pt idx="1423">
                  <c:v>2559.1429797361802</c:v>
                </c:pt>
                <c:pt idx="1424">
                  <c:v>2559.1919417643198</c:v>
                </c:pt>
                <c:pt idx="1425">
                  <c:v>2559.1927506322099</c:v>
                </c:pt>
                <c:pt idx="1426">
                  <c:v>2559.1364271737002</c:v>
                </c:pt>
                <c:pt idx="1427">
                  <c:v>2559.0604270620302</c:v>
                </c:pt>
                <c:pt idx="1428">
                  <c:v>2559.03683804505</c:v>
                </c:pt>
                <c:pt idx="1429">
                  <c:v>2559.0694679565499</c:v>
                </c:pt>
                <c:pt idx="1430">
                  <c:v>2559.0923593654502</c:v>
                </c:pt>
                <c:pt idx="1431">
                  <c:v>2559.0448836932401</c:v>
                </c:pt>
                <c:pt idx="1432">
                  <c:v>2558.9628010874098</c:v>
                </c:pt>
                <c:pt idx="1433">
                  <c:v>2558.9278184039399</c:v>
                </c:pt>
                <c:pt idx="1434">
                  <c:v>2558.9537468744702</c:v>
                </c:pt>
                <c:pt idx="1435">
                  <c:v>2558.9551001080299</c:v>
                </c:pt>
                <c:pt idx="1436">
                  <c:v>2558.9013202717201</c:v>
                </c:pt>
                <c:pt idx="1437">
                  <c:v>2558.8431049834999</c:v>
                </c:pt>
                <c:pt idx="1438">
                  <c:v>2558.82753526649</c:v>
                </c:pt>
                <c:pt idx="1439">
                  <c:v>2558.8424618499898</c:v>
                </c:pt>
                <c:pt idx="1440">
                  <c:v>2558.8073866848599</c:v>
                </c:pt>
                <c:pt idx="1441">
                  <c:v>2558.7541952694401</c:v>
                </c:pt>
                <c:pt idx="1442">
                  <c:v>2558.7159173956502</c:v>
                </c:pt>
                <c:pt idx="1443">
                  <c:v>2558.7109628486101</c:v>
                </c:pt>
                <c:pt idx="1444">
                  <c:v>2558.6767320446802</c:v>
                </c:pt>
                <c:pt idx="1445">
                  <c:v>2558.6151330194398</c:v>
                </c:pt>
                <c:pt idx="1446">
                  <c:v>2558.5983684621001</c:v>
                </c:pt>
                <c:pt idx="1447">
                  <c:v>2558.5657737811098</c:v>
                </c:pt>
                <c:pt idx="1448">
                  <c:v>2558.4863765365899</c:v>
                </c:pt>
                <c:pt idx="1449">
                  <c:v>2558.4455946953999</c:v>
                </c:pt>
                <c:pt idx="1450">
                  <c:v>2558.4256105282998</c:v>
                </c:pt>
                <c:pt idx="1451">
                  <c:v>2558.3272746986099</c:v>
                </c:pt>
                <c:pt idx="1452">
                  <c:v>2558.2704054680598</c:v>
                </c:pt>
                <c:pt idx="1453">
                  <c:v>2558.32445841653</c:v>
                </c:pt>
                <c:pt idx="1454">
                  <c:v>2558.1840588816399</c:v>
                </c:pt>
                <c:pt idx="1455">
                  <c:v>2558.09390659685</c:v>
                </c:pt>
                <c:pt idx="1456">
                  <c:v>2558.0306803388298</c:v>
                </c:pt>
                <c:pt idx="1457">
                  <c:v>2558.1300458698702</c:v>
                </c:pt>
                <c:pt idx="1458">
                  <c:v>2558.1221700885098</c:v>
                </c:pt>
                <c:pt idx="1459">
                  <c:v>2557.9980211041602</c:v>
                </c:pt>
                <c:pt idx="1460">
                  <c:v>2557.98369541596</c:v>
                </c:pt>
                <c:pt idx="1461">
                  <c:v>2557.99108741703</c:v>
                </c:pt>
                <c:pt idx="1462">
                  <c:v>2557.8737368199299</c:v>
                </c:pt>
                <c:pt idx="1463">
                  <c:v>2557.9004622462198</c:v>
                </c:pt>
                <c:pt idx="1464">
                  <c:v>2557.9282490986602</c:v>
                </c:pt>
                <c:pt idx="1465">
                  <c:v>2557.8508103321301</c:v>
                </c:pt>
                <c:pt idx="1466">
                  <c:v>2557.8023602022899</c:v>
                </c:pt>
                <c:pt idx="1467">
                  <c:v>2557.8045306566801</c:v>
                </c:pt>
                <c:pt idx="1468">
                  <c:v>2557.7725130286599</c:v>
                </c:pt>
                <c:pt idx="1469">
                  <c:v>2557.7675449419498</c:v>
                </c:pt>
                <c:pt idx="1470">
                  <c:v>2557.7282433844898</c:v>
                </c:pt>
                <c:pt idx="1471">
                  <c:v>2557.7327518286102</c:v>
                </c:pt>
                <c:pt idx="1472">
                  <c:v>2557.6998812891502</c:v>
                </c:pt>
                <c:pt idx="1473">
                  <c:v>2557.6868606842299</c:v>
                </c:pt>
                <c:pt idx="1474">
                  <c:v>2557.6675511660801</c:v>
                </c:pt>
                <c:pt idx="1475">
                  <c:v>2557.6223070440401</c:v>
                </c:pt>
                <c:pt idx="1476">
                  <c:v>2557.6044168777898</c:v>
                </c:pt>
                <c:pt idx="1477">
                  <c:v>2557.58263109564</c:v>
                </c:pt>
                <c:pt idx="1478">
                  <c:v>2557.5350425965298</c:v>
                </c:pt>
                <c:pt idx="1479">
                  <c:v>2557.5144609858899</c:v>
                </c:pt>
                <c:pt idx="1480">
                  <c:v>2557.4756737890698</c:v>
                </c:pt>
                <c:pt idx="1481">
                  <c:v>2557.4095081126902</c:v>
                </c:pt>
                <c:pt idx="1482">
                  <c:v>2557.4348107641499</c:v>
                </c:pt>
                <c:pt idx="1483">
                  <c:v>2557.3229599656802</c:v>
                </c:pt>
                <c:pt idx="1484">
                  <c:v>2557.3088166072898</c:v>
                </c:pt>
                <c:pt idx="1485">
                  <c:v>2557.2540081931502</c:v>
                </c:pt>
                <c:pt idx="1486">
                  <c:v>2557.2729984696198</c:v>
                </c:pt>
                <c:pt idx="1487">
                  <c:v>2557.2385975833699</c:v>
                </c:pt>
                <c:pt idx="1488">
                  <c:v>2557.1871406106902</c:v>
                </c:pt>
                <c:pt idx="1489">
                  <c:v>2557.1770651506399</c:v>
                </c:pt>
                <c:pt idx="1490">
                  <c:v>2557.134856873</c:v>
                </c:pt>
                <c:pt idx="1491">
                  <c:v>2557.1625419668699</c:v>
                </c:pt>
                <c:pt idx="1492">
                  <c:v>2557.1383866487899</c:v>
                </c:pt>
                <c:pt idx="1493">
                  <c:v>2557.0773521074502</c:v>
                </c:pt>
                <c:pt idx="1494">
                  <c:v>2557.08911769617</c:v>
                </c:pt>
                <c:pt idx="1495">
                  <c:v>2557.05991502897</c:v>
                </c:pt>
                <c:pt idx="1496">
                  <c:v>2557.0307627137499</c:v>
                </c:pt>
                <c:pt idx="1497">
                  <c:v>2557.0313601753801</c:v>
                </c:pt>
                <c:pt idx="1498">
                  <c:v>2556.97831692209</c:v>
                </c:pt>
                <c:pt idx="1499">
                  <c:v>2556.9772517096599</c:v>
                </c:pt>
                <c:pt idx="1500">
                  <c:v>2556.9635827428401</c:v>
                </c:pt>
                <c:pt idx="1501">
                  <c:v>2556.93768706933</c:v>
                </c:pt>
                <c:pt idx="1502">
                  <c:v>2556.90590622933</c:v>
                </c:pt>
                <c:pt idx="1503">
                  <c:v>2556.9025288992498</c:v>
                </c:pt>
                <c:pt idx="1504">
                  <c:v>2556.8744167611198</c:v>
                </c:pt>
                <c:pt idx="1505">
                  <c:v>2556.8689186564202</c:v>
                </c:pt>
                <c:pt idx="1506">
                  <c:v>2556.8045804180902</c:v>
                </c:pt>
                <c:pt idx="1507">
                  <c:v>2556.9196041946602</c:v>
                </c:pt>
                <c:pt idx="1508">
                  <c:v>2556.8851734591499</c:v>
                </c:pt>
                <c:pt idx="1509">
                  <c:v>2556.7465074295201</c:v>
                </c:pt>
                <c:pt idx="1510">
                  <c:v>2556.8219158490701</c:v>
                </c:pt>
                <c:pt idx="1511">
                  <c:v>2556.88803029377</c:v>
                </c:pt>
                <c:pt idx="1512">
                  <c:v>2556.74876176718</c:v>
                </c:pt>
                <c:pt idx="1513">
                  <c:v>2556.6620152708201</c:v>
                </c:pt>
                <c:pt idx="1514">
                  <c:v>2556.7395051191002</c:v>
                </c:pt>
                <c:pt idx="1515">
                  <c:v>2556.7025635035902</c:v>
                </c:pt>
                <c:pt idx="1516">
                  <c:v>2556.61485146728</c:v>
                </c:pt>
                <c:pt idx="1517">
                  <c:v>2556.6840401383902</c:v>
                </c:pt>
                <c:pt idx="1518">
                  <c:v>2556.7017238692201</c:v>
                </c:pt>
                <c:pt idx="1519">
                  <c:v>2556.6000810922501</c:v>
                </c:pt>
                <c:pt idx="1520">
                  <c:v>2556.6269551876098</c:v>
                </c:pt>
                <c:pt idx="1521">
                  <c:v>2556.6965579419498</c:v>
                </c:pt>
                <c:pt idx="1522">
                  <c:v>2556.61019795723</c:v>
                </c:pt>
                <c:pt idx="1523">
                  <c:v>2556.5379454091799</c:v>
                </c:pt>
                <c:pt idx="1524">
                  <c:v>2556.5834579358402</c:v>
                </c:pt>
                <c:pt idx="1525">
                  <c:v>2556.5385702086901</c:v>
                </c:pt>
                <c:pt idx="1526">
                  <c:v>2556.5088358375401</c:v>
                </c:pt>
                <c:pt idx="1527">
                  <c:v>2556.5235430842599</c:v>
                </c:pt>
                <c:pt idx="1528">
                  <c:v>2556.4718282102699</c:v>
                </c:pt>
                <c:pt idx="1529">
                  <c:v>2556.4875673832098</c:v>
                </c:pt>
                <c:pt idx="1530">
                  <c:v>2556.4712231124199</c:v>
                </c:pt>
                <c:pt idx="1531">
                  <c:v>2556.4285675193801</c:v>
                </c:pt>
                <c:pt idx="1532">
                  <c:v>2556.4288546326002</c:v>
                </c:pt>
                <c:pt idx="1533">
                  <c:v>2556.3958236374301</c:v>
                </c:pt>
                <c:pt idx="1534">
                  <c:v>2556.3854966796498</c:v>
                </c:pt>
                <c:pt idx="1535">
                  <c:v>2556.3606178412201</c:v>
                </c:pt>
                <c:pt idx="1536">
                  <c:v>2556.3382985472499</c:v>
                </c:pt>
                <c:pt idx="1537">
                  <c:v>2556.3199116784399</c:v>
                </c:pt>
                <c:pt idx="1538">
                  <c:v>2556.2810394435501</c:v>
                </c:pt>
                <c:pt idx="1539">
                  <c:v>2556.24490435077</c:v>
                </c:pt>
                <c:pt idx="1540">
                  <c:v>2556.2025222928501</c:v>
                </c:pt>
                <c:pt idx="1541">
                  <c:v>2556.1536541883002</c:v>
                </c:pt>
                <c:pt idx="1542">
                  <c:v>2556.11225546982</c:v>
                </c:pt>
                <c:pt idx="1543">
                  <c:v>2556.0870913674298</c:v>
                </c:pt>
                <c:pt idx="1544">
                  <c:v>2555.9799833304501</c:v>
                </c:pt>
                <c:pt idx="1545">
                  <c:v>2555.93527953488</c:v>
                </c:pt>
                <c:pt idx="1546">
                  <c:v>2556.4640228408298</c:v>
                </c:pt>
                <c:pt idx="1547">
                  <c:v>2556.2895732138199</c:v>
                </c:pt>
                <c:pt idx="1548">
                  <c:v>2556.2319920812001</c:v>
                </c:pt>
                <c:pt idx="1549">
                  <c:v>2556.2007958591898</c:v>
                </c:pt>
                <c:pt idx="1550">
                  <c:v>2556.24068359388</c:v>
                </c:pt>
                <c:pt idx="1551">
                  <c:v>2556.2057845358499</c:v>
                </c:pt>
                <c:pt idx="1552">
                  <c:v>2556.0664239369098</c:v>
                </c:pt>
                <c:pt idx="1553">
                  <c:v>2556.1645512489799</c:v>
                </c:pt>
                <c:pt idx="1554">
                  <c:v>2556.2839437889902</c:v>
                </c:pt>
                <c:pt idx="1555">
                  <c:v>2556.1474699970499</c:v>
                </c:pt>
                <c:pt idx="1556">
                  <c:v>2555.9856864859298</c:v>
                </c:pt>
                <c:pt idx="1557">
                  <c:v>2556.1419816078401</c:v>
                </c:pt>
                <c:pt idx="1558">
                  <c:v>2556.2917743696999</c:v>
                </c:pt>
                <c:pt idx="1559">
                  <c:v>2556.16263899262</c:v>
                </c:pt>
                <c:pt idx="1560">
                  <c:v>2555.9585916415199</c:v>
                </c:pt>
                <c:pt idx="1561">
                  <c:v>2556.0959657964399</c:v>
                </c:pt>
                <c:pt idx="1562">
                  <c:v>2556.33712902154</c:v>
                </c:pt>
                <c:pt idx="1563">
                  <c:v>2556.26260543747</c:v>
                </c:pt>
                <c:pt idx="1564">
                  <c:v>2556.01334008914</c:v>
                </c:pt>
                <c:pt idx="1565">
                  <c:v>2555.9791801902502</c:v>
                </c:pt>
                <c:pt idx="1566">
                  <c:v>2556.1343743032999</c:v>
                </c:pt>
                <c:pt idx="1567">
                  <c:v>2556.07133302579</c:v>
                </c:pt>
                <c:pt idx="1568">
                  <c:v>2555.9183365741701</c:v>
                </c:pt>
                <c:pt idx="1569">
                  <c:v>2555.96954302226</c:v>
                </c:pt>
                <c:pt idx="1570">
                  <c:v>2556.0859700395599</c:v>
                </c:pt>
                <c:pt idx="1571">
                  <c:v>2555.99104680234</c:v>
                </c:pt>
                <c:pt idx="1572">
                  <c:v>2555.8539993730601</c:v>
                </c:pt>
                <c:pt idx="1573">
                  <c:v>2555.96890411193</c:v>
                </c:pt>
                <c:pt idx="1574">
                  <c:v>2556.0788751847399</c:v>
                </c:pt>
                <c:pt idx="1575">
                  <c:v>2555.9603146118802</c:v>
                </c:pt>
                <c:pt idx="1576">
                  <c:v>2555.8151404487598</c:v>
                </c:pt>
                <c:pt idx="1577">
                  <c:v>2555.96050253168</c:v>
                </c:pt>
                <c:pt idx="1578">
                  <c:v>2556.11840988112</c:v>
                </c:pt>
                <c:pt idx="1579">
                  <c:v>2556.0185952035099</c:v>
                </c:pt>
                <c:pt idx="1580">
                  <c:v>2555.8337905465601</c:v>
                </c:pt>
                <c:pt idx="1581">
                  <c:v>2555.88815932545</c:v>
                </c:pt>
                <c:pt idx="1582">
                  <c:v>2556.02629460753</c:v>
                </c:pt>
                <c:pt idx="1583">
                  <c:v>2555.95859400257</c:v>
                </c:pt>
                <c:pt idx="1584">
                  <c:v>2555.8174821959901</c:v>
                </c:pt>
                <c:pt idx="1585">
                  <c:v>2555.8571015775601</c:v>
                </c:pt>
                <c:pt idx="1586">
                  <c:v>2555.9451088106798</c:v>
                </c:pt>
                <c:pt idx="1587">
                  <c:v>2555.8813454528099</c:v>
                </c:pt>
                <c:pt idx="1588">
                  <c:v>2555.7979625038802</c:v>
                </c:pt>
                <c:pt idx="1589">
                  <c:v>2555.8617548331699</c:v>
                </c:pt>
                <c:pt idx="1590">
                  <c:v>2555.8845878258899</c:v>
                </c:pt>
                <c:pt idx="1591">
                  <c:v>2555.80170409218</c:v>
                </c:pt>
                <c:pt idx="1592">
                  <c:v>2555.7708025441402</c:v>
                </c:pt>
                <c:pt idx="1593">
                  <c:v>2555.7760770044902</c:v>
                </c:pt>
                <c:pt idx="1594">
                  <c:v>2555.7191936711502</c:v>
                </c:pt>
                <c:pt idx="1595">
                  <c:v>2555.73655183035</c:v>
                </c:pt>
                <c:pt idx="1596">
                  <c:v>2555.7319126370699</c:v>
                </c:pt>
                <c:pt idx="1597">
                  <c:v>2555.6694762009402</c:v>
                </c:pt>
                <c:pt idx="1598">
                  <c:v>2555.7174401450502</c:v>
                </c:pt>
                <c:pt idx="1599">
                  <c:v>2555.6990663820902</c:v>
                </c:pt>
                <c:pt idx="1600">
                  <c:v>2555.6512084094602</c:v>
                </c:pt>
                <c:pt idx="1601">
                  <c:v>2555.6621732112999</c:v>
                </c:pt>
                <c:pt idx="1602">
                  <c:v>2555.6425273424402</c:v>
                </c:pt>
                <c:pt idx="1603">
                  <c:v>2555.6209438160699</c:v>
                </c:pt>
                <c:pt idx="1604">
                  <c:v>2555.5908530122301</c:v>
                </c:pt>
                <c:pt idx="1605">
                  <c:v>2555.6165332833398</c:v>
                </c:pt>
                <c:pt idx="1606">
                  <c:v>2555.59732261404</c:v>
                </c:pt>
                <c:pt idx="1607">
                  <c:v>2555.54206369857</c:v>
                </c:pt>
                <c:pt idx="1608">
                  <c:v>2555.57220363538</c:v>
                </c:pt>
                <c:pt idx="1609">
                  <c:v>2555.5637254899498</c:v>
                </c:pt>
                <c:pt idx="1610">
                  <c:v>2555.51480545817</c:v>
                </c:pt>
                <c:pt idx="1611">
                  <c:v>2555.5096288140699</c:v>
                </c:pt>
                <c:pt idx="1612">
                  <c:v>2555.5114044566099</c:v>
                </c:pt>
                <c:pt idx="1613">
                  <c:v>2555.4773651712298</c:v>
                </c:pt>
                <c:pt idx="1614">
                  <c:v>2555.44159154006</c:v>
                </c:pt>
                <c:pt idx="1615">
                  <c:v>2555.4661553170199</c:v>
                </c:pt>
                <c:pt idx="1616">
                  <c:v>2555.4284170093101</c:v>
                </c:pt>
                <c:pt idx="1617">
                  <c:v>2555.4013817976302</c:v>
                </c:pt>
                <c:pt idx="1618">
                  <c:v>2555.3978661002998</c:v>
                </c:pt>
                <c:pt idx="1619">
                  <c:v>2555.3817478513301</c:v>
                </c:pt>
                <c:pt idx="1620">
                  <c:v>2555.3634775310302</c:v>
                </c:pt>
                <c:pt idx="1621">
                  <c:v>2555.3515211804001</c:v>
                </c:pt>
                <c:pt idx="1622">
                  <c:v>2555.3237759385802</c:v>
                </c:pt>
                <c:pt idx="1623">
                  <c:v>2555.3259362669901</c:v>
                </c:pt>
                <c:pt idx="1624">
                  <c:v>2555.2869931578398</c:v>
                </c:pt>
                <c:pt idx="1625">
                  <c:v>2555.2584992154202</c:v>
                </c:pt>
                <c:pt idx="1626">
                  <c:v>2555.2473565056598</c:v>
                </c:pt>
                <c:pt idx="1627">
                  <c:v>2555.2429663601702</c:v>
                </c:pt>
                <c:pt idx="1628">
                  <c:v>2555.20858279821</c:v>
                </c:pt>
                <c:pt idx="1629">
                  <c:v>2555.2236909793201</c:v>
                </c:pt>
                <c:pt idx="1630">
                  <c:v>2555.17044601408</c:v>
                </c:pt>
                <c:pt idx="1631">
                  <c:v>2555.1619848018599</c:v>
                </c:pt>
                <c:pt idx="1632">
                  <c:v>2555.1549475458301</c:v>
                </c:pt>
                <c:pt idx="1633">
                  <c:v>2555.11997775905</c:v>
                </c:pt>
                <c:pt idx="1634">
                  <c:v>2555.0949442112501</c:v>
                </c:pt>
                <c:pt idx="1635">
                  <c:v>2555.0648726900999</c:v>
                </c:pt>
                <c:pt idx="1636">
                  <c:v>2555.0502955213101</c:v>
                </c:pt>
                <c:pt idx="1637">
                  <c:v>2555.0138344523698</c:v>
                </c:pt>
                <c:pt idx="1638">
                  <c:v>2554.9924025102</c:v>
                </c:pt>
                <c:pt idx="1639">
                  <c:v>2554.9640344178001</c:v>
                </c:pt>
                <c:pt idx="1640">
                  <c:v>2554.9223460329799</c:v>
                </c:pt>
                <c:pt idx="1641">
                  <c:v>2554.8901022217901</c:v>
                </c:pt>
                <c:pt idx="1642">
                  <c:v>2554.8150597917302</c:v>
                </c:pt>
                <c:pt idx="1643">
                  <c:v>2554.82156778749</c:v>
                </c:pt>
                <c:pt idx="1644">
                  <c:v>2554.8123002329799</c:v>
                </c:pt>
                <c:pt idx="1645">
                  <c:v>2554.7021266423499</c:v>
                </c:pt>
                <c:pt idx="1646">
                  <c:v>2554.83990161883</c:v>
                </c:pt>
                <c:pt idx="1647">
                  <c:v>2554.89148060565</c:v>
                </c:pt>
                <c:pt idx="1648">
                  <c:v>2554.7176688722702</c:v>
                </c:pt>
                <c:pt idx="1649">
                  <c:v>2554.6274788010701</c:v>
                </c:pt>
                <c:pt idx="1650">
                  <c:v>2554.6729004376598</c:v>
                </c:pt>
                <c:pt idx="1651">
                  <c:v>2554.6401235040698</c:v>
                </c:pt>
                <c:pt idx="1652">
                  <c:v>2554.6115793303902</c:v>
                </c:pt>
                <c:pt idx="1653">
                  <c:v>2554.6026897411198</c:v>
                </c:pt>
                <c:pt idx="1654">
                  <c:v>2554.5847778115699</c:v>
                </c:pt>
                <c:pt idx="1655">
                  <c:v>2554.5794837858398</c:v>
                </c:pt>
                <c:pt idx="1656">
                  <c:v>2554.54495221773</c:v>
                </c:pt>
                <c:pt idx="1657">
                  <c:v>2554.5637621175701</c:v>
                </c:pt>
                <c:pt idx="1658">
                  <c:v>2554.5045959439099</c:v>
                </c:pt>
                <c:pt idx="1659">
                  <c:v>2554.5122828415701</c:v>
                </c:pt>
                <c:pt idx="1660">
                  <c:v>2554.4895000306201</c:v>
                </c:pt>
                <c:pt idx="1661">
                  <c:v>2554.48653380206</c:v>
                </c:pt>
                <c:pt idx="1662">
                  <c:v>2554.4699022352202</c:v>
                </c:pt>
                <c:pt idx="1663">
                  <c:v>2554.4690539509002</c:v>
                </c:pt>
                <c:pt idx="1664">
                  <c:v>2554.43919479745</c:v>
                </c:pt>
                <c:pt idx="1665">
                  <c:v>2554.4866828823201</c:v>
                </c:pt>
                <c:pt idx="1666">
                  <c:v>2554.4629274191602</c:v>
                </c:pt>
                <c:pt idx="1667">
                  <c:v>2554.3931309516302</c:v>
                </c:pt>
                <c:pt idx="1668">
                  <c:v>2554.42945543519</c:v>
                </c:pt>
                <c:pt idx="1669">
                  <c:v>2554.4070389499502</c:v>
                </c:pt>
                <c:pt idx="1670">
                  <c:v>2554.37768666482</c:v>
                </c:pt>
                <c:pt idx="1671">
                  <c:v>2554.3806752902701</c:v>
                </c:pt>
                <c:pt idx="1672">
                  <c:v>2554.35520684926</c:v>
                </c:pt>
                <c:pt idx="1673">
                  <c:v>2554.3464404317601</c:v>
                </c:pt>
                <c:pt idx="1674">
                  <c:v>2554.31715910811</c:v>
                </c:pt>
                <c:pt idx="1675">
                  <c:v>2554.3409132917</c:v>
                </c:pt>
                <c:pt idx="1676">
                  <c:v>2554.3092776159601</c:v>
                </c:pt>
                <c:pt idx="1677">
                  <c:v>2554.2818417599601</c:v>
                </c:pt>
                <c:pt idx="1678">
                  <c:v>2554.2808384497798</c:v>
                </c:pt>
                <c:pt idx="1679">
                  <c:v>2554.2573529463598</c:v>
                </c:pt>
                <c:pt idx="1680">
                  <c:v>2554.2411103079098</c:v>
                </c:pt>
                <c:pt idx="1681">
                  <c:v>2554.2485824233099</c:v>
                </c:pt>
                <c:pt idx="1682">
                  <c:v>2554.2054732557499</c:v>
                </c:pt>
                <c:pt idx="1683">
                  <c:v>2554.2074124280798</c:v>
                </c:pt>
                <c:pt idx="1684">
                  <c:v>2554.1828389730999</c:v>
                </c:pt>
                <c:pt idx="1685">
                  <c:v>2554.1859445732198</c:v>
                </c:pt>
                <c:pt idx="1686">
                  <c:v>2554.1633518009498</c:v>
                </c:pt>
                <c:pt idx="1687">
                  <c:v>2554.1563677291401</c:v>
                </c:pt>
                <c:pt idx="1688">
                  <c:v>2554.1404332904299</c:v>
                </c:pt>
                <c:pt idx="1689">
                  <c:v>2554.13287999359</c:v>
                </c:pt>
                <c:pt idx="1690">
                  <c:v>2554.10585411893</c:v>
                </c:pt>
                <c:pt idx="1691">
                  <c:v>2554.1394424743198</c:v>
                </c:pt>
                <c:pt idx="1692">
                  <c:v>2554.1023991584402</c:v>
                </c:pt>
                <c:pt idx="1693">
                  <c:v>2554.0624631729102</c:v>
                </c:pt>
                <c:pt idx="1694">
                  <c:v>2554.0681185902499</c:v>
                </c:pt>
                <c:pt idx="1695">
                  <c:v>2554.04281818447</c:v>
                </c:pt>
                <c:pt idx="1696">
                  <c:v>2554.0293706781499</c:v>
                </c:pt>
                <c:pt idx="1697">
                  <c:v>2554.0219493078498</c:v>
                </c:pt>
                <c:pt idx="1698">
                  <c:v>2554.0056121589801</c:v>
                </c:pt>
                <c:pt idx="1699">
                  <c:v>2554.0046256526798</c:v>
                </c:pt>
                <c:pt idx="1700">
                  <c:v>2553.9856458571899</c:v>
                </c:pt>
                <c:pt idx="1701">
                  <c:v>2553.9822883348902</c:v>
                </c:pt>
                <c:pt idx="1702">
                  <c:v>2553.9557090138201</c:v>
                </c:pt>
                <c:pt idx="1703">
                  <c:v>2553.9388164625698</c:v>
                </c:pt>
                <c:pt idx="1704">
                  <c:v>2553.94545355638</c:v>
                </c:pt>
                <c:pt idx="1705">
                  <c:v>2553.8849791904699</c:v>
                </c:pt>
                <c:pt idx="1706">
                  <c:v>2553.8753157201199</c:v>
                </c:pt>
                <c:pt idx="1707">
                  <c:v>2553.8558754741098</c:v>
                </c:pt>
                <c:pt idx="1708">
                  <c:v>2553.8654455369501</c:v>
                </c:pt>
                <c:pt idx="1709">
                  <c:v>2553.83726785404</c:v>
                </c:pt>
                <c:pt idx="1710">
                  <c:v>2553.8178158685801</c:v>
                </c:pt>
                <c:pt idx="1711">
                  <c:v>2553.8117244652399</c:v>
                </c:pt>
                <c:pt idx="1712">
                  <c:v>2553.7986613624898</c:v>
                </c:pt>
                <c:pt idx="1713">
                  <c:v>2553.7812924151299</c:v>
                </c:pt>
                <c:pt idx="1714">
                  <c:v>2553.7608969963599</c:v>
                </c:pt>
                <c:pt idx="1715">
                  <c:v>2553.74839369651</c:v>
                </c:pt>
                <c:pt idx="1716">
                  <c:v>2553.7202706163598</c:v>
                </c:pt>
                <c:pt idx="1717">
                  <c:v>2553.7195133681398</c:v>
                </c:pt>
                <c:pt idx="1718">
                  <c:v>2553.68620667302</c:v>
                </c:pt>
                <c:pt idx="1719">
                  <c:v>2553.7080219158001</c:v>
                </c:pt>
                <c:pt idx="1720">
                  <c:v>2553.6738051987199</c:v>
                </c:pt>
                <c:pt idx="1721">
                  <c:v>2553.60880428258</c:v>
                </c:pt>
                <c:pt idx="1722">
                  <c:v>2553.6534753935998</c:v>
                </c:pt>
                <c:pt idx="1723">
                  <c:v>2553.6858630956999</c:v>
                </c:pt>
                <c:pt idx="1724">
                  <c:v>2553.6441664621402</c:v>
                </c:pt>
                <c:pt idx="1725">
                  <c:v>2553.5704076933298</c:v>
                </c:pt>
                <c:pt idx="1726">
                  <c:v>2553.5859413210501</c:v>
                </c:pt>
                <c:pt idx="1727">
                  <c:v>2553.6262443778801</c:v>
                </c:pt>
                <c:pt idx="1728">
                  <c:v>2553.6021622947301</c:v>
                </c:pt>
                <c:pt idx="1729">
                  <c:v>2553.5343264548301</c:v>
                </c:pt>
                <c:pt idx="1730">
                  <c:v>2553.5567040474898</c:v>
                </c:pt>
                <c:pt idx="1731">
                  <c:v>2553.6120826033798</c:v>
                </c:pt>
                <c:pt idx="1732">
                  <c:v>2553.5909632683401</c:v>
                </c:pt>
                <c:pt idx="1733">
                  <c:v>2553.5158463003299</c:v>
                </c:pt>
                <c:pt idx="1734">
                  <c:v>2553.5120653599001</c:v>
                </c:pt>
                <c:pt idx="1735">
                  <c:v>2553.5631044853199</c:v>
                </c:pt>
                <c:pt idx="1736">
                  <c:v>2553.5477206996102</c:v>
                </c:pt>
                <c:pt idx="1737">
                  <c:v>2553.4805724651901</c:v>
                </c:pt>
                <c:pt idx="1738">
                  <c:v>2553.4934045206301</c:v>
                </c:pt>
                <c:pt idx="1739">
                  <c:v>2553.5419807305202</c:v>
                </c:pt>
                <c:pt idx="1740">
                  <c:v>2553.52913327019</c:v>
                </c:pt>
                <c:pt idx="1741">
                  <c:v>2553.4648486555702</c:v>
                </c:pt>
                <c:pt idx="1742">
                  <c:v>2553.4557426450901</c:v>
                </c:pt>
                <c:pt idx="1743">
                  <c:v>2553.49098560008</c:v>
                </c:pt>
                <c:pt idx="1744">
                  <c:v>2553.4704122669</c:v>
                </c:pt>
                <c:pt idx="1745">
                  <c:v>2553.4213046094201</c:v>
                </c:pt>
                <c:pt idx="1746">
                  <c:v>2553.4591123754699</c:v>
                </c:pt>
                <c:pt idx="1747">
                  <c:v>2553.49260118144</c:v>
                </c:pt>
                <c:pt idx="1748">
                  <c:v>2553.45875918201</c:v>
                </c:pt>
                <c:pt idx="1749">
                  <c:v>2553.4073949783301</c:v>
                </c:pt>
                <c:pt idx="1750">
                  <c:v>2553.4179291238202</c:v>
                </c:pt>
                <c:pt idx="1751">
                  <c:v>2553.4550997108699</c:v>
                </c:pt>
                <c:pt idx="1752">
                  <c:v>2553.41699860369</c:v>
                </c:pt>
                <c:pt idx="1753">
                  <c:v>2553.3742597749801</c:v>
                </c:pt>
                <c:pt idx="1754">
                  <c:v>2553.4007013140299</c:v>
                </c:pt>
                <c:pt idx="1755">
                  <c:v>2553.4254428776999</c:v>
                </c:pt>
                <c:pt idx="1756">
                  <c:v>2553.3851534832202</c:v>
                </c:pt>
                <c:pt idx="1757">
                  <c:v>2553.3457793910602</c:v>
                </c:pt>
                <c:pt idx="1758">
                  <c:v>2553.3776494768199</c:v>
                </c:pt>
                <c:pt idx="1759">
                  <c:v>2553.3745821377202</c:v>
                </c:pt>
                <c:pt idx="1760">
                  <c:v>2553.3394258757598</c:v>
                </c:pt>
                <c:pt idx="1761">
                  <c:v>2553.33139473451</c:v>
                </c:pt>
                <c:pt idx="1762">
                  <c:v>2553.3566503110301</c:v>
                </c:pt>
                <c:pt idx="1763">
                  <c:v>2553.3145204031298</c:v>
                </c:pt>
                <c:pt idx="1764">
                  <c:v>2553.3016956333399</c:v>
                </c:pt>
                <c:pt idx="1765">
                  <c:v>2553.3068147881399</c:v>
                </c:pt>
                <c:pt idx="1766">
                  <c:v>2553.28755738567</c:v>
                </c:pt>
                <c:pt idx="1767">
                  <c:v>2553.2787173022002</c:v>
                </c:pt>
                <c:pt idx="1768">
                  <c:v>2553.2771072626301</c:v>
                </c:pt>
                <c:pt idx="1769">
                  <c:v>2553.2603206205899</c:v>
                </c:pt>
                <c:pt idx="1770">
                  <c:v>2553.25804947192</c:v>
                </c:pt>
                <c:pt idx="1771">
                  <c:v>2553.23816642471</c:v>
                </c:pt>
                <c:pt idx="1772">
                  <c:v>2553.2461012444101</c:v>
                </c:pt>
                <c:pt idx="1773">
                  <c:v>2553.2386794046802</c:v>
                </c:pt>
                <c:pt idx="1774">
                  <c:v>2553.20269320631</c:v>
                </c:pt>
                <c:pt idx="1775">
                  <c:v>2553.2228164978101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8B4-4DFD-8C8C-B92BBDD5AB5A}"/>
            </c:ext>
          </c:extLst>
        </c:ser>
        <c:ser>
          <c:idx val="3"/>
          <c:order val="3"/>
          <c:tx>
            <c:strRef>
              <c:f>lossChain!$A$9</c:f>
              <c:strCache>
                <c:ptCount val="1"/>
                <c:pt idx="0">
                  <c:v>0.0001with PF and normalization 1 new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lossChain!$B$9:$CHS$9</c:f>
              <c:numCache>
                <c:formatCode>General</c:formatCode>
                <c:ptCount val="2254"/>
                <c:pt idx="0">
                  <c:v>98737393.299291104</c:v>
                </c:pt>
                <c:pt idx="1">
                  <c:v>81609311.858675793</c:v>
                </c:pt>
                <c:pt idx="2">
                  <c:v>67454484.609354794</c:v>
                </c:pt>
                <c:pt idx="3">
                  <c:v>54757768.779847197</c:v>
                </c:pt>
                <c:pt idx="4">
                  <c:v>43586556.069284298</c:v>
                </c:pt>
                <c:pt idx="5">
                  <c:v>33961866.861845903</c:v>
                </c:pt>
                <c:pt idx="6">
                  <c:v>25856950.213571299</c:v>
                </c:pt>
                <c:pt idx="7">
                  <c:v>19199261.7654</c:v>
                </c:pt>
                <c:pt idx="8">
                  <c:v>13875901.558632899</c:v>
                </c:pt>
                <c:pt idx="9">
                  <c:v>9742153.3989821207</c:v>
                </c:pt>
                <c:pt idx="10">
                  <c:v>6632318.3876063097</c:v>
                </c:pt>
                <c:pt idx="11">
                  <c:v>4371667.3631606</c:v>
                </c:pt>
                <c:pt idx="12">
                  <c:v>2788139.9483743799</c:v>
                </c:pt>
                <c:pt idx="13">
                  <c:v>1722455.7608596201</c:v>
                </c:pt>
                <c:pt idx="14">
                  <c:v>1035587.36651682</c:v>
                </c:pt>
                <c:pt idx="15">
                  <c:v>613008.73421552801</c:v>
                </c:pt>
                <c:pt idx="16">
                  <c:v>365729.14671927399</c:v>
                </c:pt>
                <c:pt idx="17">
                  <c:v>228614.812880098</c:v>
                </c:pt>
                <c:pt idx="18">
                  <c:v>156854.714639085</c:v>
                </c:pt>
                <c:pt idx="19">
                  <c:v>121546.06398938999</c:v>
                </c:pt>
                <c:pt idx="20">
                  <c:v>105266.00113807801</c:v>
                </c:pt>
                <c:pt idx="21">
                  <c:v>98233.836652415906</c:v>
                </c:pt>
                <c:pt idx="22">
                  <c:v>95357.435217739403</c:v>
                </c:pt>
                <c:pt idx="23">
                  <c:v>94190.797891624796</c:v>
                </c:pt>
                <c:pt idx="24">
                  <c:v>93656.941447538193</c:v>
                </c:pt>
                <c:pt idx="25">
                  <c:v>93325.677213350995</c:v>
                </c:pt>
                <c:pt idx="26">
                  <c:v>93043.887026697106</c:v>
                </c:pt>
                <c:pt idx="27">
                  <c:v>92764.810893762799</c:v>
                </c:pt>
                <c:pt idx="28">
                  <c:v>92477.477571355805</c:v>
                </c:pt>
                <c:pt idx="29">
                  <c:v>92180.913732202695</c:v>
                </c:pt>
                <c:pt idx="30">
                  <c:v>91876.0820107006</c:v>
                </c:pt>
                <c:pt idx="31">
                  <c:v>91563.898370643801</c:v>
                </c:pt>
                <c:pt idx="32">
                  <c:v>91244.990363734396</c:v>
                </c:pt>
                <c:pt idx="33">
                  <c:v>90919.810083699296</c:v>
                </c:pt>
                <c:pt idx="34">
                  <c:v>90588.751829170797</c:v>
                </c:pt>
                <c:pt idx="35">
                  <c:v>90252.204800696098</c:v>
                </c:pt>
                <c:pt idx="36">
                  <c:v>89910.581916283205</c:v>
                </c:pt>
                <c:pt idx="37">
                  <c:v>89564.321352575207</c:v>
                </c:pt>
                <c:pt idx="38">
                  <c:v>89213.881486374405</c:v>
                </c:pt>
                <c:pt idx="39">
                  <c:v>88859.732705580303</c:v>
                </c:pt>
                <c:pt idx="40">
                  <c:v>88502.3491048617</c:v>
                </c:pt>
                <c:pt idx="41">
                  <c:v>88142.201063414497</c:v>
                </c:pt>
                <c:pt idx="42">
                  <c:v>87779.748970900895</c:v>
                </c:pt>
                <c:pt idx="43">
                  <c:v>87415.438032178703</c:v>
                </c:pt>
                <c:pt idx="44">
                  <c:v>87049.694125599999</c:v>
                </c:pt>
                <c:pt idx="45">
                  <c:v>86682.920713371597</c:v>
                </c:pt>
                <c:pt idx="46">
                  <c:v>86315.496618959107</c:v>
                </c:pt>
                <c:pt idx="47">
                  <c:v>85947.774592838105</c:v>
                </c:pt>
                <c:pt idx="48">
                  <c:v>85580.080514820002</c:v>
                </c:pt>
                <c:pt idx="49">
                  <c:v>85212.713218496603</c:v>
                </c:pt>
                <c:pt idx="50">
                  <c:v>84845.944729250798</c:v>
                </c:pt>
                <c:pt idx="51">
                  <c:v>84432.308748060997</c:v>
                </c:pt>
                <c:pt idx="52">
                  <c:v>83987.203807614904</c:v>
                </c:pt>
                <c:pt idx="53">
                  <c:v>83532.666838831399</c:v>
                </c:pt>
                <c:pt idx="54">
                  <c:v>83069.903644560298</c:v>
                </c:pt>
                <c:pt idx="55">
                  <c:v>82598.145256572505</c:v>
                </c:pt>
                <c:pt idx="56">
                  <c:v>82116.409528857606</c:v>
                </c:pt>
                <c:pt idx="57">
                  <c:v>81623.670328603301</c:v>
                </c:pt>
                <c:pt idx="58">
                  <c:v>81118.8803269317</c:v>
                </c:pt>
                <c:pt idx="59">
                  <c:v>80600.9826935046</c:v>
                </c:pt>
                <c:pt idx="60">
                  <c:v>80068.923887928395</c:v>
                </c:pt>
                <c:pt idx="61">
                  <c:v>79521.669343106201</c:v>
                </c:pt>
                <c:pt idx="62">
                  <c:v>78958.222584223695</c:v>
                </c:pt>
                <c:pt idx="63">
                  <c:v>78377.647865445193</c:v>
                </c:pt>
                <c:pt idx="64">
                  <c:v>77779.096604739098</c:v>
                </c:pt>
                <c:pt idx="65">
                  <c:v>77161.837593118995</c:v>
                </c:pt>
                <c:pt idx="66">
                  <c:v>76525.290698433004</c:v>
                </c:pt>
                <c:pt idx="67">
                  <c:v>75869.063587476296</c:v>
                </c:pt>
                <c:pt idx="68">
                  <c:v>75192.990434106701</c:v>
                </c:pt>
                <c:pt idx="69">
                  <c:v>74497.171032155296</c:v>
                </c:pt>
                <c:pt idx="70">
                  <c:v>73782.008205806997</c:v>
                </c:pt>
                <c:pt idx="71">
                  <c:v>73048.240227674207</c:v>
                </c:pt>
                <c:pt idx="72">
                  <c:v>72296.964496731205</c:v>
                </c:pt>
                <c:pt idx="73">
                  <c:v>71529.647297564195</c:v>
                </c:pt>
                <c:pt idx="74">
                  <c:v>70748.113849283007</c:v>
                </c:pt>
                <c:pt idx="75">
                  <c:v>69954.512059154702</c:v>
                </c:pt>
                <c:pt idx="76">
                  <c:v>69151.243171103401</c:v>
                </c:pt>
                <c:pt idx="77">
                  <c:v>68340.853188034802</c:v>
                </c:pt>
                <c:pt idx="78">
                  <c:v>67525.880707039396</c:v>
                </c:pt>
                <c:pt idx="79">
                  <c:v>66708.660323114003</c:v>
                </c:pt>
                <c:pt idx="80">
                  <c:v>65891.086121123604</c:v>
                </c:pt>
                <c:pt idx="81">
                  <c:v>65074.347211978398</c:v>
                </c:pt>
                <c:pt idx="82">
                  <c:v>64258.6563138247</c:v>
                </c:pt>
                <c:pt idx="83">
                  <c:v>63443.001517329001</c:v>
                </c:pt>
                <c:pt idx="84">
                  <c:v>62624.958951146597</c:v>
                </c:pt>
                <c:pt idx="85">
                  <c:v>61800.606520892397</c:v>
                </c:pt>
                <c:pt idx="86">
                  <c:v>60964.573415893901</c:v>
                </c:pt>
                <c:pt idx="87">
                  <c:v>60110.245949578901</c:v>
                </c:pt>
                <c:pt idx="88">
                  <c:v>59230.123455776898</c:v>
                </c:pt>
                <c:pt idx="89">
                  <c:v>58316.272771022399</c:v>
                </c:pt>
                <c:pt idx="90">
                  <c:v>57360.868939965199</c:v>
                </c:pt>
                <c:pt idx="91">
                  <c:v>56356.701366795198</c:v>
                </c:pt>
                <c:pt idx="92">
                  <c:v>55297.573977556502</c:v>
                </c:pt>
                <c:pt idx="93">
                  <c:v>54178.531006477802</c:v>
                </c:pt>
                <c:pt idx="94">
                  <c:v>52995.859038986797</c:v>
                </c:pt>
                <c:pt idx="95">
                  <c:v>51746.949529894897</c:v>
                </c:pt>
                <c:pt idx="96">
                  <c:v>50430.072849011798</c:v>
                </c:pt>
                <c:pt idx="97">
                  <c:v>49044.206864518899</c:v>
                </c:pt>
                <c:pt idx="98">
                  <c:v>47588.966088839297</c:v>
                </c:pt>
                <c:pt idx="99">
                  <c:v>46064.6608167991</c:v>
                </c:pt>
                <c:pt idx="100">
                  <c:v>44472.4609741444</c:v>
                </c:pt>
                <c:pt idx="101">
                  <c:v>42814.641844182603</c:v>
                </c:pt>
                <c:pt idx="102">
                  <c:v>41095.248970093002</c:v>
                </c:pt>
                <c:pt idx="103">
                  <c:v>39319.275882358401</c:v>
                </c:pt>
                <c:pt idx="104">
                  <c:v>37494.378462255598</c:v>
                </c:pt>
                <c:pt idx="105">
                  <c:v>35630.7108822234</c:v>
                </c:pt>
                <c:pt idx="106">
                  <c:v>33740.814219079199</c:v>
                </c:pt>
                <c:pt idx="107">
                  <c:v>31843.8553373088</c:v>
                </c:pt>
                <c:pt idx="108">
                  <c:v>29952.230960912198</c:v>
                </c:pt>
                <c:pt idx="109">
                  <c:v>28160.590764745699</c:v>
                </c:pt>
                <c:pt idx="110">
                  <c:v>26128.931900540301</c:v>
                </c:pt>
                <c:pt idx="111">
                  <c:v>40540.812725140197</c:v>
                </c:pt>
                <c:pt idx="112">
                  <c:v>31256.556120256999</c:v>
                </c:pt>
                <c:pt idx="113">
                  <c:v>31051.9991895815</c:v>
                </c:pt>
                <c:pt idx="114">
                  <c:v>44925.000545194998</c:v>
                </c:pt>
                <c:pt idx="115">
                  <c:v>19854.399762372101</c:v>
                </c:pt>
                <c:pt idx="116">
                  <c:v>15551.1444277796</c:v>
                </c:pt>
                <c:pt idx="117">
                  <c:v>14118.566604721</c:v>
                </c:pt>
                <c:pt idx="118">
                  <c:v>16188.628009534001</c:v>
                </c:pt>
                <c:pt idx="119">
                  <c:v>14002.2180802205</c:v>
                </c:pt>
                <c:pt idx="120">
                  <c:v>13461.5251205324</c:v>
                </c:pt>
                <c:pt idx="121">
                  <c:v>11970.597422099599</c:v>
                </c:pt>
                <c:pt idx="122">
                  <c:v>13792.381993631599</c:v>
                </c:pt>
                <c:pt idx="123">
                  <c:v>11887.639864626201</c:v>
                </c:pt>
                <c:pt idx="124">
                  <c:v>11408.2846386319</c:v>
                </c:pt>
                <c:pt idx="125">
                  <c:v>10055.2558519579</c:v>
                </c:pt>
                <c:pt idx="126">
                  <c:v>11394.8121814798</c:v>
                </c:pt>
                <c:pt idx="127">
                  <c:v>10248.097829545</c:v>
                </c:pt>
                <c:pt idx="128">
                  <c:v>9640.3604732330805</c:v>
                </c:pt>
                <c:pt idx="129">
                  <c:v>8601.3555618004302</c:v>
                </c:pt>
                <c:pt idx="130">
                  <c:v>9094.5371213392009</c:v>
                </c:pt>
                <c:pt idx="131">
                  <c:v>8965.8350384780697</c:v>
                </c:pt>
                <c:pt idx="132">
                  <c:v>8282.3478796598592</c:v>
                </c:pt>
                <c:pt idx="133">
                  <c:v>7575.5044697232597</c:v>
                </c:pt>
                <c:pt idx="134">
                  <c:v>7383.7637097597699</c:v>
                </c:pt>
                <c:pt idx="135">
                  <c:v>7195.5920018444203</c:v>
                </c:pt>
                <c:pt idx="136">
                  <c:v>6997.1493841770798</c:v>
                </c:pt>
                <c:pt idx="137">
                  <c:v>6812.3496273103401</c:v>
                </c:pt>
                <c:pt idx="138">
                  <c:v>6966.9501870251197</c:v>
                </c:pt>
                <c:pt idx="139">
                  <c:v>9430.0680321950604</c:v>
                </c:pt>
                <c:pt idx="140">
                  <c:v>6093.8424931730897</c:v>
                </c:pt>
                <c:pt idx="141">
                  <c:v>5989.9477695373898</c:v>
                </c:pt>
                <c:pt idx="142">
                  <c:v>6092.1940921437399</c:v>
                </c:pt>
                <c:pt idx="143">
                  <c:v>5738.8580298852703</c:v>
                </c:pt>
                <c:pt idx="144">
                  <c:v>5628.0835514098499</c:v>
                </c:pt>
                <c:pt idx="145">
                  <c:v>5557.9642398485303</c:v>
                </c:pt>
                <c:pt idx="146">
                  <c:v>5463.77891002872</c:v>
                </c:pt>
                <c:pt idx="147">
                  <c:v>5366.6640840498703</c:v>
                </c:pt>
                <c:pt idx="148">
                  <c:v>5258.62133544065</c:v>
                </c:pt>
                <c:pt idx="149">
                  <c:v>5148.1241741693302</c:v>
                </c:pt>
                <c:pt idx="150">
                  <c:v>5030.1042289554998</c:v>
                </c:pt>
                <c:pt idx="151">
                  <c:v>4905.4908064763804</c:v>
                </c:pt>
                <c:pt idx="152">
                  <c:v>4791.66443916766</c:v>
                </c:pt>
                <c:pt idx="153">
                  <c:v>4771.1587365771802</c:v>
                </c:pt>
                <c:pt idx="154">
                  <c:v>5362.7988881986703</c:v>
                </c:pt>
                <c:pt idx="155">
                  <c:v>4466.1262527783101</c:v>
                </c:pt>
                <c:pt idx="156">
                  <c:v>4231.1849462395603</c:v>
                </c:pt>
                <c:pt idx="157">
                  <c:v>4007.4639828182999</c:v>
                </c:pt>
                <c:pt idx="158">
                  <c:v>3898.52580285865</c:v>
                </c:pt>
                <c:pt idx="159">
                  <c:v>3912.1240408377598</c:v>
                </c:pt>
                <c:pt idx="160">
                  <c:v>4004.6615277690498</c:v>
                </c:pt>
                <c:pt idx="161">
                  <c:v>3589.6494047573801</c:v>
                </c:pt>
                <c:pt idx="162">
                  <c:v>3566.4498806534498</c:v>
                </c:pt>
                <c:pt idx="163">
                  <c:v>3481.4475508954802</c:v>
                </c:pt>
                <c:pt idx="164">
                  <c:v>3442.0477723642998</c:v>
                </c:pt>
                <c:pt idx="165">
                  <c:v>3414.43711327658</c:v>
                </c:pt>
                <c:pt idx="166">
                  <c:v>3332.2115621110602</c:v>
                </c:pt>
                <c:pt idx="167">
                  <c:v>3306.1025049643199</c:v>
                </c:pt>
                <c:pt idx="168">
                  <c:v>3287.1981190830002</c:v>
                </c:pt>
                <c:pt idx="169">
                  <c:v>3158.7616369391999</c:v>
                </c:pt>
                <c:pt idx="170">
                  <c:v>3089.7794177190199</c:v>
                </c:pt>
                <c:pt idx="171">
                  <c:v>3024.76898848376</c:v>
                </c:pt>
                <c:pt idx="172">
                  <c:v>2970.0864822377598</c:v>
                </c:pt>
                <c:pt idx="173">
                  <c:v>3114.6330165815398</c:v>
                </c:pt>
                <c:pt idx="174">
                  <c:v>2988.1251589151898</c:v>
                </c:pt>
                <c:pt idx="175">
                  <c:v>2716.3957706467199</c:v>
                </c:pt>
                <c:pt idx="176">
                  <c:v>2703.8245313872599</c:v>
                </c:pt>
                <c:pt idx="177">
                  <c:v>2678.8813049872601</c:v>
                </c:pt>
                <c:pt idx="178">
                  <c:v>2596.97539574026</c:v>
                </c:pt>
                <c:pt idx="179">
                  <c:v>2448.7757967324301</c:v>
                </c:pt>
                <c:pt idx="180">
                  <c:v>2474.99210934044</c:v>
                </c:pt>
                <c:pt idx="181">
                  <c:v>2475.8243587289999</c:v>
                </c:pt>
                <c:pt idx="182">
                  <c:v>2223.2795926459899</c:v>
                </c:pt>
                <c:pt idx="183">
                  <c:v>2220.4081555890898</c:v>
                </c:pt>
                <c:pt idx="184">
                  <c:v>2170.1814517533498</c:v>
                </c:pt>
                <c:pt idx="185">
                  <c:v>2159.62935203595</c:v>
                </c:pt>
                <c:pt idx="186">
                  <c:v>2138.9815767628902</c:v>
                </c:pt>
                <c:pt idx="187">
                  <c:v>2097.8498014032498</c:v>
                </c:pt>
                <c:pt idx="188">
                  <c:v>2094.9060944061698</c:v>
                </c:pt>
                <c:pt idx="189">
                  <c:v>2086.3052388350602</c:v>
                </c:pt>
                <c:pt idx="190">
                  <c:v>2008.3090760387599</c:v>
                </c:pt>
                <c:pt idx="191">
                  <c:v>1981.8262926201101</c:v>
                </c:pt>
                <c:pt idx="192">
                  <c:v>2028.64039370301</c:v>
                </c:pt>
                <c:pt idx="193">
                  <c:v>1974.9199858132399</c:v>
                </c:pt>
                <c:pt idx="194">
                  <c:v>1880.97717921955</c:v>
                </c:pt>
                <c:pt idx="195">
                  <c:v>1881.1934459737099</c:v>
                </c:pt>
                <c:pt idx="196">
                  <c:v>1846.98714334233</c:v>
                </c:pt>
                <c:pt idx="197">
                  <c:v>1806.9348015591399</c:v>
                </c:pt>
                <c:pt idx="198">
                  <c:v>1813.7723101755601</c:v>
                </c:pt>
                <c:pt idx="199">
                  <c:v>1775.3732434605799</c:v>
                </c:pt>
                <c:pt idx="200">
                  <c:v>1768.4863738361501</c:v>
                </c:pt>
                <c:pt idx="201">
                  <c:v>1759.6305234087899</c:v>
                </c:pt>
                <c:pt idx="202">
                  <c:v>1750.70761376017</c:v>
                </c:pt>
                <c:pt idx="203">
                  <c:v>1743.78604936284</c:v>
                </c:pt>
                <c:pt idx="204">
                  <c:v>1730.0270325424301</c:v>
                </c:pt>
                <c:pt idx="205">
                  <c:v>1721.7990761376</c:v>
                </c:pt>
                <c:pt idx="206">
                  <c:v>1712.4979319424999</c:v>
                </c:pt>
                <c:pt idx="207">
                  <c:v>1698.01576353678</c:v>
                </c:pt>
                <c:pt idx="208">
                  <c:v>1689.72860974436</c:v>
                </c:pt>
                <c:pt idx="209">
                  <c:v>1675.9272105150201</c:v>
                </c:pt>
                <c:pt idx="210">
                  <c:v>1652.99653410714</c:v>
                </c:pt>
                <c:pt idx="211">
                  <c:v>1637.0787050231099</c:v>
                </c:pt>
                <c:pt idx="212">
                  <c:v>1632.79646545228</c:v>
                </c:pt>
                <c:pt idx="213">
                  <c:v>1616.3831513638499</c:v>
                </c:pt>
                <c:pt idx="214">
                  <c:v>1618.8776632505901</c:v>
                </c:pt>
                <c:pt idx="215">
                  <c:v>1546.33104448574</c:v>
                </c:pt>
                <c:pt idx="216">
                  <c:v>1507.75310672518</c:v>
                </c:pt>
                <c:pt idx="217">
                  <c:v>1484.43133725762</c:v>
                </c:pt>
                <c:pt idx="218">
                  <c:v>1477.9646716713501</c:v>
                </c:pt>
                <c:pt idx="219">
                  <c:v>1454.8393610892001</c:v>
                </c:pt>
                <c:pt idx="220">
                  <c:v>1399.4530141877499</c:v>
                </c:pt>
                <c:pt idx="221">
                  <c:v>1369.2050902986</c:v>
                </c:pt>
                <c:pt idx="222">
                  <c:v>1341.5324116860299</c:v>
                </c:pt>
                <c:pt idx="223">
                  <c:v>1318.70201845424</c:v>
                </c:pt>
                <c:pt idx="224">
                  <c:v>1349.3743951346901</c:v>
                </c:pt>
                <c:pt idx="225">
                  <c:v>1431.98245140428</c:v>
                </c:pt>
                <c:pt idx="226">
                  <c:v>1234.70072955714</c:v>
                </c:pt>
                <c:pt idx="227">
                  <c:v>1250.2320215362299</c:v>
                </c:pt>
                <c:pt idx="228">
                  <c:v>1235.4793333233099</c:v>
                </c:pt>
                <c:pt idx="229">
                  <c:v>1188.3536854807901</c:v>
                </c:pt>
                <c:pt idx="230">
                  <c:v>1207.2473509354099</c:v>
                </c:pt>
                <c:pt idx="231">
                  <c:v>1220.92988272036</c:v>
                </c:pt>
                <c:pt idx="232">
                  <c:v>1190.8740839143099</c:v>
                </c:pt>
                <c:pt idx="233">
                  <c:v>1170.6431850393001</c:v>
                </c:pt>
                <c:pt idx="234">
                  <c:v>1158.5515140124</c:v>
                </c:pt>
                <c:pt idx="235">
                  <c:v>1165.5049476505201</c:v>
                </c:pt>
                <c:pt idx="236">
                  <c:v>1173.7716858977401</c:v>
                </c:pt>
                <c:pt idx="237">
                  <c:v>1169.8229955089901</c:v>
                </c:pt>
                <c:pt idx="238">
                  <c:v>1164.44112529106</c:v>
                </c:pt>
                <c:pt idx="239">
                  <c:v>1157.0299606854101</c:v>
                </c:pt>
                <c:pt idx="240">
                  <c:v>1150.6086742115201</c:v>
                </c:pt>
                <c:pt idx="241">
                  <c:v>1148.5129006323</c:v>
                </c:pt>
                <c:pt idx="242">
                  <c:v>1151.4385983463701</c:v>
                </c:pt>
                <c:pt idx="243">
                  <c:v>1156.38829813861</c:v>
                </c:pt>
                <c:pt idx="244">
                  <c:v>1157.58883304702</c:v>
                </c:pt>
                <c:pt idx="245">
                  <c:v>1157.20976664972</c:v>
                </c:pt>
                <c:pt idx="246">
                  <c:v>1156.35221620228</c:v>
                </c:pt>
                <c:pt idx="247">
                  <c:v>1154.9286187626201</c:v>
                </c:pt>
                <c:pt idx="248">
                  <c:v>1153.0081067922499</c:v>
                </c:pt>
                <c:pt idx="249">
                  <c:v>1150.7320179835101</c:v>
                </c:pt>
                <c:pt idx="250">
                  <c:v>1148.31660601672</c:v>
                </c:pt>
                <c:pt idx="251">
                  <c:v>1146.0428388985799</c:v>
                </c:pt>
                <c:pt idx="252">
                  <c:v>1144.22540963334</c:v>
                </c:pt>
                <c:pt idx="253">
                  <c:v>1143.1499193777599</c:v>
                </c:pt>
                <c:pt idx="254">
                  <c:v>1142.9702309911299</c:v>
                </c:pt>
                <c:pt idx="255">
                  <c:v>1143.57211650305</c:v>
                </c:pt>
                <c:pt idx="256">
                  <c:v>1144.52166441546</c:v>
                </c:pt>
                <c:pt idx="257">
                  <c:v>1144.8125450964901</c:v>
                </c:pt>
                <c:pt idx="258">
                  <c:v>1144.7882255505599</c:v>
                </c:pt>
                <c:pt idx="259">
                  <c:v>1144.5170561682601</c:v>
                </c:pt>
                <c:pt idx="260">
                  <c:v>1143.99175133635</c:v>
                </c:pt>
                <c:pt idx="261">
                  <c:v>1143.2468273967199</c:v>
                </c:pt>
                <c:pt idx="262">
                  <c:v>1142.3609747913899</c:v>
                </c:pt>
                <c:pt idx="263">
                  <c:v>1141.45425072688</c:v>
                </c:pt>
                <c:pt idx="264">
                  <c:v>1140.67265506991</c:v>
                </c:pt>
                <c:pt idx="265">
                  <c:v>1140.1482216941199</c:v>
                </c:pt>
                <c:pt idx="266">
                  <c:v>1139.95082155146</c:v>
                </c:pt>
                <c:pt idx="267">
                  <c:v>1140.0492004330899</c:v>
                </c:pt>
                <c:pt idx="268">
                  <c:v>1140.3133627217701</c:v>
                </c:pt>
                <c:pt idx="269">
                  <c:v>1140.4049309474699</c:v>
                </c:pt>
                <c:pt idx="270">
                  <c:v>1140.3965761263</c:v>
                </c:pt>
                <c:pt idx="271">
                  <c:v>1140.2943323145601</c:v>
                </c:pt>
                <c:pt idx="272">
                  <c:v>1140.0863238392899</c:v>
                </c:pt>
                <c:pt idx="273">
                  <c:v>1139.77401775866</c:v>
                </c:pt>
                <c:pt idx="274">
                  <c:v>1139.3740318621799</c:v>
                </c:pt>
                <c:pt idx="275">
                  <c:v>1138.9190281472199</c:v>
                </c:pt>
                <c:pt idx="276">
                  <c:v>1138.4553987389199</c:v>
                </c:pt>
                <c:pt idx="277">
                  <c:v>1138.0363971122999</c:v>
                </c:pt>
                <c:pt idx="278">
                  <c:v>1137.70984460047</c:v>
                </c:pt>
                <c:pt idx="279">
                  <c:v>1137.5014270714901</c:v>
                </c:pt>
                <c:pt idx="280">
                  <c:v>1137.3958347456701</c:v>
                </c:pt>
                <c:pt idx="281">
                  <c:v>1137.3299696034701</c:v>
                </c:pt>
                <c:pt idx="282">
                  <c:v>1137.2111867758899</c:v>
                </c:pt>
                <c:pt idx="283">
                  <c:v>1136.95409377902</c:v>
                </c:pt>
                <c:pt idx="284">
                  <c:v>1136.52665514113</c:v>
                </c:pt>
                <c:pt idx="285">
                  <c:v>1135.9794322698999</c:v>
                </c:pt>
                <c:pt idx="286">
                  <c:v>1135.42962359441</c:v>
                </c:pt>
                <c:pt idx="287">
                  <c:v>1134.9931289016699</c:v>
                </c:pt>
                <c:pt idx="288">
                  <c:v>1134.6927707698401</c:v>
                </c:pt>
                <c:pt idx="289">
                  <c:v>1134.4210918579299</c:v>
                </c:pt>
                <c:pt idx="290">
                  <c:v>1134.0087701663799</c:v>
                </c:pt>
                <c:pt idx="291">
                  <c:v>1133.3475433787701</c:v>
                </c:pt>
                <c:pt idx="292">
                  <c:v>1132.4907625948499</c:v>
                </c:pt>
                <c:pt idx="293">
                  <c:v>1131.6320527942501</c:v>
                </c:pt>
                <c:pt idx="294">
                  <c:v>1130.9221854159</c:v>
                </c:pt>
                <c:pt idx="295">
                  <c:v>1130.24924309011</c:v>
                </c:pt>
                <c:pt idx="296">
                  <c:v>1129.3486029007199</c:v>
                </c:pt>
                <c:pt idx="297">
                  <c:v>1128.19689881673</c:v>
                </c:pt>
                <c:pt idx="298">
                  <c:v>1127.0737095070499</c:v>
                </c:pt>
                <c:pt idx="299">
                  <c:v>1126.0518720461901</c:v>
                </c:pt>
                <c:pt idx="300">
                  <c:v>1124.7954505197599</c:v>
                </c:pt>
                <c:pt idx="301">
                  <c:v>1123.1611476487201</c:v>
                </c:pt>
                <c:pt idx="302">
                  <c:v>1121.4871263149701</c:v>
                </c:pt>
                <c:pt idx="303">
                  <c:v>1119.8427263009501</c:v>
                </c:pt>
                <c:pt idx="304">
                  <c:v>1117.80527986211</c:v>
                </c:pt>
                <c:pt idx="305">
                  <c:v>1115.5914026021301</c:v>
                </c:pt>
                <c:pt idx="306">
                  <c:v>1113.33377902244</c:v>
                </c:pt>
                <c:pt idx="307">
                  <c:v>1110.5493721535199</c:v>
                </c:pt>
                <c:pt idx="308">
                  <c:v>1107.57617264653</c:v>
                </c:pt>
                <c:pt idx="309">
                  <c:v>1104.3198131773199</c:v>
                </c:pt>
                <c:pt idx="310">
                  <c:v>1100.5844406501001</c:v>
                </c:pt>
                <c:pt idx="311">
                  <c:v>1096.60033981834</c:v>
                </c:pt>
                <c:pt idx="312">
                  <c:v>1091.9568632635501</c:v>
                </c:pt>
                <c:pt idx="313">
                  <c:v>1086.9772395099801</c:v>
                </c:pt>
                <c:pt idx="314">
                  <c:v>1081.30028025093</c:v>
                </c:pt>
                <c:pt idx="315">
                  <c:v>1074.99087769058</c:v>
                </c:pt>
                <c:pt idx="316">
                  <c:v>1068.1066042566599</c:v>
                </c:pt>
                <c:pt idx="317">
                  <c:v>1060.26233662769</c:v>
                </c:pt>
                <c:pt idx="318">
                  <c:v>1051.50670645214</c:v>
                </c:pt>
                <c:pt idx="319">
                  <c:v>1041.8042913952399</c:v>
                </c:pt>
                <c:pt idx="320">
                  <c:v>1031.1236843675899</c:v>
                </c:pt>
                <c:pt idx="321">
                  <c:v>1019.43699115012</c:v>
                </c:pt>
                <c:pt idx="322">
                  <c:v>1006.78799178546</c:v>
                </c:pt>
                <c:pt idx="323">
                  <c:v>996.99691079512297</c:v>
                </c:pt>
                <c:pt idx="324">
                  <c:v>1025.10457701614</c:v>
                </c:pt>
                <c:pt idx="325">
                  <c:v>965.93687380042297</c:v>
                </c:pt>
                <c:pt idx="326">
                  <c:v>934.72880840791697</c:v>
                </c:pt>
                <c:pt idx="327">
                  <c:v>924.54117082598498</c:v>
                </c:pt>
                <c:pt idx="328">
                  <c:v>918.19078302502805</c:v>
                </c:pt>
                <c:pt idx="329">
                  <c:v>890.91310016404896</c:v>
                </c:pt>
                <c:pt idx="330">
                  <c:v>865.38549608961296</c:v>
                </c:pt>
                <c:pt idx="331">
                  <c:v>854.64250320845997</c:v>
                </c:pt>
                <c:pt idx="332">
                  <c:v>855.60541265685799</c:v>
                </c:pt>
                <c:pt idx="333">
                  <c:v>817.34073415915202</c:v>
                </c:pt>
                <c:pt idx="334">
                  <c:v>780.96575024749995</c:v>
                </c:pt>
                <c:pt idx="335">
                  <c:v>786.57270422361296</c:v>
                </c:pt>
                <c:pt idx="336">
                  <c:v>767.69777611340101</c:v>
                </c:pt>
                <c:pt idx="337">
                  <c:v>750.24951911854305</c:v>
                </c:pt>
                <c:pt idx="338">
                  <c:v>755.45222617823299</c:v>
                </c:pt>
                <c:pt idx="339">
                  <c:v>735.40382940869404</c:v>
                </c:pt>
                <c:pt idx="340">
                  <c:v>730.49294636551804</c:v>
                </c:pt>
                <c:pt idx="341">
                  <c:v>731.28898816250796</c:v>
                </c:pt>
                <c:pt idx="342">
                  <c:v>718.91464646385896</c:v>
                </c:pt>
                <c:pt idx="343">
                  <c:v>718.04037920983899</c:v>
                </c:pt>
                <c:pt idx="344">
                  <c:v>716.33152161965802</c:v>
                </c:pt>
                <c:pt idx="345">
                  <c:v>712.59553912030003</c:v>
                </c:pt>
                <c:pt idx="346">
                  <c:v>712.14518273459305</c:v>
                </c:pt>
                <c:pt idx="347">
                  <c:v>708.98065960803694</c:v>
                </c:pt>
                <c:pt idx="348">
                  <c:v>706.94510349251698</c:v>
                </c:pt>
                <c:pt idx="349">
                  <c:v>704.59391113372806</c:v>
                </c:pt>
                <c:pt idx="350">
                  <c:v>702.66982452917</c:v>
                </c:pt>
                <c:pt idx="351">
                  <c:v>699.95046229052105</c:v>
                </c:pt>
                <c:pt idx="352">
                  <c:v>698.30198034415605</c:v>
                </c:pt>
                <c:pt idx="353">
                  <c:v>694.22664859266695</c:v>
                </c:pt>
                <c:pt idx="354">
                  <c:v>692.47652969179899</c:v>
                </c:pt>
                <c:pt idx="355">
                  <c:v>689.80954593034596</c:v>
                </c:pt>
                <c:pt idx="356">
                  <c:v>686.27377155951694</c:v>
                </c:pt>
                <c:pt idx="357">
                  <c:v>682.31555694156498</c:v>
                </c:pt>
                <c:pt idx="358">
                  <c:v>678.97869022043994</c:v>
                </c:pt>
                <c:pt idx="359">
                  <c:v>676.73567836125198</c:v>
                </c:pt>
                <c:pt idx="360">
                  <c:v>683.65498726835096</c:v>
                </c:pt>
                <c:pt idx="361">
                  <c:v>671.14128536574003</c:v>
                </c:pt>
                <c:pt idx="362">
                  <c:v>658.41130383091604</c:v>
                </c:pt>
                <c:pt idx="363">
                  <c:v>659.27359030349396</c:v>
                </c:pt>
                <c:pt idx="364">
                  <c:v>651.52764425780902</c:v>
                </c:pt>
                <c:pt idx="365">
                  <c:v>646.42461173275399</c:v>
                </c:pt>
                <c:pt idx="366">
                  <c:v>646.26673134440398</c:v>
                </c:pt>
                <c:pt idx="367">
                  <c:v>640.70232856581799</c:v>
                </c:pt>
                <c:pt idx="368">
                  <c:v>641.07358965429205</c:v>
                </c:pt>
                <c:pt idx="369">
                  <c:v>632.78011461832205</c:v>
                </c:pt>
                <c:pt idx="370">
                  <c:v>631.61362262595105</c:v>
                </c:pt>
                <c:pt idx="371">
                  <c:v>628.987867184077</c:v>
                </c:pt>
                <c:pt idx="372">
                  <c:v>627.51594717890202</c:v>
                </c:pt>
                <c:pt idx="373">
                  <c:v>624.54928494592605</c:v>
                </c:pt>
                <c:pt idx="374">
                  <c:v>622.92338257011602</c:v>
                </c:pt>
                <c:pt idx="375">
                  <c:v>619.56942075881796</c:v>
                </c:pt>
                <c:pt idx="376">
                  <c:v>617.88394009771798</c:v>
                </c:pt>
                <c:pt idx="377">
                  <c:v>614.83132003956496</c:v>
                </c:pt>
                <c:pt idx="378">
                  <c:v>610.78922560984802</c:v>
                </c:pt>
                <c:pt idx="379">
                  <c:v>608.17563680336195</c:v>
                </c:pt>
                <c:pt idx="380">
                  <c:v>606.96638536042803</c:v>
                </c:pt>
                <c:pt idx="381">
                  <c:v>601.47312815060604</c:v>
                </c:pt>
                <c:pt idx="382">
                  <c:v>596.77177431114296</c:v>
                </c:pt>
                <c:pt idx="383">
                  <c:v>592.29565269209502</c:v>
                </c:pt>
                <c:pt idx="384">
                  <c:v>593.09827349669797</c:v>
                </c:pt>
                <c:pt idx="385">
                  <c:v>578.53023936666898</c:v>
                </c:pt>
                <c:pt idx="386">
                  <c:v>566.78081563994999</c:v>
                </c:pt>
                <c:pt idx="387">
                  <c:v>564.48275171432704</c:v>
                </c:pt>
                <c:pt idx="388">
                  <c:v>561.77872424488896</c:v>
                </c:pt>
                <c:pt idx="389">
                  <c:v>551.52811614339203</c:v>
                </c:pt>
                <c:pt idx="390">
                  <c:v>544.17593509328401</c:v>
                </c:pt>
                <c:pt idx="391">
                  <c:v>539.69127039904095</c:v>
                </c:pt>
                <c:pt idx="392">
                  <c:v>544.222305811566</c:v>
                </c:pt>
                <c:pt idx="393">
                  <c:v>530.40115751851999</c:v>
                </c:pt>
                <c:pt idx="394">
                  <c:v>517.66345651294796</c:v>
                </c:pt>
                <c:pt idx="395">
                  <c:v>523.68808704511605</c:v>
                </c:pt>
                <c:pt idx="396">
                  <c:v>509.03320717928602</c:v>
                </c:pt>
                <c:pt idx="397">
                  <c:v>506.85735045115399</c:v>
                </c:pt>
                <c:pt idx="398">
                  <c:v>504.80908580891003</c:v>
                </c:pt>
                <c:pt idx="399">
                  <c:v>501.25631097336299</c:v>
                </c:pt>
                <c:pt idx="400">
                  <c:v>499.86217450545598</c:v>
                </c:pt>
                <c:pt idx="401">
                  <c:v>497.15189892689301</c:v>
                </c:pt>
                <c:pt idx="402">
                  <c:v>493.95524912606299</c:v>
                </c:pt>
                <c:pt idx="403">
                  <c:v>491.07605273849299</c:v>
                </c:pt>
                <c:pt idx="404">
                  <c:v>488.81306301095202</c:v>
                </c:pt>
                <c:pt idx="405">
                  <c:v>488.53526432497199</c:v>
                </c:pt>
                <c:pt idx="406">
                  <c:v>491.52730299804301</c:v>
                </c:pt>
                <c:pt idx="407">
                  <c:v>479.81884394453698</c:v>
                </c:pt>
                <c:pt idx="408">
                  <c:v>475.30014094624897</c:v>
                </c:pt>
                <c:pt idx="409">
                  <c:v>473.571805042351</c:v>
                </c:pt>
                <c:pt idx="410">
                  <c:v>473.42772845657299</c:v>
                </c:pt>
                <c:pt idx="411">
                  <c:v>469.66303294179102</c:v>
                </c:pt>
                <c:pt idx="412">
                  <c:v>465.17328138550499</c:v>
                </c:pt>
                <c:pt idx="413">
                  <c:v>462.58916827010802</c:v>
                </c:pt>
                <c:pt idx="414">
                  <c:v>463.79299968050998</c:v>
                </c:pt>
                <c:pt idx="415">
                  <c:v>461.84646642609101</c:v>
                </c:pt>
                <c:pt idx="416">
                  <c:v>451.49174332923502</c:v>
                </c:pt>
                <c:pt idx="417">
                  <c:v>462.64470167541202</c:v>
                </c:pt>
                <c:pt idx="418">
                  <c:v>449.73915156003198</c:v>
                </c:pt>
                <c:pt idx="419">
                  <c:v>446.49743241066102</c:v>
                </c:pt>
                <c:pt idx="420">
                  <c:v>448.18783235828602</c:v>
                </c:pt>
                <c:pt idx="421">
                  <c:v>440.80915464707499</c:v>
                </c:pt>
                <c:pt idx="422">
                  <c:v>441.12569502979301</c:v>
                </c:pt>
                <c:pt idx="423">
                  <c:v>439.54194625378199</c:v>
                </c:pt>
                <c:pt idx="424">
                  <c:v>438.67258669620998</c:v>
                </c:pt>
                <c:pt idx="425">
                  <c:v>438.66717182929699</c:v>
                </c:pt>
                <c:pt idx="426">
                  <c:v>438.34652335299302</c:v>
                </c:pt>
                <c:pt idx="427">
                  <c:v>437.40759969682102</c:v>
                </c:pt>
                <c:pt idx="428">
                  <c:v>437.334774854383</c:v>
                </c:pt>
                <c:pt idx="429">
                  <c:v>436.88793966522098</c:v>
                </c:pt>
                <c:pt idx="430">
                  <c:v>436.04888004467398</c:v>
                </c:pt>
                <c:pt idx="431">
                  <c:v>435.961179745626</c:v>
                </c:pt>
                <c:pt idx="432">
                  <c:v>435.05832508058501</c:v>
                </c:pt>
                <c:pt idx="433">
                  <c:v>435.01473163105697</c:v>
                </c:pt>
                <c:pt idx="434">
                  <c:v>434.03531493963601</c:v>
                </c:pt>
                <c:pt idx="435">
                  <c:v>433.94326728283801</c:v>
                </c:pt>
                <c:pt idx="436">
                  <c:v>432.87620567329299</c:v>
                </c:pt>
                <c:pt idx="437">
                  <c:v>432.790509682513</c:v>
                </c:pt>
                <c:pt idx="438">
                  <c:v>431.89949435879402</c:v>
                </c:pt>
                <c:pt idx="439">
                  <c:v>430.77147232200002</c:v>
                </c:pt>
                <c:pt idx="440">
                  <c:v>430.45029741025201</c:v>
                </c:pt>
                <c:pt idx="441">
                  <c:v>430.415397249428</c:v>
                </c:pt>
                <c:pt idx="442">
                  <c:v>428.42510527300198</c:v>
                </c:pt>
                <c:pt idx="443">
                  <c:v>426.85155602635098</c:v>
                </c:pt>
                <c:pt idx="444">
                  <c:v>426.17902075285099</c:v>
                </c:pt>
                <c:pt idx="445">
                  <c:v>427.78081529574399</c:v>
                </c:pt>
                <c:pt idx="446">
                  <c:v>422.32202461026498</c:v>
                </c:pt>
                <c:pt idx="447">
                  <c:v>417.74057063956798</c:v>
                </c:pt>
                <c:pt idx="448">
                  <c:v>418.26524919201898</c:v>
                </c:pt>
                <c:pt idx="449">
                  <c:v>415.498175769748</c:v>
                </c:pt>
                <c:pt idx="450">
                  <c:v>413.38989951588201</c:v>
                </c:pt>
                <c:pt idx="451">
                  <c:v>413.67889109756999</c:v>
                </c:pt>
                <c:pt idx="452">
                  <c:v>411.30664168669102</c:v>
                </c:pt>
                <c:pt idx="453">
                  <c:v>410.52618529676801</c:v>
                </c:pt>
                <c:pt idx="454">
                  <c:v>410.41766290119</c:v>
                </c:pt>
                <c:pt idx="455">
                  <c:v>409.05176735484599</c:v>
                </c:pt>
                <c:pt idx="456">
                  <c:v>408.90087646044202</c:v>
                </c:pt>
                <c:pt idx="457">
                  <c:v>407.65793915556497</c:v>
                </c:pt>
                <c:pt idx="458">
                  <c:v>407.52049709655302</c:v>
                </c:pt>
                <c:pt idx="459">
                  <c:v>405.89548290034003</c:v>
                </c:pt>
                <c:pt idx="460">
                  <c:v>405.90911804255001</c:v>
                </c:pt>
                <c:pt idx="461">
                  <c:v>403.76058908500403</c:v>
                </c:pt>
                <c:pt idx="462">
                  <c:v>403.49633726285998</c:v>
                </c:pt>
                <c:pt idx="463">
                  <c:v>402.78653558407098</c:v>
                </c:pt>
                <c:pt idx="464">
                  <c:v>402.25745897490998</c:v>
                </c:pt>
                <c:pt idx="465">
                  <c:v>401.52696310533503</c:v>
                </c:pt>
                <c:pt idx="466">
                  <c:v>401.07048788277098</c:v>
                </c:pt>
                <c:pt idx="467">
                  <c:v>400.01007769975899</c:v>
                </c:pt>
                <c:pt idx="468">
                  <c:v>399.58569459228897</c:v>
                </c:pt>
                <c:pt idx="469">
                  <c:v>398.37060287069102</c:v>
                </c:pt>
                <c:pt idx="470">
                  <c:v>397.48407429525503</c:v>
                </c:pt>
                <c:pt idx="471">
                  <c:v>396.88160025592998</c:v>
                </c:pt>
                <c:pt idx="472">
                  <c:v>395.72448628592201</c:v>
                </c:pt>
                <c:pt idx="473">
                  <c:v>394.24881274012699</c:v>
                </c:pt>
                <c:pt idx="474">
                  <c:v>392.93562265800801</c:v>
                </c:pt>
                <c:pt idx="475">
                  <c:v>392.29584795207097</c:v>
                </c:pt>
                <c:pt idx="476">
                  <c:v>391.441474945881</c:v>
                </c:pt>
                <c:pt idx="477">
                  <c:v>388.029395952279</c:v>
                </c:pt>
                <c:pt idx="478">
                  <c:v>386.87229603763097</c:v>
                </c:pt>
                <c:pt idx="479">
                  <c:v>385.391633445163</c:v>
                </c:pt>
                <c:pt idx="480">
                  <c:v>382.78221228556902</c:v>
                </c:pt>
                <c:pt idx="481">
                  <c:v>376.64400578787399</c:v>
                </c:pt>
                <c:pt idx="482">
                  <c:v>382.89147510171398</c:v>
                </c:pt>
                <c:pt idx="483">
                  <c:v>366.68146509363203</c:v>
                </c:pt>
                <c:pt idx="484">
                  <c:v>361.93131125465402</c:v>
                </c:pt>
                <c:pt idx="485">
                  <c:v>359.28770920263401</c:v>
                </c:pt>
                <c:pt idx="486">
                  <c:v>360.37820928283003</c:v>
                </c:pt>
                <c:pt idx="487">
                  <c:v>355.690289765015</c:v>
                </c:pt>
                <c:pt idx="488">
                  <c:v>350.95542269778701</c:v>
                </c:pt>
                <c:pt idx="489">
                  <c:v>350.80406140641401</c:v>
                </c:pt>
                <c:pt idx="490">
                  <c:v>352.40761949850798</c:v>
                </c:pt>
                <c:pt idx="491">
                  <c:v>346.661172625414</c:v>
                </c:pt>
                <c:pt idx="492">
                  <c:v>346.34905606403697</c:v>
                </c:pt>
                <c:pt idx="493">
                  <c:v>345.82248693183902</c:v>
                </c:pt>
                <c:pt idx="494">
                  <c:v>344.572600984019</c:v>
                </c:pt>
                <c:pt idx="495">
                  <c:v>344.30179369516298</c:v>
                </c:pt>
                <c:pt idx="496">
                  <c:v>344.76852579671299</c:v>
                </c:pt>
                <c:pt idx="497">
                  <c:v>342.78829672433199</c:v>
                </c:pt>
                <c:pt idx="498">
                  <c:v>342.02882528683898</c:v>
                </c:pt>
                <c:pt idx="499">
                  <c:v>342.18623813750497</c:v>
                </c:pt>
                <c:pt idx="500">
                  <c:v>341.28131771574499</c:v>
                </c:pt>
                <c:pt idx="501">
                  <c:v>341.15379847814302</c:v>
                </c:pt>
                <c:pt idx="502">
                  <c:v>340.90384452905198</c:v>
                </c:pt>
                <c:pt idx="503">
                  <c:v>340.78962103299898</c:v>
                </c:pt>
                <c:pt idx="504">
                  <c:v>340.568752671563</c:v>
                </c:pt>
                <c:pt idx="505">
                  <c:v>340.41588215867102</c:v>
                </c:pt>
                <c:pt idx="506">
                  <c:v>340.29342654851399</c:v>
                </c:pt>
                <c:pt idx="507">
                  <c:v>340.05658229573203</c:v>
                </c:pt>
                <c:pt idx="508">
                  <c:v>339.92028314785102</c:v>
                </c:pt>
                <c:pt idx="509">
                  <c:v>339.84269662707698</c:v>
                </c:pt>
                <c:pt idx="510">
                  <c:v>339.70195075479398</c:v>
                </c:pt>
                <c:pt idx="511">
                  <c:v>339.483002805468</c:v>
                </c:pt>
                <c:pt idx="512">
                  <c:v>339.29907638098899</c:v>
                </c:pt>
                <c:pt idx="513">
                  <c:v>339.42767702339899</c:v>
                </c:pt>
                <c:pt idx="514">
                  <c:v>339.40833172465699</c:v>
                </c:pt>
                <c:pt idx="515">
                  <c:v>337.764826628192</c:v>
                </c:pt>
                <c:pt idx="516">
                  <c:v>338.966207440022</c:v>
                </c:pt>
                <c:pt idx="517">
                  <c:v>336.972794519047</c:v>
                </c:pt>
                <c:pt idx="518">
                  <c:v>337.12852449310901</c:v>
                </c:pt>
                <c:pt idx="519">
                  <c:v>336.59811160034297</c:v>
                </c:pt>
                <c:pt idx="520">
                  <c:v>336.39061121978898</c:v>
                </c:pt>
                <c:pt idx="521">
                  <c:v>336.392532851753</c:v>
                </c:pt>
                <c:pt idx="522">
                  <c:v>336.14116752799401</c:v>
                </c:pt>
                <c:pt idx="523">
                  <c:v>336.022766951623</c:v>
                </c:pt>
                <c:pt idx="524">
                  <c:v>335.99707668069402</c:v>
                </c:pt>
                <c:pt idx="525">
                  <c:v>335.94259176208902</c:v>
                </c:pt>
                <c:pt idx="526">
                  <c:v>335.78528842793003</c:v>
                </c:pt>
                <c:pt idx="527">
                  <c:v>335.691494479987</c:v>
                </c:pt>
                <c:pt idx="528">
                  <c:v>335.62483873310998</c:v>
                </c:pt>
                <c:pt idx="529">
                  <c:v>335.45312665625198</c:v>
                </c:pt>
                <c:pt idx="530">
                  <c:v>335.36824749371999</c:v>
                </c:pt>
                <c:pt idx="531">
                  <c:v>335.23193670708099</c:v>
                </c:pt>
                <c:pt idx="532">
                  <c:v>335.04031427364401</c:v>
                </c:pt>
                <c:pt idx="533">
                  <c:v>334.91339584844798</c:v>
                </c:pt>
                <c:pt idx="534">
                  <c:v>334.69208541646799</c:v>
                </c:pt>
                <c:pt idx="535">
                  <c:v>334.54211859013299</c:v>
                </c:pt>
                <c:pt idx="536">
                  <c:v>334.28063956554399</c:v>
                </c:pt>
                <c:pt idx="537">
                  <c:v>334.05450686147901</c:v>
                </c:pt>
                <c:pt idx="538">
                  <c:v>333.81709950871902</c:v>
                </c:pt>
                <c:pt idx="539">
                  <c:v>333.46710666903198</c:v>
                </c:pt>
                <c:pt idx="540">
                  <c:v>333.15278060053998</c:v>
                </c:pt>
                <c:pt idx="541">
                  <c:v>332.85566544575801</c:v>
                </c:pt>
                <c:pt idx="542">
                  <c:v>332.444974173726</c:v>
                </c:pt>
                <c:pt idx="543">
                  <c:v>332.01527354585397</c:v>
                </c:pt>
                <c:pt idx="544">
                  <c:v>331.54658328480798</c:v>
                </c:pt>
                <c:pt idx="545">
                  <c:v>331.20425840779001</c:v>
                </c:pt>
                <c:pt idx="546">
                  <c:v>330.73946337818097</c:v>
                </c:pt>
                <c:pt idx="547">
                  <c:v>329.84620827480001</c:v>
                </c:pt>
                <c:pt idx="548">
                  <c:v>328.79893512955198</c:v>
                </c:pt>
                <c:pt idx="549">
                  <c:v>328.79045654061298</c:v>
                </c:pt>
                <c:pt idx="550">
                  <c:v>326.00714837193198</c:v>
                </c:pt>
                <c:pt idx="551">
                  <c:v>327.39817361513201</c:v>
                </c:pt>
                <c:pt idx="552">
                  <c:v>323.085615974917</c:v>
                </c:pt>
                <c:pt idx="553">
                  <c:v>319.904916907727</c:v>
                </c:pt>
                <c:pt idx="554">
                  <c:v>318.67384914896797</c:v>
                </c:pt>
                <c:pt idx="555">
                  <c:v>319.03639856380101</c:v>
                </c:pt>
                <c:pt idx="556">
                  <c:v>320.28067008898</c:v>
                </c:pt>
                <c:pt idx="557">
                  <c:v>316.816226922807</c:v>
                </c:pt>
                <c:pt idx="558">
                  <c:v>315.58670343533498</c:v>
                </c:pt>
                <c:pt idx="559">
                  <c:v>316.397443559576</c:v>
                </c:pt>
                <c:pt idx="560">
                  <c:v>314.90848243449102</c:v>
                </c:pt>
                <c:pt idx="561">
                  <c:v>314.57887564709699</c:v>
                </c:pt>
                <c:pt idx="562">
                  <c:v>314.79047275567802</c:v>
                </c:pt>
                <c:pt idx="563">
                  <c:v>314.28541201116298</c:v>
                </c:pt>
                <c:pt idx="564">
                  <c:v>314.01737524555602</c:v>
                </c:pt>
                <c:pt idx="565">
                  <c:v>314.04426163160298</c:v>
                </c:pt>
                <c:pt idx="566">
                  <c:v>314.04032443943498</c:v>
                </c:pt>
                <c:pt idx="567">
                  <c:v>313.89274332449497</c:v>
                </c:pt>
                <c:pt idx="568">
                  <c:v>313.7093466339</c:v>
                </c:pt>
                <c:pt idx="569">
                  <c:v>313.68277227782499</c:v>
                </c:pt>
                <c:pt idx="570">
                  <c:v>313.74397491409098</c:v>
                </c:pt>
                <c:pt idx="571">
                  <c:v>313.659806449212</c:v>
                </c:pt>
                <c:pt idx="572">
                  <c:v>313.550823221185</c:v>
                </c:pt>
                <c:pt idx="573">
                  <c:v>313.44521059898699</c:v>
                </c:pt>
                <c:pt idx="574">
                  <c:v>313.426339896966</c:v>
                </c:pt>
                <c:pt idx="575">
                  <c:v>313.46183407728699</c:v>
                </c:pt>
                <c:pt idx="576">
                  <c:v>313.43536025167299</c:v>
                </c:pt>
                <c:pt idx="577">
                  <c:v>313.377266756957</c:v>
                </c:pt>
                <c:pt idx="578">
                  <c:v>313.299851820161</c:v>
                </c:pt>
                <c:pt idx="579">
                  <c:v>313.253255530807</c:v>
                </c:pt>
                <c:pt idx="580">
                  <c:v>313.26024657750901</c:v>
                </c:pt>
                <c:pt idx="581">
                  <c:v>313.27840368763498</c:v>
                </c:pt>
                <c:pt idx="582">
                  <c:v>313.26007437127799</c:v>
                </c:pt>
                <c:pt idx="583">
                  <c:v>313.21155012453698</c:v>
                </c:pt>
                <c:pt idx="584">
                  <c:v>313.15411744194603</c:v>
                </c:pt>
                <c:pt idx="585">
                  <c:v>313.12226043782903</c:v>
                </c:pt>
                <c:pt idx="586">
                  <c:v>313.12557227844798</c:v>
                </c:pt>
                <c:pt idx="587">
                  <c:v>313.128687404846</c:v>
                </c:pt>
                <c:pt idx="588">
                  <c:v>313.10638043083901</c:v>
                </c:pt>
                <c:pt idx="589">
                  <c:v>313.06556876109801</c:v>
                </c:pt>
                <c:pt idx="590">
                  <c:v>313.02520339206501</c:v>
                </c:pt>
                <c:pt idx="591">
                  <c:v>313.00763113992201</c:v>
                </c:pt>
                <c:pt idx="592">
                  <c:v>313.00954055258899</c:v>
                </c:pt>
                <c:pt idx="593">
                  <c:v>313.00189346777302</c:v>
                </c:pt>
                <c:pt idx="594">
                  <c:v>312.97821123018599</c:v>
                </c:pt>
                <c:pt idx="595">
                  <c:v>312.94122773100003</c:v>
                </c:pt>
                <c:pt idx="596">
                  <c:v>312.90976675967897</c:v>
                </c:pt>
                <c:pt idx="597">
                  <c:v>312.897834696291</c:v>
                </c:pt>
                <c:pt idx="598">
                  <c:v>312.89401059282602</c:v>
                </c:pt>
                <c:pt idx="599">
                  <c:v>312.872818023631</c:v>
                </c:pt>
                <c:pt idx="600">
                  <c:v>312.82973696874399</c:v>
                </c:pt>
                <c:pt idx="601">
                  <c:v>312.791881940292</c:v>
                </c:pt>
                <c:pt idx="602">
                  <c:v>312.77576082004799</c:v>
                </c:pt>
                <c:pt idx="603">
                  <c:v>312.75277614617698</c:v>
                </c:pt>
                <c:pt idx="604">
                  <c:v>312.70128259769399</c:v>
                </c:pt>
                <c:pt idx="605">
                  <c:v>312.65218561714403</c:v>
                </c:pt>
                <c:pt idx="606">
                  <c:v>312.62400078813999</c:v>
                </c:pt>
                <c:pt idx="607">
                  <c:v>312.57273685119202</c:v>
                </c:pt>
                <c:pt idx="608">
                  <c:v>312.50528678390299</c:v>
                </c:pt>
                <c:pt idx="609">
                  <c:v>312.46162023169001</c:v>
                </c:pt>
                <c:pt idx="610">
                  <c:v>312.39249978466501</c:v>
                </c:pt>
                <c:pt idx="611">
                  <c:v>312.31174403313503</c:v>
                </c:pt>
                <c:pt idx="612">
                  <c:v>312.24567588590998</c:v>
                </c:pt>
                <c:pt idx="613">
                  <c:v>312.14209545006798</c:v>
                </c:pt>
                <c:pt idx="614">
                  <c:v>312.05874293834</c:v>
                </c:pt>
                <c:pt idx="615">
                  <c:v>311.93613933202801</c:v>
                </c:pt>
                <c:pt idx="616">
                  <c:v>311.82835307439802</c:v>
                </c:pt>
                <c:pt idx="617">
                  <c:v>311.678556109564</c:v>
                </c:pt>
                <c:pt idx="618">
                  <c:v>311.54362514705201</c:v>
                </c:pt>
                <c:pt idx="619">
                  <c:v>311.36404515666902</c:v>
                </c:pt>
                <c:pt idx="620">
                  <c:v>311.16930922604598</c:v>
                </c:pt>
                <c:pt idx="621">
                  <c:v>310.97211931985402</c:v>
                </c:pt>
                <c:pt idx="622">
                  <c:v>310.73719421367201</c:v>
                </c:pt>
                <c:pt idx="623">
                  <c:v>310.476664717115</c:v>
                </c:pt>
                <c:pt idx="624">
                  <c:v>310.18187504021699</c:v>
                </c:pt>
                <c:pt idx="625">
                  <c:v>309.96840349570999</c:v>
                </c:pt>
                <c:pt idx="626">
                  <c:v>309.876674484859</c:v>
                </c:pt>
                <c:pt idx="627">
                  <c:v>309.46347266512601</c:v>
                </c:pt>
                <c:pt idx="628">
                  <c:v>308.79515982461902</c:v>
                </c:pt>
                <c:pt idx="629">
                  <c:v>308.505330750827</c:v>
                </c:pt>
                <c:pt idx="630">
                  <c:v>307.913910201009</c:v>
                </c:pt>
                <c:pt idx="631">
                  <c:v>307.545167477679</c:v>
                </c:pt>
                <c:pt idx="632">
                  <c:v>305.80610457889799</c:v>
                </c:pt>
                <c:pt idx="633">
                  <c:v>307.25489292735199</c:v>
                </c:pt>
                <c:pt idx="634">
                  <c:v>303.46733101287202</c:v>
                </c:pt>
                <c:pt idx="635">
                  <c:v>301.30570508366702</c:v>
                </c:pt>
                <c:pt idx="636">
                  <c:v>300.36657220022198</c:v>
                </c:pt>
                <c:pt idx="637">
                  <c:v>299.727459444609</c:v>
                </c:pt>
                <c:pt idx="638">
                  <c:v>301.47760842051201</c:v>
                </c:pt>
                <c:pt idx="639">
                  <c:v>299.26543450025798</c:v>
                </c:pt>
                <c:pt idx="640">
                  <c:v>297.46672090763798</c:v>
                </c:pt>
                <c:pt idx="641">
                  <c:v>299.53339640057601</c:v>
                </c:pt>
                <c:pt idx="642">
                  <c:v>296.631704561665</c:v>
                </c:pt>
                <c:pt idx="643">
                  <c:v>297.32957905591201</c:v>
                </c:pt>
                <c:pt idx="644">
                  <c:v>296.97648930592698</c:v>
                </c:pt>
                <c:pt idx="645">
                  <c:v>295.85015951478903</c:v>
                </c:pt>
                <c:pt idx="646">
                  <c:v>296.39542722734001</c:v>
                </c:pt>
                <c:pt idx="647">
                  <c:v>296.75375497236502</c:v>
                </c:pt>
                <c:pt idx="648">
                  <c:v>295.987180325699</c:v>
                </c:pt>
                <c:pt idx="649">
                  <c:v>295.500502141487</c:v>
                </c:pt>
                <c:pt idx="650">
                  <c:v>295.29247530278201</c:v>
                </c:pt>
                <c:pt idx="651">
                  <c:v>295.54882983245301</c:v>
                </c:pt>
                <c:pt idx="652">
                  <c:v>295.76042606465597</c:v>
                </c:pt>
                <c:pt idx="653">
                  <c:v>295.65737359131299</c:v>
                </c:pt>
                <c:pt idx="654">
                  <c:v>295.42416834443299</c:v>
                </c:pt>
                <c:pt idx="655">
                  <c:v>295.17059872037498</c:v>
                </c:pt>
                <c:pt idx="656">
                  <c:v>295.09208629794102</c:v>
                </c:pt>
                <c:pt idx="657">
                  <c:v>295.23766942356701</c:v>
                </c:pt>
                <c:pt idx="658">
                  <c:v>295.39318493764603</c:v>
                </c:pt>
                <c:pt idx="659">
                  <c:v>295.36647368902197</c:v>
                </c:pt>
                <c:pt idx="660">
                  <c:v>295.21628544223302</c:v>
                </c:pt>
                <c:pt idx="661">
                  <c:v>295.022931268099</c:v>
                </c:pt>
                <c:pt idx="662">
                  <c:v>294.93276682481201</c:v>
                </c:pt>
                <c:pt idx="663">
                  <c:v>295.010097455969</c:v>
                </c:pt>
                <c:pt idx="664">
                  <c:v>295.11222580966898</c:v>
                </c:pt>
                <c:pt idx="665">
                  <c:v>295.08805004348801</c:v>
                </c:pt>
                <c:pt idx="666">
                  <c:v>294.97732486192899</c:v>
                </c:pt>
                <c:pt idx="667">
                  <c:v>294.84782620608303</c:v>
                </c:pt>
                <c:pt idx="668">
                  <c:v>294.80533558816001</c:v>
                </c:pt>
                <c:pt idx="669">
                  <c:v>294.87324044789398</c:v>
                </c:pt>
                <c:pt idx="670">
                  <c:v>294.93236599241698</c:v>
                </c:pt>
                <c:pt idx="671">
                  <c:v>294.89652031352102</c:v>
                </c:pt>
                <c:pt idx="672">
                  <c:v>294.80295790178002</c:v>
                </c:pt>
                <c:pt idx="673">
                  <c:v>294.70936635786802</c:v>
                </c:pt>
                <c:pt idx="674">
                  <c:v>294.69147754321199</c:v>
                </c:pt>
                <c:pt idx="675">
                  <c:v>294.73860708627899</c:v>
                </c:pt>
                <c:pt idx="676">
                  <c:v>294.75640163490499</c:v>
                </c:pt>
                <c:pt idx="677">
                  <c:v>294.71222584346202</c:v>
                </c:pt>
                <c:pt idx="678">
                  <c:v>294.64016799972802</c:v>
                </c:pt>
                <c:pt idx="679">
                  <c:v>294.58832673811202</c:v>
                </c:pt>
                <c:pt idx="680">
                  <c:v>294.59715238214199</c:v>
                </c:pt>
                <c:pt idx="681">
                  <c:v>294.63115464288597</c:v>
                </c:pt>
                <c:pt idx="682">
                  <c:v>294.62250708515398</c:v>
                </c:pt>
                <c:pt idx="683">
                  <c:v>294.57531341386101</c:v>
                </c:pt>
                <c:pt idx="684">
                  <c:v>294.51782632661599</c:v>
                </c:pt>
                <c:pt idx="685">
                  <c:v>294.49522016489402</c:v>
                </c:pt>
                <c:pt idx="686">
                  <c:v>294.509845937389</c:v>
                </c:pt>
                <c:pt idx="687">
                  <c:v>294.51256060768401</c:v>
                </c:pt>
                <c:pt idx="688">
                  <c:v>294.48516044696203</c:v>
                </c:pt>
                <c:pt idx="689">
                  <c:v>294.443778910243</c:v>
                </c:pt>
                <c:pt idx="690">
                  <c:v>294.41427194264998</c:v>
                </c:pt>
                <c:pt idx="691">
                  <c:v>294.41587901383298</c:v>
                </c:pt>
                <c:pt idx="692">
                  <c:v>294.42660949852899</c:v>
                </c:pt>
                <c:pt idx="693">
                  <c:v>294.41350394057503</c:v>
                </c:pt>
                <c:pt idx="694">
                  <c:v>294.38079796030701</c:v>
                </c:pt>
                <c:pt idx="695">
                  <c:v>294.347547632984</c:v>
                </c:pt>
                <c:pt idx="696">
                  <c:v>294.33563220228598</c:v>
                </c:pt>
                <c:pt idx="697">
                  <c:v>294.338104116137</c:v>
                </c:pt>
                <c:pt idx="698">
                  <c:v>294.32676892376998</c:v>
                </c:pt>
                <c:pt idx="699">
                  <c:v>294.30410327112099</c:v>
                </c:pt>
                <c:pt idx="700">
                  <c:v>294.27672487470198</c:v>
                </c:pt>
                <c:pt idx="701">
                  <c:v>294.26244139345101</c:v>
                </c:pt>
                <c:pt idx="702">
                  <c:v>294.26263455587201</c:v>
                </c:pt>
                <c:pt idx="703">
                  <c:v>294.25482786513101</c:v>
                </c:pt>
                <c:pt idx="704">
                  <c:v>294.23550253386497</c:v>
                </c:pt>
                <c:pt idx="705">
                  <c:v>294.20928988781702</c:v>
                </c:pt>
                <c:pt idx="706">
                  <c:v>294.19152638325397</c:v>
                </c:pt>
                <c:pt idx="707">
                  <c:v>294.18536796227897</c:v>
                </c:pt>
                <c:pt idx="708">
                  <c:v>294.17573374171002</c:v>
                </c:pt>
                <c:pt idx="709">
                  <c:v>294.151137597191</c:v>
                </c:pt>
                <c:pt idx="710">
                  <c:v>294.12271647519702</c:v>
                </c:pt>
                <c:pt idx="711">
                  <c:v>294.10819187224598</c:v>
                </c:pt>
                <c:pt idx="712">
                  <c:v>294.09440233472998</c:v>
                </c:pt>
                <c:pt idx="713">
                  <c:v>294.05964486491899</c:v>
                </c:pt>
                <c:pt idx="714">
                  <c:v>294.02287051119799</c:v>
                </c:pt>
                <c:pt idx="715">
                  <c:v>294.00003786418699</c:v>
                </c:pt>
                <c:pt idx="716">
                  <c:v>293.963025591384</c:v>
                </c:pt>
                <c:pt idx="717">
                  <c:v>293.91821271185199</c:v>
                </c:pt>
                <c:pt idx="718">
                  <c:v>293.88742177171002</c:v>
                </c:pt>
                <c:pt idx="719">
                  <c:v>293.83322827984802</c:v>
                </c:pt>
                <c:pt idx="720">
                  <c:v>293.77917584940502</c:v>
                </c:pt>
                <c:pt idx="721">
                  <c:v>293.72489110414102</c:v>
                </c:pt>
                <c:pt idx="722">
                  <c:v>293.65536596717698</c:v>
                </c:pt>
                <c:pt idx="723">
                  <c:v>293.59265595086401</c:v>
                </c:pt>
                <c:pt idx="724">
                  <c:v>293.50342420811103</c:v>
                </c:pt>
                <c:pt idx="725">
                  <c:v>293.41909674685201</c:v>
                </c:pt>
                <c:pt idx="726">
                  <c:v>293.32045440769298</c:v>
                </c:pt>
                <c:pt idx="727">
                  <c:v>293.20465678916599</c:v>
                </c:pt>
                <c:pt idx="728">
                  <c:v>293.08726477386301</c:v>
                </c:pt>
                <c:pt idx="729">
                  <c:v>292.94946088753198</c:v>
                </c:pt>
                <c:pt idx="730">
                  <c:v>292.786111968782</c:v>
                </c:pt>
                <c:pt idx="731">
                  <c:v>292.609585904521</c:v>
                </c:pt>
                <c:pt idx="732">
                  <c:v>292.41350287372802</c:v>
                </c:pt>
                <c:pt idx="733">
                  <c:v>292.19627075067802</c:v>
                </c:pt>
                <c:pt idx="734">
                  <c:v>291.95528524876102</c:v>
                </c:pt>
                <c:pt idx="735">
                  <c:v>291.69395717348999</c:v>
                </c:pt>
                <c:pt idx="736">
                  <c:v>291.57476056147402</c:v>
                </c:pt>
                <c:pt idx="737">
                  <c:v>292.76175960291903</c:v>
                </c:pt>
                <c:pt idx="738">
                  <c:v>290.76218677782902</c:v>
                </c:pt>
                <c:pt idx="739">
                  <c:v>290.27635361936802</c:v>
                </c:pt>
                <c:pt idx="740">
                  <c:v>290.112384132111</c:v>
                </c:pt>
                <c:pt idx="741">
                  <c:v>290.16581417709898</c:v>
                </c:pt>
                <c:pt idx="742">
                  <c:v>289.53701540555301</c:v>
                </c:pt>
                <c:pt idx="743">
                  <c:v>289.16491472511899</c:v>
                </c:pt>
                <c:pt idx="744">
                  <c:v>289.24017018837299</c:v>
                </c:pt>
                <c:pt idx="745">
                  <c:v>288.74288289232197</c:v>
                </c:pt>
                <c:pt idx="746">
                  <c:v>288.67767820329402</c:v>
                </c:pt>
                <c:pt idx="747">
                  <c:v>288.516266059901</c:v>
                </c:pt>
                <c:pt idx="748">
                  <c:v>288.43751566463999</c:v>
                </c:pt>
                <c:pt idx="749">
                  <c:v>288.24741472799798</c:v>
                </c:pt>
                <c:pt idx="750">
                  <c:v>288.14511048541601</c:v>
                </c:pt>
                <c:pt idx="751">
                  <c:v>287.933569371619</c:v>
                </c:pt>
                <c:pt idx="752">
                  <c:v>287.79554407341902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8B4-4DFD-8C8C-B92BBDD5AB5A}"/>
            </c:ext>
          </c:extLst>
        </c:ser>
        <c:ser>
          <c:idx val="4"/>
          <c:order val="4"/>
          <c:tx>
            <c:strRef>
              <c:f>lossChain!$A$10</c:f>
              <c:strCache>
                <c:ptCount val="1"/>
                <c:pt idx="0">
                  <c:v>0.0001with PF and normalization 100 new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lossChain!$B$10:$CHS$10</c:f>
              <c:numCache>
                <c:formatCode>General</c:formatCode>
                <c:ptCount val="2254"/>
                <c:pt idx="0">
                  <c:v>98737393.299291104</c:v>
                </c:pt>
                <c:pt idx="1">
                  <c:v>98734235.3074231</c:v>
                </c:pt>
                <c:pt idx="2">
                  <c:v>98731023.495250195</c:v>
                </c:pt>
                <c:pt idx="3">
                  <c:v>98554293.256419793</c:v>
                </c:pt>
                <c:pt idx="4">
                  <c:v>98360245.242737696</c:v>
                </c:pt>
                <c:pt idx="5">
                  <c:v>98147221.826359406</c:v>
                </c:pt>
                <c:pt idx="6">
                  <c:v>97913415.025304198</c:v>
                </c:pt>
                <c:pt idx="7">
                  <c:v>97656854.646134898</c:v>
                </c:pt>
                <c:pt idx="8">
                  <c:v>97375395.892040104</c:v>
                </c:pt>
                <c:pt idx="9">
                  <c:v>97066706.5065424</c:v>
                </c:pt>
                <c:pt idx="10">
                  <c:v>96728253.560242906</c:v>
                </c:pt>
                <c:pt idx="11">
                  <c:v>96357290.037283197</c:v>
                </c:pt>
                <c:pt idx="12">
                  <c:v>95950841.406109706</c:v>
                </c:pt>
                <c:pt idx="13">
                  <c:v>95505692.421176299</c:v>
                </c:pt>
                <c:pt idx="14">
                  <c:v>95018374.529236093</c:v>
                </c:pt>
                <c:pt idx="15">
                  <c:v>94485154.204507306</c:v>
                </c:pt>
                <c:pt idx="16">
                  <c:v>93902022.799053103</c:v>
                </c:pt>
                <c:pt idx="17">
                  <c:v>93264688.530506596</c:v>
                </c:pt>
                <c:pt idx="18">
                  <c:v>92568571.292527899</c:v>
                </c:pt>
                <c:pt idx="19">
                  <c:v>91808801.316944405</c:v>
                </c:pt>
                <c:pt idx="20">
                  <c:v>90980222.658574104</c:v>
                </c:pt>
                <c:pt idx="21">
                  <c:v>90077402.919010401</c:v>
                </c:pt>
                <c:pt idx="22">
                  <c:v>89094650.571681902</c:v>
                </c:pt>
                <c:pt idx="23">
                  <c:v>88026041.688876301</c:v>
                </c:pt>
                <c:pt idx="24">
                  <c:v>86865457.974084795</c:v>
                </c:pt>
                <c:pt idx="25">
                  <c:v>85606638.238518</c:v>
                </c:pt>
                <c:pt idx="26">
                  <c:v>84243245.659817904</c:v>
                </c:pt>
                <c:pt idx="27">
                  <c:v>82768953.276488394</c:v>
                </c:pt>
                <c:pt idx="28">
                  <c:v>81177550.240123793</c:v>
                </c:pt>
                <c:pt idx="29">
                  <c:v>79463071.227905601</c:v>
                </c:pt>
                <c:pt idx="30">
                  <c:v>77619951.214645296</c:v>
                </c:pt>
                <c:pt idx="31">
                  <c:v>75643207.351505205</c:v>
                </c:pt>
                <c:pt idx="32">
                  <c:v>73528648.834442303</c:v>
                </c:pt>
                <c:pt idx="33">
                  <c:v>71273114.732977301</c:v>
                </c:pt>
                <c:pt idx="34">
                  <c:v>68874738.057235807</c:v>
                </c:pt>
                <c:pt idx="35">
                  <c:v>66333232.571479402</c:v>
                </c:pt>
                <c:pt idx="36">
                  <c:v>63650196.397290297</c:v>
                </c:pt>
                <c:pt idx="37">
                  <c:v>60829423.677280702</c:v>
                </c:pt>
                <c:pt idx="38">
                  <c:v>57877212.454379298</c:v>
                </c:pt>
                <c:pt idx="39">
                  <c:v>54802653.586731002</c:v>
                </c:pt>
                <c:pt idx="40">
                  <c:v>51617882.372178398</c:v>
                </c:pt>
                <c:pt idx="41">
                  <c:v>48338271.867311299</c:v>
                </c:pt>
                <c:pt idx="42">
                  <c:v>44982545.452883102</c:v>
                </c:pt>
                <c:pt idx="43">
                  <c:v>41572787.078265898</c:v>
                </c:pt>
                <c:pt idx="44">
                  <c:v>38134333.249024197</c:v>
                </c:pt>
                <c:pt idx="45">
                  <c:v>34695547.031043798</c:v>
                </c:pt>
                <c:pt idx="46">
                  <c:v>31287506.403634999</c:v>
                </c:pt>
                <c:pt idx="47">
                  <c:v>27943753.901423398</c:v>
                </c:pt>
                <c:pt idx="48">
                  <c:v>24700481.6204869</c:v>
                </c:pt>
                <c:pt idx="49">
                  <c:v>21598173.988698602</c:v>
                </c:pt>
                <c:pt idx="50">
                  <c:v>18688464.2264775</c:v>
                </c:pt>
                <c:pt idx="51">
                  <c:v>16057546.0706474</c:v>
                </c:pt>
                <c:pt idx="52">
                  <c:v>13920258.5703856</c:v>
                </c:pt>
                <c:pt idx="53">
                  <c:v>13066997.4047684</c:v>
                </c:pt>
                <c:pt idx="54">
                  <c:v>17156966.246863902</c:v>
                </c:pt>
                <c:pt idx="55">
                  <c:v>17149979.746555801</c:v>
                </c:pt>
                <c:pt idx="56">
                  <c:v>17128271.169376399</c:v>
                </c:pt>
                <c:pt idx="57">
                  <c:v>17091351.651494801</c:v>
                </c:pt>
                <c:pt idx="58">
                  <c:v>17037835.789250001</c:v>
                </c:pt>
                <c:pt idx="59">
                  <c:v>16966248.4774759</c:v>
                </c:pt>
                <c:pt idx="60">
                  <c:v>16875028.665477701</c:v>
                </c:pt>
                <c:pt idx="61">
                  <c:v>16762532.590082301</c:v>
                </c:pt>
                <c:pt idx="62">
                  <c:v>16627044.5435645</c:v>
                </c:pt>
                <c:pt idx="63">
                  <c:v>16466788.2240339</c:v>
                </c:pt>
                <c:pt idx="64">
                  <c:v>16279947.8920398</c:v>
                </c:pt>
                <c:pt idx="65">
                  <c:v>16064695.141889101</c:v>
                </c:pt>
                <c:pt idx="66">
                  <c:v>15819225.5256155</c:v>
                </c:pt>
                <c:pt idx="67">
                  <c:v>15541808.026081899</c:v>
                </c:pt>
                <c:pt idx="68">
                  <c:v>15230855.582706099</c:v>
                </c:pt>
                <c:pt idx="69">
                  <c:v>14885012.035576301</c:v>
                </c:pt>
                <c:pt idx="70">
                  <c:v>14503263.404401399</c:v>
                </c:pt>
                <c:pt idx="71">
                  <c:v>14085070.2713806</c:v>
                </c:pt>
                <c:pt idx="72">
                  <c:v>13630539.3890063</c:v>
                </c:pt>
                <c:pt idx="73">
                  <c:v>13140640.347453</c:v>
                </c:pt>
                <c:pt idx="74">
                  <c:v>12617470.128830001</c:v>
                </c:pt>
                <c:pt idx="75">
                  <c:v>12064575.4639879</c:v>
                </c:pt>
                <c:pt idx="76">
                  <c:v>11487336.5771765</c:v>
                </c:pt>
                <c:pt idx="77">
                  <c:v>10893423.751585601</c:v>
                </c:pt>
                <c:pt idx="78">
                  <c:v>10293527.7322751</c:v>
                </c:pt>
                <c:pt idx="79">
                  <c:v>9701643.1310221497</c:v>
                </c:pt>
                <c:pt idx="80">
                  <c:v>9135324.6742320191</c:v>
                </c:pt>
                <c:pt idx="81">
                  <c:v>8618571.4593049604</c:v>
                </c:pt>
                <c:pt idx="82">
                  <c:v>8170810.9087057197</c:v>
                </c:pt>
                <c:pt idx="83">
                  <c:v>7784818.7121738102</c:v>
                </c:pt>
                <c:pt idx="84">
                  <c:v>7416635.2303108796</c:v>
                </c:pt>
                <c:pt idx="85">
                  <c:v>7006115.6604702501</c:v>
                </c:pt>
                <c:pt idx="86">
                  <c:v>6502384.7661154503</c:v>
                </c:pt>
                <c:pt idx="87">
                  <c:v>5874939.4519595401</c:v>
                </c:pt>
                <c:pt idx="88">
                  <c:v>5124889.0367990704</c:v>
                </c:pt>
                <c:pt idx="89">
                  <c:v>4281865.6994925505</c:v>
                </c:pt>
                <c:pt idx="90">
                  <c:v>3395852.90199864</c:v>
                </c:pt>
                <c:pt idx="91">
                  <c:v>2518735.0471998402</c:v>
                </c:pt>
                <c:pt idx="92">
                  <c:v>1693953.23712006</c:v>
                </c:pt>
                <c:pt idx="93">
                  <c:v>964245.96766285098</c:v>
                </c:pt>
                <c:pt idx="94">
                  <c:v>452594.06285019399</c:v>
                </c:pt>
                <c:pt idx="95">
                  <c:v>327845.63859622501</c:v>
                </c:pt>
                <c:pt idx="96">
                  <c:v>597072.54105160397</c:v>
                </c:pt>
                <c:pt idx="97">
                  <c:v>1111525.5142663301</c:v>
                </c:pt>
                <c:pt idx="98">
                  <c:v>1352992.7334377901</c:v>
                </c:pt>
                <c:pt idx="99">
                  <c:v>1444089.4940784599</c:v>
                </c:pt>
                <c:pt idx="100">
                  <c:v>1469100.3022719901</c:v>
                </c:pt>
                <c:pt idx="101">
                  <c:v>1469756.26216346</c:v>
                </c:pt>
                <c:pt idx="102">
                  <c:v>1464148.89371897</c:v>
                </c:pt>
                <c:pt idx="103">
                  <c:v>1457934.32628264</c:v>
                </c:pt>
                <c:pt idx="104">
                  <c:v>1448308.9391510701</c:v>
                </c:pt>
                <c:pt idx="105">
                  <c:v>1435000.56359963</c:v>
                </c:pt>
                <c:pt idx="106">
                  <c:v>1417743.82277561</c:v>
                </c:pt>
                <c:pt idx="107">
                  <c:v>1396288.27172057</c:v>
                </c:pt>
                <c:pt idx="108">
                  <c:v>1370407.49614386</c:v>
                </c:pt>
                <c:pt idx="109">
                  <c:v>1339909.11798425</c:v>
                </c:pt>
                <c:pt idx="110">
                  <c:v>1304643.8286226101</c:v>
                </c:pt>
                <c:pt idx="111">
                  <c:v>1264514.13876812</c:v>
                </c:pt>
                <c:pt idx="112">
                  <c:v>1219473.5971852499</c:v>
                </c:pt>
                <c:pt idx="113">
                  <c:v>1169520.4312491301</c:v>
                </c:pt>
                <c:pt idx="114">
                  <c:v>1114679.0503523699</c:v>
                </c:pt>
                <c:pt idx="115">
                  <c:v>1054968.8180291101</c:v>
                </c:pt>
                <c:pt idx="116">
                  <c:v>990367.773829713</c:v>
                </c:pt>
                <c:pt idx="117">
                  <c:v>920791.91959213</c:v>
                </c:pt>
                <c:pt idx="118">
                  <c:v>846157.83132648899</c:v>
                </c:pt>
                <c:pt idx="119">
                  <c:v>766535.54675380595</c:v>
                </c:pt>
                <c:pt idx="120">
                  <c:v>682336.64544392098</c:v>
                </c:pt>
                <c:pt idx="121">
                  <c:v>594550.192579063</c:v>
                </c:pt>
                <c:pt idx="122">
                  <c:v>504950.33471290901</c:v>
                </c:pt>
                <c:pt idx="123">
                  <c:v>416197.67032876599</c:v>
                </c:pt>
                <c:pt idx="124">
                  <c:v>331812.38673759397</c:v>
                </c:pt>
                <c:pt idx="125">
                  <c:v>256005.748206149</c:v>
                </c:pt>
                <c:pt idx="126">
                  <c:v>193636.449269073</c:v>
                </c:pt>
                <c:pt idx="127">
                  <c:v>150573.63876549399</c:v>
                </c:pt>
                <c:pt idx="128">
                  <c:v>134043.96708170799</c:v>
                </c:pt>
                <c:pt idx="129">
                  <c:v>147894.52333495399</c:v>
                </c:pt>
                <c:pt idx="130">
                  <c:v>184803.13574839901</c:v>
                </c:pt>
                <c:pt idx="131">
                  <c:v>203919.61161671099</c:v>
                </c:pt>
                <c:pt idx="132">
                  <c:v>210652.98439561401</c:v>
                </c:pt>
                <c:pt idx="133">
                  <c:v>212336.06550090399</c:v>
                </c:pt>
                <c:pt idx="134">
                  <c:v>212316.35670470499</c:v>
                </c:pt>
                <c:pt idx="135">
                  <c:v>211784.83855134901</c:v>
                </c:pt>
                <c:pt idx="136">
                  <c:v>210838.51435289899</c:v>
                </c:pt>
                <c:pt idx="137">
                  <c:v>209445.28794019</c:v>
                </c:pt>
                <c:pt idx="138">
                  <c:v>207573.222202451</c:v>
                </c:pt>
                <c:pt idx="139">
                  <c:v>205191.19751276399</c:v>
                </c:pt>
                <c:pt idx="140">
                  <c:v>202269.60266521</c:v>
                </c:pt>
                <c:pt idx="141">
                  <c:v>198781.504288703</c:v>
                </c:pt>
                <c:pt idx="142">
                  <c:v>194703.779429791</c:v>
                </c:pt>
                <c:pt idx="143">
                  <c:v>190018.84839024799</c:v>
                </c:pt>
                <c:pt idx="144">
                  <c:v>184716.29460323101</c:v>
                </c:pt>
                <c:pt idx="145">
                  <c:v>178795.87853833</c:v>
                </c:pt>
                <c:pt idx="146">
                  <c:v>172271.01834255501</c:v>
                </c:pt>
                <c:pt idx="147">
                  <c:v>165174.54850897999</c:v>
                </c:pt>
                <c:pt idx="148">
                  <c:v>157565.34502488899</c:v>
                </c:pt>
                <c:pt idx="149">
                  <c:v>149536.27496024899</c:v>
                </c:pt>
                <c:pt idx="150">
                  <c:v>141227.631364389</c:v>
                </c:pt>
                <c:pt idx="151">
                  <c:v>132843.30414425299</c:v>
                </c:pt>
                <c:pt idx="152">
                  <c:v>124670.22057235301</c:v>
                </c:pt>
                <c:pt idx="153">
                  <c:v>117104.27447426799</c:v>
                </c:pt>
                <c:pt idx="154">
                  <c:v>110675.84100971201</c:v>
                </c:pt>
                <c:pt idx="155">
                  <c:v>106079.676721959</c:v>
                </c:pt>
                <c:pt idx="156">
                  <c:v>104182.61636529199</c:v>
                </c:pt>
                <c:pt idx="157">
                  <c:v>105098.162538452</c:v>
                </c:pt>
                <c:pt idx="158">
                  <c:v>107652.474150184</c:v>
                </c:pt>
                <c:pt idx="159">
                  <c:v>108708.496562753</c:v>
                </c:pt>
                <c:pt idx="160">
                  <c:v>108905.601547912</c:v>
                </c:pt>
                <c:pt idx="161">
                  <c:v>108830.289631034</c:v>
                </c:pt>
                <c:pt idx="162">
                  <c:v>108662.29283519099</c:v>
                </c:pt>
                <c:pt idx="163">
                  <c:v>108398.70685481399</c:v>
                </c:pt>
                <c:pt idx="164">
                  <c:v>108033.37429145401</c:v>
                </c:pt>
                <c:pt idx="165">
                  <c:v>107561.13370473</c:v>
                </c:pt>
                <c:pt idx="166">
                  <c:v>106978.09779565199</c:v>
                </c:pt>
                <c:pt idx="167">
                  <c:v>106282.322380702</c:v>
                </c:pt>
                <c:pt idx="168">
                  <c:v>105474.336392115</c:v>
                </c:pt>
                <c:pt idx="169">
                  <c:v>104557.61189547701</c:v>
                </c:pt>
                <c:pt idx="170">
                  <c:v>103539.895151244</c:v>
                </c:pt>
                <c:pt idx="171">
                  <c:v>102433.030720651</c:v>
                </c:pt>
                <c:pt idx="172">
                  <c:v>101254.19837016</c:v>
                </c:pt>
                <c:pt idx="173">
                  <c:v>100027.21722441399</c:v>
                </c:pt>
                <c:pt idx="174">
                  <c:v>98784.031004232296</c:v>
                </c:pt>
                <c:pt idx="175">
                  <c:v>97567.410620900002</c:v>
                </c:pt>
                <c:pt idx="176">
                  <c:v>96432.319927856501</c:v>
                </c:pt>
                <c:pt idx="177">
                  <c:v>95445.587531730504</c:v>
                </c:pt>
                <c:pt idx="178">
                  <c:v>94671.174311688694</c:v>
                </c:pt>
                <c:pt idx="179">
                  <c:v>94149.2954915234</c:v>
                </c:pt>
                <c:pt idx="180">
                  <c:v>93840.455286453507</c:v>
                </c:pt>
                <c:pt idx="181">
                  <c:v>93640.674311391005</c:v>
                </c:pt>
                <c:pt idx="182">
                  <c:v>93420.775997704302</c:v>
                </c:pt>
                <c:pt idx="183">
                  <c:v>93054.568483271301</c:v>
                </c:pt>
                <c:pt idx="184">
                  <c:v>92447.33545667</c:v>
                </c:pt>
                <c:pt idx="185">
                  <c:v>91540.496951879904</c:v>
                </c:pt>
                <c:pt idx="186">
                  <c:v>90336.323985272902</c:v>
                </c:pt>
                <c:pt idx="187">
                  <c:v>88892.437925099599</c:v>
                </c:pt>
                <c:pt idx="188">
                  <c:v>87326.340689828095</c:v>
                </c:pt>
                <c:pt idx="189">
                  <c:v>85777.437546996007</c:v>
                </c:pt>
                <c:pt idx="190">
                  <c:v>84340.561674060998</c:v>
                </c:pt>
                <c:pt idx="191">
                  <c:v>82995.408582152304</c:v>
                </c:pt>
                <c:pt idx="192">
                  <c:v>81685.599383525594</c:v>
                </c:pt>
                <c:pt idx="193">
                  <c:v>80655.937948094695</c:v>
                </c:pt>
                <c:pt idx="194">
                  <c:v>80398.390161970005</c:v>
                </c:pt>
                <c:pt idx="195">
                  <c:v>82399.9190038753</c:v>
                </c:pt>
                <c:pt idx="196">
                  <c:v>96010.8440602552</c:v>
                </c:pt>
                <c:pt idx="197">
                  <c:v>93386.321650149301</c:v>
                </c:pt>
                <c:pt idx="198">
                  <c:v>88130.995708288596</c:v>
                </c:pt>
                <c:pt idx="199">
                  <c:v>85471.204956685004</c:v>
                </c:pt>
                <c:pt idx="200">
                  <c:v>87100.460305433793</c:v>
                </c:pt>
                <c:pt idx="201">
                  <c:v>80311.152878515801</c:v>
                </c:pt>
                <c:pt idx="202">
                  <c:v>78773.714997782095</c:v>
                </c:pt>
                <c:pt idx="203">
                  <c:v>77925.858611646705</c:v>
                </c:pt>
                <c:pt idx="204">
                  <c:v>77820.8867598418</c:v>
                </c:pt>
                <c:pt idx="205">
                  <c:v>78370.420217032501</c:v>
                </c:pt>
                <c:pt idx="206">
                  <c:v>79506.596708935307</c:v>
                </c:pt>
                <c:pt idx="207">
                  <c:v>79905.773922089895</c:v>
                </c:pt>
                <c:pt idx="208">
                  <c:v>79679.9524967826</c:v>
                </c:pt>
                <c:pt idx="209">
                  <c:v>79477.401403322307</c:v>
                </c:pt>
                <c:pt idx="210">
                  <c:v>79064.642215078798</c:v>
                </c:pt>
                <c:pt idx="211">
                  <c:v>78431.802288167106</c:v>
                </c:pt>
                <c:pt idx="212">
                  <c:v>77576.6915144089</c:v>
                </c:pt>
                <c:pt idx="213">
                  <c:v>76507.9762985946</c:v>
                </c:pt>
                <c:pt idx="214">
                  <c:v>75249.552466921406</c:v>
                </c:pt>
                <c:pt idx="215">
                  <c:v>73745.963765574794</c:v>
                </c:pt>
                <c:pt idx="216">
                  <c:v>72154.986085712895</c:v>
                </c:pt>
                <c:pt idx="217">
                  <c:v>70713.045445621494</c:v>
                </c:pt>
                <c:pt idx="218">
                  <c:v>69395.964408399406</c:v>
                </c:pt>
                <c:pt idx="219">
                  <c:v>68532.674291342701</c:v>
                </c:pt>
                <c:pt idx="220">
                  <c:v>68474.513864958295</c:v>
                </c:pt>
                <c:pt idx="221">
                  <c:v>69286.373407722203</c:v>
                </c:pt>
                <c:pt idx="222">
                  <c:v>70587.585092765701</c:v>
                </c:pt>
                <c:pt idx="223">
                  <c:v>71069.125397839205</c:v>
                </c:pt>
                <c:pt idx="224">
                  <c:v>71185.858785775694</c:v>
                </c:pt>
                <c:pt idx="225">
                  <c:v>71180.904006547105</c:v>
                </c:pt>
                <c:pt idx="226">
                  <c:v>71127.279782962301</c:v>
                </c:pt>
                <c:pt idx="227">
                  <c:v>71020.469770106894</c:v>
                </c:pt>
                <c:pt idx="228">
                  <c:v>70858.212933373405</c:v>
                </c:pt>
                <c:pt idx="229">
                  <c:v>70639.809873203194</c:v>
                </c:pt>
                <c:pt idx="230">
                  <c:v>70366.6708704474</c:v>
                </c:pt>
                <c:pt idx="231">
                  <c:v>70043.004640208106</c:v>
                </c:pt>
                <c:pt idx="232">
                  <c:v>69676.682914257297</c:v>
                </c:pt>
                <c:pt idx="233">
                  <c:v>69280.3200073232</c:v>
                </c:pt>
                <c:pt idx="234">
                  <c:v>68872.680599454005</c:v>
                </c:pt>
                <c:pt idx="235">
                  <c:v>68480.399067254504</c:v>
                </c:pt>
                <c:pt idx="236">
                  <c:v>68139.880884798593</c:v>
                </c:pt>
                <c:pt idx="237">
                  <c:v>67899.696056175497</c:v>
                </c:pt>
                <c:pt idx="238">
                  <c:v>67821.683328344894</c:v>
                </c:pt>
                <c:pt idx="239">
                  <c:v>67923.983868705604</c:v>
                </c:pt>
                <c:pt idx="240">
                  <c:v>68129.690607717799</c:v>
                </c:pt>
                <c:pt idx="241">
                  <c:v>68222.584954610196</c:v>
                </c:pt>
                <c:pt idx="242">
                  <c:v>68250.825437359701</c:v>
                </c:pt>
                <c:pt idx="243">
                  <c:v>68256.460355548406</c:v>
                </c:pt>
                <c:pt idx="244">
                  <c:v>68240.906466855493</c:v>
                </c:pt>
                <c:pt idx="245">
                  <c:v>68206.708831633397</c:v>
                </c:pt>
                <c:pt idx="246">
                  <c:v>68152.307947467503</c:v>
                </c:pt>
                <c:pt idx="247">
                  <c:v>68079.058606731502</c:v>
                </c:pt>
                <c:pt idx="248">
                  <c:v>67990.283307339196</c:v>
                </c:pt>
                <c:pt idx="249">
                  <c:v>67891.854155591194</c:v>
                </c:pt>
                <c:pt idx="250">
                  <c:v>67792.900170154593</c:v>
                </c:pt>
                <c:pt idx="251">
                  <c:v>67706.641085312702</c:v>
                </c:pt>
                <c:pt idx="252">
                  <c:v>67651.258064766997</c:v>
                </c:pt>
                <c:pt idx="253">
                  <c:v>67648.897944937504</c:v>
                </c:pt>
                <c:pt idx="254">
                  <c:v>67691.0757282212</c:v>
                </c:pt>
                <c:pt idx="255">
                  <c:v>67745.981098525095</c:v>
                </c:pt>
                <c:pt idx="256">
                  <c:v>67762.715808390305</c:v>
                </c:pt>
                <c:pt idx="257">
                  <c:v>67762.9318216354</c:v>
                </c:pt>
                <c:pt idx="258">
                  <c:v>67750.779364918504</c:v>
                </c:pt>
                <c:pt idx="259">
                  <c:v>67727.963817222699</c:v>
                </c:pt>
                <c:pt idx="260">
                  <c:v>67694.010994352502</c:v>
                </c:pt>
                <c:pt idx="261">
                  <c:v>67651.108534142593</c:v>
                </c:pt>
                <c:pt idx="262">
                  <c:v>67603.456633287205</c:v>
                </c:pt>
                <c:pt idx="263">
                  <c:v>67557.812302205406</c:v>
                </c:pt>
                <c:pt idx="264">
                  <c:v>67524.065103738598</c:v>
                </c:pt>
                <c:pt idx="265">
                  <c:v>67514.933276268901</c:v>
                </c:pt>
                <c:pt idx="266">
                  <c:v>67527.445041355197</c:v>
                </c:pt>
                <c:pt idx="267">
                  <c:v>67544.093819189497</c:v>
                </c:pt>
                <c:pt idx="268">
                  <c:v>67546.276162335096</c:v>
                </c:pt>
                <c:pt idx="269">
                  <c:v>67540.309124385894</c:v>
                </c:pt>
                <c:pt idx="270">
                  <c:v>67526.927924638396</c:v>
                </c:pt>
                <c:pt idx="271">
                  <c:v>67505.937548076705</c:v>
                </c:pt>
                <c:pt idx="272">
                  <c:v>67479.174482626899</c:v>
                </c:pt>
                <c:pt idx="273">
                  <c:v>67450.383672614902</c:v>
                </c:pt>
                <c:pt idx="274">
                  <c:v>67425.644296596802</c:v>
                </c:pt>
                <c:pt idx="275">
                  <c:v>67413.226862188298</c:v>
                </c:pt>
                <c:pt idx="276">
                  <c:v>67412.7753950076</c:v>
                </c:pt>
                <c:pt idx="277">
                  <c:v>67413.329374319801</c:v>
                </c:pt>
                <c:pt idx="278">
                  <c:v>67405.727587657806</c:v>
                </c:pt>
                <c:pt idx="279">
                  <c:v>67396.309087033398</c:v>
                </c:pt>
                <c:pt idx="280">
                  <c:v>67380.740877287695</c:v>
                </c:pt>
                <c:pt idx="281">
                  <c:v>67360.570363613093</c:v>
                </c:pt>
                <c:pt idx="282">
                  <c:v>67339.402894780898</c:v>
                </c:pt>
                <c:pt idx="283">
                  <c:v>67323.219718011998</c:v>
                </c:pt>
                <c:pt idx="284">
                  <c:v>67316.048194291594</c:v>
                </c:pt>
                <c:pt idx="285">
                  <c:v>67311.441777452594</c:v>
                </c:pt>
                <c:pt idx="286">
                  <c:v>67301.511212895595</c:v>
                </c:pt>
                <c:pt idx="287">
                  <c:v>67282.040713272203</c:v>
                </c:pt>
                <c:pt idx="288">
                  <c:v>67254.331925225299</c:v>
                </c:pt>
                <c:pt idx="289">
                  <c:v>67226.692968265706</c:v>
                </c:pt>
                <c:pt idx="290">
                  <c:v>67210.392806018805</c:v>
                </c:pt>
                <c:pt idx="291">
                  <c:v>67195.735150524197</c:v>
                </c:pt>
                <c:pt idx="292">
                  <c:v>67168.591895567093</c:v>
                </c:pt>
                <c:pt idx="293">
                  <c:v>67128.184120870501</c:v>
                </c:pt>
                <c:pt idx="294">
                  <c:v>67091.316506240997</c:v>
                </c:pt>
                <c:pt idx="295">
                  <c:v>67062.936319897999</c:v>
                </c:pt>
                <c:pt idx="296">
                  <c:v>67022.071947673903</c:v>
                </c:pt>
                <c:pt idx="297">
                  <c:v>66939.094468145093</c:v>
                </c:pt>
                <c:pt idx="298">
                  <c:v>66860.361644468503</c:v>
                </c:pt>
                <c:pt idx="299">
                  <c:v>66769.648407723798</c:v>
                </c:pt>
                <c:pt idx="300">
                  <c:v>66665.703472635505</c:v>
                </c:pt>
                <c:pt idx="301">
                  <c:v>66554.336945185598</c:v>
                </c:pt>
                <c:pt idx="302">
                  <c:v>66433.973545794899</c:v>
                </c:pt>
                <c:pt idx="303">
                  <c:v>66308.433862143007</c:v>
                </c:pt>
                <c:pt idx="304">
                  <c:v>66226.933436454507</c:v>
                </c:pt>
                <c:pt idx="305">
                  <c:v>66101.993294261207</c:v>
                </c:pt>
                <c:pt idx="306">
                  <c:v>65987.012740947699</c:v>
                </c:pt>
                <c:pt idx="307">
                  <c:v>65842.596001288795</c:v>
                </c:pt>
                <c:pt idx="308">
                  <c:v>65667.501894527202</c:v>
                </c:pt>
                <c:pt idx="309">
                  <c:v>65524.402472240501</c:v>
                </c:pt>
                <c:pt idx="310">
                  <c:v>65310.408978000203</c:v>
                </c:pt>
                <c:pt idx="311">
                  <c:v>65131.024298163597</c:v>
                </c:pt>
                <c:pt idx="312">
                  <c:v>64952.325431566001</c:v>
                </c:pt>
                <c:pt idx="313">
                  <c:v>64895.592426229297</c:v>
                </c:pt>
                <c:pt idx="314">
                  <c:v>64478.997240149503</c:v>
                </c:pt>
                <c:pt idx="315">
                  <c:v>64185.125156904098</c:v>
                </c:pt>
                <c:pt idx="316">
                  <c:v>63924.963531209898</c:v>
                </c:pt>
                <c:pt idx="317">
                  <c:v>65098.228390618598</c:v>
                </c:pt>
                <c:pt idx="318">
                  <c:v>84642.135439268604</c:v>
                </c:pt>
                <c:pt idx="319">
                  <c:v>81288.237451450099</c:v>
                </c:pt>
                <c:pt idx="320">
                  <c:v>77948.240688699894</c:v>
                </c:pt>
                <c:pt idx="321">
                  <c:v>72583.5184151414</c:v>
                </c:pt>
                <c:pt idx="322">
                  <c:v>67542.318806885698</c:v>
                </c:pt>
                <c:pt idx="323">
                  <c:v>64332.824541544898</c:v>
                </c:pt>
                <c:pt idx="324">
                  <c:v>65374.150624863702</c:v>
                </c:pt>
                <c:pt idx="325">
                  <c:v>69454.373483378993</c:v>
                </c:pt>
                <c:pt idx="326">
                  <c:v>70768.407433980406</c:v>
                </c:pt>
                <c:pt idx="327">
                  <c:v>70897.818942793499</c:v>
                </c:pt>
                <c:pt idx="328">
                  <c:v>70681.662428577198</c:v>
                </c:pt>
                <c:pt idx="329">
                  <c:v>70444.788836925902</c:v>
                </c:pt>
                <c:pt idx="330">
                  <c:v>70060.828079979503</c:v>
                </c:pt>
                <c:pt idx="331">
                  <c:v>69527.249555191505</c:v>
                </c:pt>
                <c:pt idx="332">
                  <c:v>68847.283831398396</c:v>
                </c:pt>
                <c:pt idx="333">
                  <c:v>68031.797429960294</c:v>
                </c:pt>
                <c:pt idx="334">
                  <c:v>67101.622576423804</c:v>
                </c:pt>
                <c:pt idx="335">
                  <c:v>66090.451356105303</c:v>
                </c:pt>
                <c:pt idx="336">
                  <c:v>65048.4498973476</c:v>
                </c:pt>
                <c:pt idx="337">
                  <c:v>64046.823371505001</c:v>
                </c:pt>
                <c:pt idx="338">
                  <c:v>63184.5998446097</c:v>
                </c:pt>
                <c:pt idx="339">
                  <c:v>62598.269501071198</c:v>
                </c:pt>
                <c:pt idx="340">
                  <c:v>62463.134030042602</c:v>
                </c:pt>
                <c:pt idx="341">
                  <c:v>62849.930074369098</c:v>
                </c:pt>
                <c:pt idx="342">
                  <c:v>63579.9698203269</c:v>
                </c:pt>
                <c:pt idx="343">
                  <c:v>63930.041748624099</c:v>
                </c:pt>
                <c:pt idx="344">
                  <c:v>64054.102932510898</c:v>
                </c:pt>
                <c:pt idx="345">
                  <c:v>64111.1725422698</c:v>
                </c:pt>
                <c:pt idx="346">
                  <c:v>64103.896978503602</c:v>
                </c:pt>
                <c:pt idx="347">
                  <c:v>64038.195192392901</c:v>
                </c:pt>
                <c:pt idx="348">
                  <c:v>63910.882152260099</c:v>
                </c:pt>
                <c:pt idx="349">
                  <c:v>63723.104513380102</c:v>
                </c:pt>
                <c:pt idx="350">
                  <c:v>63480.916789445801</c:v>
                </c:pt>
                <c:pt idx="351">
                  <c:v>63196.898178254603</c:v>
                </c:pt>
                <c:pt idx="352">
                  <c:v>62892.220770347303</c:v>
                </c:pt>
                <c:pt idx="353">
                  <c:v>62599.6419220756</c:v>
                </c:pt>
                <c:pt idx="354">
                  <c:v>62367.108424269303</c:v>
                </c:pt>
                <c:pt idx="355">
                  <c:v>62261.213162460102</c:v>
                </c:pt>
                <c:pt idx="356">
                  <c:v>62334.753582881298</c:v>
                </c:pt>
                <c:pt idx="357">
                  <c:v>62533.939913386799</c:v>
                </c:pt>
                <c:pt idx="358">
                  <c:v>62628.800801913501</c:v>
                </c:pt>
                <c:pt idx="359">
                  <c:v>62672.13623104</c:v>
                </c:pt>
                <c:pt idx="360">
                  <c:v>62681.1559951788</c:v>
                </c:pt>
                <c:pt idx="361">
                  <c:v>62657.335710968102</c:v>
                </c:pt>
                <c:pt idx="362">
                  <c:v>62605.463528445602</c:v>
                </c:pt>
                <c:pt idx="363">
                  <c:v>62525.729947985703</c:v>
                </c:pt>
                <c:pt idx="364">
                  <c:v>62425.160670124897</c:v>
                </c:pt>
                <c:pt idx="365">
                  <c:v>62316.795950163301</c:v>
                </c:pt>
                <c:pt idx="366">
                  <c:v>62221.371092047899</c:v>
                </c:pt>
                <c:pt idx="367">
                  <c:v>62169.060170416997</c:v>
                </c:pt>
                <c:pt idx="368">
                  <c:v>62188.992884524603</c:v>
                </c:pt>
                <c:pt idx="369">
                  <c:v>62259.325927535501</c:v>
                </c:pt>
                <c:pt idx="370">
                  <c:v>62290.797686252699</c:v>
                </c:pt>
                <c:pt idx="371">
                  <c:v>62303.7268474913</c:v>
                </c:pt>
                <c:pt idx="372">
                  <c:v>62296.191539401698</c:v>
                </c:pt>
                <c:pt idx="373">
                  <c:v>62270.441727920501</c:v>
                </c:pt>
                <c:pt idx="374">
                  <c:v>62228.075598225703</c:v>
                </c:pt>
                <c:pt idx="375">
                  <c:v>62176.105887181599</c:v>
                </c:pt>
                <c:pt idx="376">
                  <c:v>62127.556754491197</c:v>
                </c:pt>
                <c:pt idx="377">
                  <c:v>62102.377102166203</c:v>
                </c:pt>
                <c:pt idx="378">
                  <c:v>62114.083106742801</c:v>
                </c:pt>
                <c:pt idx="379">
                  <c:v>62143.3864892766</c:v>
                </c:pt>
                <c:pt idx="380">
                  <c:v>62152.811699076301</c:v>
                </c:pt>
                <c:pt idx="381">
                  <c:v>62148.944235626099</c:v>
                </c:pt>
                <c:pt idx="382">
                  <c:v>62132.577922798097</c:v>
                </c:pt>
                <c:pt idx="383">
                  <c:v>62105.492109446597</c:v>
                </c:pt>
                <c:pt idx="384">
                  <c:v>62074.439775812498</c:v>
                </c:pt>
                <c:pt idx="385">
                  <c:v>62051.648844727097</c:v>
                </c:pt>
                <c:pt idx="386">
                  <c:v>62050.944145459202</c:v>
                </c:pt>
                <c:pt idx="387">
                  <c:v>62064.8447091692</c:v>
                </c:pt>
                <c:pt idx="388">
                  <c:v>62073.658189629299</c:v>
                </c:pt>
                <c:pt idx="389">
                  <c:v>62068.459454120202</c:v>
                </c:pt>
                <c:pt idx="390">
                  <c:v>62053.518578802097</c:v>
                </c:pt>
                <c:pt idx="391">
                  <c:v>62031.203083194603</c:v>
                </c:pt>
                <c:pt idx="392">
                  <c:v>62008.871403497396</c:v>
                </c:pt>
                <c:pt idx="393">
                  <c:v>61997.852656090603</c:v>
                </c:pt>
                <c:pt idx="394">
                  <c:v>62001.4807720967</c:v>
                </c:pt>
                <c:pt idx="395">
                  <c:v>62006.588999309999</c:v>
                </c:pt>
                <c:pt idx="396">
                  <c:v>62003.281119596897</c:v>
                </c:pt>
                <c:pt idx="397">
                  <c:v>61992.671893361497</c:v>
                </c:pt>
                <c:pt idx="398">
                  <c:v>61976.474345579001</c:v>
                </c:pt>
                <c:pt idx="399">
                  <c:v>61960.740032586102</c:v>
                </c:pt>
                <c:pt idx="400">
                  <c:v>61954.093057141297</c:v>
                </c:pt>
                <c:pt idx="401">
                  <c:v>61955.677101173198</c:v>
                </c:pt>
                <c:pt idx="402">
                  <c:v>61954.678898235201</c:v>
                </c:pt>
                <c:pt idx="403">
                  <c:v>61948.372852876499</c:v>
                </c:pt>
                <c:pt idx="404">
                  <c:v>61936.240807146001</c:v>
                </c:pt>
                <c:pt idx="405">
                  <c:v>61922.1049810884</c:v>
                </c:pt>
                <c:pt idx="406">
                  <c:v>61912.9191974696</c:v>
                </c:pt>
                <c:pt idx="407">
                  <c:v>61911.017921131199</c:v>
                </c:pt>
                <c:pt idx="408">
                  <c:v>61908.2625960734</c:v>
                </c:pt>
                <c:pt idx="409">
                  <c:v>61897.798280045499</c:v>
                </c:pt>
                <c:pt idx="410">
                  <c:v>61880.599130016599</c:v>
                </c:pt>
                <c:pt idx="411">
                  <c:v>61866.843063364897</c:v>
                </c:pt>
                <c:pt idx="412">
                  <c:v>61860.559071854303</c:v>
                </c:pt>
                <c:pt idx="413">
                  <c:v>61849.2208923285</c:v>
                </c:pt>
                <c:pt idx="414">
                  <c:v>61828.507646741702</c:v>
                </c:pt>
                <c:pt idx="415">
                  <c:v>61811.137892362603</c:v>
                </c:pt>
                <c:pt idx="416">
                  <c:v>61798.755220485298</c:v>
                </c:pt>
                <c:pt idx="417">
                  <c:v>61775.701754399997</c:v>
                </c:pt>
                <c:pt idx="418">
                  <c:v>61751.771754957597</c:v>
                </c:pt>
                <c:pt idx="419">
                  <c:v>61732.279983092398</c:v>
                </c:pt>
                <c:pt idx="420">
                  <c:v>61701.752586830698</c:v>
                </c:pt>
                <c:pt idx="421">
                  <c:v>61677.424653544498</c:v>
                </c:pt>
                <c:pt idx="422">
                  <c:v>61644.701960731101</c:v>
                </c:pt>
                <c:pt idx="423">
                  <c:v>61609.7129075587</c:v>
                </c:pt>
                <c:pt idx="424">
                  <c:v>61572.351791632798</c:v>
                </c:pt>
                <c:pt idx="425">
                  <c:v>61531.690154439602</c:v>
                </c:pt>
                <c:pt idx="426">
                  <c:v>61483.576411851704</c:v>
                </c:pt>
                <c:pt idx="427">
                  <c:v>61443.671826840102</c:v>
                </c:pt>
                <c:pt idx="428">
                  <c:v>61378.500699704702</c:v>
                </c:pt>
                <c:pt idx="429">
                  <c:v>61347.723375326001</c:v>
                </c:pt>
                <c:pt idx="430">
                  <c:v>61256.134226667898</c:v>
                </c:pt>
                <c:pt idx="431">
                  <c:v>61260.638647558102</c:v>
                </c:pt>
                <c:pt idx="432">
                  <c:v>61144.897858082601</c:v>
                </c:pt>
                <c:pt idx="433">
                  <c:v>61065.7089733455</c:v>
                </c:pt>
                <c:pt idx="434">
                  <c:v>61052.279684376903</c:v>
                </c:pt>
                <c:pt idx="435">
                  <c:v>60983.125294299301</c:v>
                </c:pt>
                <c:pt idx="436">
                  <c:v>60967.7111480577</c:v>
                </c:pt>
                <c:pt idx="437">
                  <c:v>60909.846103188996</c:v>
                </c:pt>
                <c:pt idx="438">
                  <c:v>60826.075055824498</c:v>
                </c:pt>
                <c:pt idx="439">
                  <c:v>60763.257947575999</c:v>
                </c:pt>
                <c:pt idx="440">
                  <c:v>60712.162546954503</c:v>
                </c:pt>
                <c:pt idx="441">
                  <c:v>60605.798879248599</c:v>
                </c:pt>
                <c:pt idx="442">
                  <c:v>60653.324664813503</c:v>
                </c:pt>
                <c:pt idx="443">
                  <c:v>62060.994623750899</c:v>
                </c:pt>
                <c:pt idx="444">
                  <c:v>61484.795038071701</c:v>
                </c:pt>
                <c:pt idx="445">
                  <c:v>61076.6303704034</c:v>
                </c:pt>
                <c:pt idx="446">
                  <c:v>60619.269906016103</c:v>
                </c:pt>
                <c:pt idx="447">
                  <c:v>60302.241544916003</c:v>
                </c:pt>
                <c:pt idx="448">
                  <c:v>60390.355438233899</c:v>
                </c:pt>
                <c:pt idx="449">
                  <c:v>60777.989964561202</c:v>
                </c:pt>
                <c:pt idx="450">
                  <c:v>60920.212028598398</c:v>
                </c:pt>
                <c:pt idx="451">
                  <c:v>60928.653445566903</c:v>
                </c:pt>
                <c:pt idx="452">
                  <c:v>60900.630990184698</c:v>
                </c:pt>
                <c:pt idx="453">
                  <c:v>60844.820525085801</c:v>
                </c:pt>
                <c:pt idx="454">
                  <c:v>60759.610136802803</c:v>
                </c:pt>
                <c:pt idx="455">
                  <c:v>60648.747088669603</c:v>
                </c:pt>
                <c:pt idx="456">
                  <c:v>60519.5775841094</c:v>
                </c:pt>
                <c:pt idx="457">
                  <c:v>60384.002599684602</c:v>
                </c:pt>
                <c:pt idx="458">
                  <c:v>60259.586094423503</c:v>
                </c:pt>
                <c:pt idx="459">
                  <c:v>60170.743554812398</c:v>
                </c:pt>
                <c:pt idx="460">
                  <c:v>60149.436026300398</c:v>
                </c:pt>
                <c:pt idx="461">
                  <c:v>60198.813725354703</c:v>
                </c:pt>
                <c:pt idx="462">
                  <c:v>60277.0010788894</c:v>
                </c:pt>
                <c:pt idx="463">
                  <c:v>60305.474682300803</c:v>
                </c:pt>
                <c:pt idx="464">
                  <c:v>60312.759262006701</c:v>
                </c:pt>
                <c:pt idx="465">
                  <c:v>60303.080894524697</c:v>
                </c:pt>
                <c:pt idx="466">
                  <c:v>60278.750527286204</c:v>
                </c:pt>
                <c:pt idx="467">
                  <c:v>60240.2297839772</c:v>
                </c:pt>
                <c:pt idx="468">
                  <c:v>60191.539690714097</c:v>
                </c:pt>
                <c:pt idx="469">
                  <c:v>60140.1047649545</c:v>
                </c:pt>
                <c:pt idx="470">
                  <c:v>60097.526960543699</c:v>
                </c:pt>
                <c:pt idx="471">
                  <c:v>60079.997881339201</c:v>
                </c:pt>
                <c:pt idx="472">
                  <c:v>60093.057283930597</c:v>
                </c:pt>
                <c:pt idx="473">
                  <c:v>60117.033604317301</c:v>
                </c:pt>
                <c:pt idx="474">
                  <c:v>60123.623932279697</c:v>
                </c:pt>
                <c:pt idx="475">
                  <c:v>60120.801970403198</c:v>
                </c:pt>
                <c:pt idx="476">
                  <c:v>60109.157758160698</c:v>
                </c:pt>
                <c:pt idx="477">
                  <c:v>60089.327947714803</c:v>
                </c:pt>
                <c:pt idx="478">
                  <c:v>60064.6661445805</c:v>
                </c:pt>
                <c:pt idx="479">
                  <c:v>60041.611119486603</c:v>
                </c:pt>
                <c:pt idx="480">
                  <c:v>60030.030107934501</c:v>
                </c:pt>
                <c:pt idx="481">
                  <c:v>60033.861644185003</c:v>
                </c:pt>
                <c:pt idx="482">
                  <c:v>60041.357585046899</c:v>
                </c:pt>
                <c:pt idx="483">
                  <c:v>60041.093229534599</c:v>
                </c:pt>
                <c:pt idx="484">
                  <c:v>60034.724757812</c:v>
                </c:pt>
                <c:pt idx="485">
                  <c:v>60022.392686456697</c:v>
                </c:pt>
                <c:pt idx="486">
                  <c:v>60006.5711875036</c:v>
                </c:pt>
                <c:pt idx="487">
                  <c:v>59992.533719244202</c:v>
                </c:pt>
                <c:pt idx="488">
                  <c:v>59987.662533880502</c:v>
                </c:pt>
                <c:pt idx="489">
                  <c:v>59990.006151991998</c:v>
                </c:pt>
                <c:pt idx="490">
                  <c:v>59989.8765297028</c:v>
                </c:pt>
                <c:pt idx="491">
                  <c:v>59985.269743889599</c:v>
                </c:pt>
                <c:pt idx="492">
                  <c:v>59975.6322143504</c:v>
                </c:pt>
                <c:pt idx="493">
                  <c:v>59962.904379420099</c:v>
                </c:pt>
                <c:pt idx="494">
                  <c:v>59951.696966994503</c:v>
                </c:pt>
                <c:pt idx="495">
                  <c:v>59947.888674828297</c:v>
                </c:pt>
                <c:pt idx="496">
                  <c:v>59948.274265386703</c:v>
                </c:pt>
                <c:pt idx="497">
                  <c:v>59944.956969162798</c:v>
                </c:pt>
                <c:pt idx="498">
                  <c:v>59939.168773996302</c:v>
                </c:pt>
                <c:pt idx="499">
                  <c:v>59929.586385371702</c:v>
                </c:pt>
                <c:pt idx="500">
                  <c:v>59918.7634692887</c:v>
                </c:pt>
                <c:pt idx="501">
                  <c:v>59911.386715733497</c:v>
                </c:pt>
                <c:pt idx="502">
                  <c:v>59909.1177282262</c:v>
                </c:pt>
                <c:pt idx="503">
                  <c:v>59906.252899023399</c:v>
                </c:pt>
                <c:pt idx="504">
                  <c:v>59898.225695200599</c:v>
                </c:pt>
                <c:pt idx="505">
                  <c:v>59885.159730228603</c:v>
                </c:pt>
                <c:pt idx="506">
                  <c:v>59873.239061442597</c:v>
                </c:pt>
                <c:pt idx="507">
                  <c:v>59867.0001511874</c:v>
                </c:pt>
                <c:pt idx="508">
                  <c:v>59858.222129642301</c:v>
                </c:pt>
                <c:pt idx="509">
                  <c:v>59842.481456250302</c:v>
                </c:pt>
                <c:pt idx="510">
                  <c:v>59826.8912543767</c:v>
                </c:pt>
                <c:pt idx="511">
                  <c:v>59815.655986368503</c:v>
                </c:pt>
                <c:pt idx="512">
                  <c:v>59798.0962344496</c:v>
                </c:pt>
                <c:pt idx="513">
                  <c:v>59778.312066592101</c:v>
                </c:pt>
                <c:pt idx="514">
                  <c:v>59761.134502282999</c:v>
                </c:pt>
                <c:pt idx="515">
                  <c:v>59737.169087945702</c:v>
                </c:pt>
                <c:pt idx="516">
                  <c:v>59716.509879978003</c:v>
                </c:pt>
                <c:pt idx="517">
                  <c:v>59689.083236346902</c:v>
                </c:pt>
                <c:pt idx="518">
                  <c:v>59662.318694120397</c:v>
                </c:pt>
                <c:pt idx="519">
                  <c:v>59630.483936140903</c:v>
                </c:pt>
                <c:pt idx="520">
                  <c:v>59598.246654939299</c:v>
                </c:pt>
                <c:pt idx="521">
                  <c:v>59558.739040540597</c:v>
                </c:pt>
                <c:pt idx="522">
                  <c:v>59526.522643233999</c:v>
                </c:pt>
                <c:pt idx="523">
                  <c:v>59475.985146478699</c:v>
                </c:pt>
                <c:pt idx="524">
                  <c:v>59444.667772866298</c:v>
                </c:pt>
                <c:pt idx="525">
                  <c:v>59384.709107119401</c:v>
                </c:pt>
                <c:pt idx="526">
                  <c:v>59339.473926510902</c:v>
                </c:pt>
                <c:pt idx="527">
                  <c:v>59273.406082072303</c:v>
                </c:pt>
                <c:pt idx="528">
                  <c:v>59215.178201217903</c:v>
                </c:pt>
                <c:pt idx="529">
                  <c:v>59132.165881898603</c:v>
                </c:pt>
                <c:pt idx="530">
                  <c:v>59101.938472635098</c:v>
                </c:pt>
                <c:pt idx="531">
                  <c:v>58997.577296733398</c:v>
                </c:pt>
                <c:pt idx="532">
                  <c:v>58943.207372598903</c:v>
                </c:pt>
                <c:pt idx="533">
                  <c:v>58823.370119125502</c:v>
                </c:pt>
                <c:pt idx="534">
                  <c:v>59536.323029866202</c:v>
                </c:pt>
                <c:pt idx="535">
                  <c:v>59558.102797091196</c:v>
                </c:pt>
                <c:pt idx="536">
                  <c:v>58818.7619568351</c:v>
                </c:pt>
                <c:pt idx="537">
                  <c:v>58512.828234536799</c:v>
                </c:pt>
                <c:pt idx="538">
                  <c:v>58489.0663672909</c:v>
                </c:pt>
                <c:pt idx="539">
                  <c:v>58679.710393190799</c:v>
                </c:pt>
                <c:pt idx="540">
                  <c:v>58620.342153374302</c:v>
                </c:pt>
                <c:pt idx="541">
                  <c:v>58476.280902458398</c:v>
                </c:pt>
                <c:pt idx="542">
                  <c:v>58306.125249954297</c:v>
                </c:pt>
                <c:pt idx="543">
                  <c:v>58268.3365700699</c:v>
                </c:pt>
                <c:pt idx="544">
                  <c:v>58337.115652717497</c:v>
                </c:pt>
                <c:pt idx="545">
                  <c:v>58333.889954845101</c:v>
                </c:pt>
                <c:pt idx="546">
                  <c:v>58278.4616499146</c:v>
                </c:pt>
                <c:pt idx="547">
                  <c:v>58191.846148788398</c:v>
                </c:pt>
                <c:pt idx="548">
                  <c:v>58138.748575251302</c:v>
                </c:pt>
                <c:pt idx="549">
                  <c:v>58158.019582213798</c:v>
                </c:pt>
                <c:pt idx="550">
                  <c:v>58185.369144738499</c:v>
                </c:pt>
                <c:pt idx="551">
                  <c:v>58170.719076235502</c:v>
                </c:pt>
                <c:pt idx="552">
                  <c:v>58149.105048394304</c:v>
                </c:pt>
                <c:pt idx="553">
                  <c:v>58116.130002422498</c:v>
                </c:pt>
                <c:pt idx="554">
                  <c:v>58081.233252884602</c:v>
                </c:pt>
                <c:pt idx="555">
                  <c:v>58059.983863875401</c:v>
                </c:pt>
                <c:pt idx="556">
                  <c:v>58065.694465845401</c:v>
                </c:pt>
                <c:pt idx="557">
                  <c:v>58083.5018826534</c:v>
                </c:pt>
                <c:pt idx="558">
                  <c:v>58086.616985990702</c:v>
                </c:pt>
                <c:pt idx="559">
                  <c:v>58081.699161364602</c:v>
                </c:pt>
                <c:pt idx="560">
                  <c:v>58070.420386505801</c:v>
                </c:pt>
                <c:pt idx="561">
                  <c:v>58053.965794755801</c:v>
                </c:pt>
                <c:pt idx="562">
                  <c:v>58036.2397423234</c:v>
                </c:pt>
                <c:pt idx="563">
                  <c:v>58023.741964784698</c:v>
                </c:pt>
                <c:pt idx="564">
                  <c:v>58023.585546573297</c:v>
                </c:pt>
                <c:pt idx="565">
                  <c:v>58030.906736556899</c:v>
                </c:pt>
                <c:pt idx="566">
                  <c:v>58035.213614015804</c:v>
                </c:pt>
                <c:pt idx="567">
                  <c:v>58032.292450368303</c:v>
                </c:pt>
                <c:pt idx="568">
                  <c:v>58024.206528887698</c:v>
                </c:pt>
                <c:pt idx="569">
                  <c:v>58011.9390390056</c:v>
                </c:pt>
                <c:pt idx="570">
                  <c:v>57998.911689762499</c:v>
                </c:pt>
                <c:pt idx="571">
                  <c:v>57990.902938241197</c:v>
                </c:pt>
                <c:pt idx="572">
                  <c:v>57991.468063221902</c:v>
                </c:pt>
                <c:pt idx="573">
                  <c:v>57994.070622998697</c:v>
                </c:pt>
                <c:pt idx="574">
                  <c:v>57992.711622972798</c:v>
                </c:pt>
                <c:pt idx="575">
                  <c:v>57987.530768742799</c:v>
                </c:pt>
                <c:pt idx="576">
                  <c:v>57979.008673534998</c:v>
                </c:pt>
                <c:pt idx="577">
                  <c:v>57969.696372364699</c:v>
                </c:pt>
                <c:pt idx="578">
                  <c:v>57964.109194790202</c:v>
                </c:pt>
                <c:pt idx="579">
                  <c:v>57963.597714613497</c:v>
                </c:pt>
                <c:pt idx="580">
                  <c:v>57962.594645968398</c:v>
                </c:pt>
                <c:pt idx="581">
                  <c:v>57956.812475380699</c:v>
                </c:pt>
                <c:pt idx="582">
                  <c:v>57946.155773695697</c:v>
                </c:pt>
                <c:pt idx="583">
                  <c:v>57935.985512615101</c:v>
                </c:pt>
                <c:pt idx="584">
                  <c:v>57932.088823737198</c:v>
                </c:pt>
                <c:pt idx="585">
                  <c:v>57927.133980029299</c:v>
                </c:pt>
                <c:pt idx="586">
                  <c:v>57915.426924379601</c:v>
                </c:pt>
                <c:pt idx="587">
                  <c:v>57901.904780974197</c:v>
                </c:pt>
                <c:pt idx="588">
                  <c:v>57894.937551540999</c:v>
                </c:pt>
                <c:pt idx="589">
                  <c:v>57884.063384565699</c:v>
                </c:pt>
                <c:pt idx="590">
                  <c:v>57866.6337875553</c:v>
                </c:pt>
                <c:pt idx="591">
                  <c:v>57856.509188584503</c:v>
                </c:pt>
                <c:pt idx="592">
                  <c:v>57842.552994446902</c:v>
                </c:pt>
                <c:pt idx="593">
                  <c:v>57819.396907393202</c:v>
                </c:pt>
                <c:pt idx="594">
                  <c:v>57807.646416436401</c:v>
                </c:pt>
                <c:pt idx="595">
                  <c:v>57785.977155791901</c:v>
                </c:pt>
                <c:pt idx="596">
                  <c:v>57758.628034207999</c:v>
                </c:pt>
                <c:pt idx="597">
                  <c:v>57735.741021763402</c:v>
                </c:pt>
                <c:pt idx="598">
                  <c:v>57707.771206557998</c:v>
                </c:pt>
                <c:pt idx="599">
                  <c:v>57676.754087281697</c:v>
                </c:pt>
                <c:pt idx="600">
                  <c:v>57652.757242910498</c:v>
                </c:pt>
                <c:pt idx="601">
                  <c:v>57609.643334992303</c:v>
                </c:pt>
                <c:pt idx="602">
                  <c:v>57599.664660035298</c:v>
                </c:pt>
                <c:pt idx="603">
                  <c:v>57546.398202106997</c:v>
                </c:pt>
                <c:pt idx="604">
                  <c:v>57508.659248770498</c:v>
                </c:pt>
                <c:pt idx="605">
                  <c:v>57461.746893600997</c:v>
                </c:pt>
                <c:pt idx="606">
                  <c:v>57972.927400027598</c:v>
                </c:pt>
                <c:pt idx="607">
                  <c:v>57779.429408419201</c:v>
                </c:pt>
                <c:pt idx="608">
                  <c:v>57484.4776449536</c:v>
                </c:pt>
                <c:pt idx="609">
                  <c:v>57255.009885222098</c:v>
                </c:pt>
                <c:pt idx="610">
                  <c:v>57445.973528168797</c:v>
                </c:pt>
                <c:pt idx="611">
                  <c:v>57702.810010605303</c:v>
                </c:pt>
                <c:pt idx="612">
                  <c:v>57656.7258138611</c:v>
                </c:pt>
                <c:pt idx="613">
                  <c:v>57549.4633463887</c:v>
                </c:pt>
                <c:pt idx="614">
                  <c:v>57379.416969556703</c:v>
                </c:pt>
                <c:pt idx="615">
                  <c:v>57205.172820195301</c:v>
                </c:pt>
                <c:pt idx="616">
                  <c:v>57127.400616523802</c:v>
                </c:pt>
                <c:pt idx="617">
                  <c:v>57193.563539100098</c:v>
                </c:pt>
                <c:pt idx="618">
                  <c:v>57282.662131042503</c:v>
                </c:pt>
                <c:pt idx="619">
                  <c:v>57287.488682170399</c:v>
                </c:pt>
                <c:pt idx="620">
                  <c:v>57266.811577478104</c:v>
                </c:pt>
                <c:pt idx="621">
                  <c:v>57239.117620211699</c:v>
                </c:pt>
                <c:pt idx="622">
                  <c:v>57199.240418173998</c:v>
                </c:pt>
                <c:pt idx="623">
                  <c:v>57152.356775498098</c:v>
                </c:pt>
                <c:pt idx="624">
                  <c:v>57107.246172340303</c:v>
                </c:pt>
                <c:pt idx="625">
                  <c:v>57077.016031464802</c:v>
                </c:pt>
                <c:pt idx="626">
                  <c:v>57078.331711815998</c:v>
                </c:pt>
                <c:pt idx="627">
                  <c:v>57106.775171567002</c:v>
                </c:pt>
                <c:pt idx="628">
                  <c:v>57122.138854626399</c:v>
                </c:pt>
                <c:pt idx="629">
                  <c:v>57129.022094319698</c:v>
                </c:pt>
                <c:pt idx="630">
                  <c:v>57126.051133481596</c:v>
                </c:pt>
                <c:pt idx="631">
                  <c:v>57114.273938748898</c:v>
                </c:pt>
                <c:pt idx="632">
                  <c:v>57094.792207750099</c:v>
                </c:pt>
                <c:pt idx="633">
                  <c:v>57071.5903016749</c:v>
                </c:pt>
                <c:pt idx="634">
                  <c:v>57051.878024866099</c:v>
                </c:pt>
                <c:pt idx="635">
                  <c:v>57046.152780986296</c:v>
                </c:pt>
                <c:pt idx="636">
                  <c:v>57055.515459390699</c:v>
                </c:pt>
                <c:pt idx="637">
                  <c:v>57066.787455238802</c:v>
                </c:pt>
                <c:pt idx="638">
                  <c:v>57067.774135048297</c:v>
                </c:pt>
                <c:pt idx="639">
                  <c:v>57062.206266249901</c:v>
                </c:pt>
                <c:pt idx="640">
                  <c:v>57051.6239754997</c:v>
                </c:pt>
                <c:pt idx="641">
                  <c:v>57037.863709061799</c:v>
                </c:pt>
                <c:pt idx="642">
                  <c:v>57025.734907746199</c:v>
                </c:pt>
                <c:pt idx="643">
                  <c:v>57022.231669019697</c:v>
                </c:pt>
                <c:pt idx="644">
                  <c:v>57027.066776666201</c:v>
                </c:pt>
                <c:pt idx="645">
                  <c:v>57031.394875641599</c:v>
                </c:pt>
                <c:pt idx="646">
                  <c:v>57029.765423069301</c:v>
                </c:pt>
                <c:pt idx="647">
                  <c:v>57023.637975972502</c:v>
                </c:pt>
                <c:pt idx="648">
                  <c:v>57014.091434334201</c:v>
                </c:pt>
                <c:pt idx="649">
                  <c:v>57004.665857190899</c:v>
                </c:pt>
                <c:pt idx="650">
                  <c:v>57001.015696805101</c:v>
                </c:pt>
                <c:pt idx="651">
                  <c:v>57003.3250257744</c:v>
                </c:pt>
                <c:pt idx="652">
                  <c:v>57004.541282931597</c:v>
                </c:pt>
                <c:pt idx="653">
                  <c:v>57001.8186675334</c:v>
                </c:pt>
                <c:pt idx="654">
                  <c:v>56995.934778043404</c:v>
                </c:pt>
                <c:pt idx="655">
                  <c:v>56988.282701749202</c:v>
                </c:pt>
                <c:pt idx="656">
                  <c:v>56982.515064337902</c:v>
                </c:pt>
                <c:pt idx="657">
                  <c:v>56981.824847535601</c:v>
                </c:pt>
                <c:pt idx="658">
                  <c:v>56982.536890319403</c:v>
                </c:pt>
                <c:pt idx="659">
                  <c:v>56979.748829849203</c:v>
                </c:pt>
                <c:pt idx="660">
                  <c:v>56975.281857213602</c:v>
                </c:pt>
                <c:pt idx="661">
                  <c:v>56969.0286946751</c:v>
                </c:pt>
                <c:pt idx="662">
                  <c:v>56964.012738147198</c:v>
                </c:pt>
                <c:pt idx="663">
                  <c:v>56962.838009275001</c:v>
                </c:pt>
                <c:pt idx="664">
                  <c:v>56962.398073517201</c:v>
                </c:pt>
                <c:pt idx="665">
                  <c:v>56958.773171284301</c:v>
                </c:pt>
                <c:pt idx="666">
                  <c:v>56951.421641276</c:v>
                </c:pt>
                <c:pt idx="667">
                  <c:v>56944.4827088659</c:v>
                </c:pt>
                <c:pt idx="668">
                  <c:v>56941.853825876002</c:v>
                </c:pt>
                <c:pt idx="669">
                  <c:v>56937.795881903498</c:v>
                </c:pt>
                <c:pt idx="670">
                  <c:v>56928.923576141897</c:v>
                </c:pt>
                <c:pt idx="671">
                  <c:v>56920.996503229399</c:v>
                </c:pt>
                <c:pt idx="672">
                  <c:v>56916.1626595751</c:v>
                </c:pt>
                <c:pt idx="673">
                  <c:v>56906.4681836116</c:v>
                </c:pt>
                <c:pt idx="674">
                  <c:v>56896.041945369499</c:v>
                </c:pt>
                <c:pt idx="675">
                  <c:v>56887.987614801299</c:v>
                </c:pt>
                <c:pt idx="676">
                  <c:v>56874.855708747004</c:v>
                </c:pt>
                <c:pt idx="677">
                  <c:v>56865.107293201901</c:v>
                </c:pt>
                <c:pt idx="678">
                  <c:v>56850.764680487497</c:v>
                </c:pt>
                <c:pt idx="679">
                  <c:v>56837.397937612397</c:v>
                </c:pt>
                <c:pt idx="680">
                  <c:v>56820.789903520999</c:v>
                </c:pt>
                <c:pt idx="681">
                  <c:v>56806.082553743698</c:v>
                </c:pt>
                <c:pt idx="682">
                  <c:v>56785.046439527199</c:v>
                </c:pt>
                <c:pt idx="683">
                  <c:v>56771.404309198297</c:v>
                </c:pt>
                <c:pt idx="684">
                  <c:v>56743.759022677797</c:v>
                </c:pt>
                <c:pt idx="685">
                  <c:v>56736.521459934098</c:v>
                </c:pt>
                <c:pt idx="686">
                  <c:v>56704.212434613502</c:v>
                </c:pt>
                <c:pt idx="687">
                  <c:v>56682.681668983598</c:v>
                </c:pt>
                <c:pt idx="688">
                  <c:v>56649.967612995402</c:v>
                </c:pt>
                <c:pt idx="689">
                  <c:v>56627.001810330898</c:v>
                </c:pt>
                <c:pt idx="690">
                  <c:v>56796.148441617901</c:v>
                </c:pt>
                <c:pt idx="691">
                  <c:v>56521.918657376802</c:v>
                </c:pt>
                <c:pt idx="692">
                  <c:v>56536.037852386398</c:v>
                </c:pt>
                <c:pt idx="693">
                  <c:v>56595.5889496585</c:v>
                </c:pt>
                <c:pt idx="694">
                  <c:v>56564.599432568299</c:v>
                </c:pt>
                <c:pt idx="695">
                  <c:v>56524.085395165297</c:v>
                </c:pt>
                <c:pt idx="696">
                  <c:v>56472.945431178399</c:v>
                </c:pt>
                <c:pt idx="697">
                  <c:v>56444.489456680603</c:v>
                </c:pt>
                <c:pt idx="698">
                  <c:v>56462.234394488099</c:v>
                </c:pt>
                <c:pt idx="699">
                  <c:v>56486.356232583697</c:v>
                </c:pt>
                <c:pt idx="700">
                  <c:v>56483.921973871198</c:v>
                </c:pt>
                <c:pt idx="701">
                  <c:v>56474.600052173198</c:v>
                </c:pt>
                <c:pt idx="702">
                  <c:v>56458.2528138161</c:v>
                </c:pt>
                <c:pt idx="703">
                  <c:v>56438.487200194701</c:v>
                </c:pt>
                <c:pt idx="704">
                  <c:v>56421.862592792597</c:v>
                </c:pt>
                <c:pt idx="705">
                  <c:v>56417.653186383199</c:v>
                </c:pt>
                <c:pt idx="706">
                  <c:v>56426.194896761001</c:v>
                </c:pt>
                <c:pt idx="707">
                  <c:v>56435.751922490897</c:v>
                </c:pt>
                <c:pt idx="708">
                  <c:v>56436.271494520697</c:v>
                </c:pt>
                <c:pt idx="709">
                  <c:v>56431.133336102997</c:v>
                </c:pt>
                <c:pt idx="710">
                  <c:v>56421.895440756198</c:v>
                </c:pt>
                <c:pt idx="711">
                  <c:v>56410.425612436797</c:v>
                </c:pt>
                <c:pt idx="712">
                  <c:v>56401.225295251003</c:v>
                </c:pt>
                <c:pt idx="713">
                  <c:v>56400.147732838697</c:v>
                </c:pt>
                <c:pt idx="714">
                  <c:v>56405.391585883001</c:v>
                </c:pt>
                <c:pt idx="715">
                  <c:v>56409.182580827102</c:v>
                </c:pt>
                <c:pt idx="716">
                  <c:v>56407.472189091997</c:v>
                </c:pt>
                <c:pt idx="717">
                  <c:v>56401.858534982603</c:v>
                </c:pt>
                <c:pt idx="718">
                  <c:v>56393.515705318903</c:v>
                </c:pt>
                <c:pt idx="719">
                  <c:v>56385.779457787801</c:v>
                </c:pt>
                <c:pt idx="720">
                  <c:v>56383.4930744675</c:v>
                </c:pt>
                <c:pt idx="721">
                  <c:v>56386.050387331998</c:v>
                </c:pt>
                <c:pt idx="722">
                  <c:v>56387.2702629306</c:v>
                </c:pt>
                <c:pt idx="723">
                  <c:v>56384.929275589697</c:v>
                </c:pt>
                <c:pt idx="724">
                  <c:v>56379.922266339199</c:v>
                </c:pt>
                <c:pt idx="725">
                  <c:v>56373.596330324101</c:v>
                </c:pt>
                <c:pt idx="726">
                  <c:v>56369.200045092599</c:v>
                </c:pt>
                <c:pt idx="727">
                  <c:v>56369.203680728999</c:v>
                </c:pt>
                <c:pt idx="728">
                  <c:v>56370.236603355799</c:v>
                </c:pt>
                <c:pt idx="729">
                  <c:v>56368.960925403502</c:v>
                </c:pt>
                <c:pt idx="730">
                  <c:v>56365.399934382898</c:v>
                </c:pt>
                <c:pt idx="731">
                  <c:v>56360.385362850502</c:v>
                </c:pt>
                <c:pt idx="732">
                  <c:v>56356.391891248699</c:v>
                </c:pt>
                <c:pt idx="733">
                  <c:v>56355.545382449898</c:v>
                </c:pt>
                <c:pt idx="734">
                  <c:v>56355.364626655501</c:v>
                </c:pt>
                <c:pt idx="735">
                  <c:v>56352.618057736203</c:v>
                </c:pt>
                <c:pt idx="736">
                  <c:v>56346.913574753999</c:v>
                </c:pt>
                <c:pt idx="737">
                  <c:v>56341.709307942001</c:v>
                </c:pt>
                <c:pt idx="738">
                  <c:v>56339.978613706502</c:v>
                </c:pt>
                <c:pt idx="739">
                  <c:v>56337.047673389701</c:v>
                </c:pt>
                <c:pt idx="740">
                  <c:v>56330.225562963802</c:v>
                </c:pt>
                <c:pt idx="741">
                  <c:v>56323.958142447198</c:v>
                </c:pt>
                <c:pt idx="742">
                  <c:v>56320.486636565103</c:v>
                </c:pt>
                <c:pt idx="743">
                  <c:v>56313.299547291601</c:v>
                </c:pt>
                <c:pt idx="744">
                  <c:v>56305.271723014797</c:v>
                </c:pt>
                <c:pt idx="745">
                  <c:v>56299.530243290603</c:v>
                </c:pt>
                <c:pt idx="746">
                  <c:v>56289.657426532802</c:v>
                </c:pt>
                <c:pt idx="747">
                  <c:v>56282.030975585498</c:v>
                </c:pt>
                <c:pt idx="748">
                  <c:v>56271.661193068197</c:v>
                </c:pt>
                <c:pt idx="749">
                  <c:v>56261.156347431002</c:v>
                </c:pt>
                <c:pt idx="750">
                  <c:v>56249.222567586097</c:v>
                </c:pt>
                <c:pt idx="751">
                  <c:v>56237.225343907201</c:v>
                </c:pt>
                <c:pt idx="752">
                  <c:v>56221.782660587698</c:v>
                </c:pt>
                <c:pt idx="753">
                  <c:v>56211.2313120607</c:v>
                </c:pt>
                <c:pt idx="754">
                  <c:v>56190.209613851301</c:v>
                </c:pt>
                <c:pt idx="755">
                  <c:v>56184.844196387901</c:v>
                </c:pt>
                <c:pt idx="756">
                  <c:v>56156.230205272601</c:v>
                </c:pt>
                <c:pt idx="757">
                  <c:v>56161.982224428699</c:v>
                </c:pt>
                <c:pt idx="758">
                  <c:v>56135.403280586397</c:v>
                </c:pt>
                <c:pt idx="759">
                  <c:v>56099.129353064003</c:v>
                </c:pt>
                <c:pt idx="760">
                  <c:v>56117.349254479901</c:v>
                </c:pt>
                <c:pt idx="761">
                  <c:v>56125.960369589702</c:v>
                </c:pt>
                <c:pt idx="762">
                  <c:v>56097.0561654087</c:v>
                </c:pt>
                <c:pt idx="763">
                  <c:v>56075.8403791651</c:v>
                </c:pt>
                <c:pt idx="764">
                  <c:v>56060.514179651203</c:v>
                </c:pt>
                <c:pt idx="765">
                  <c:v>56067.203619163403</c:v>
                </c:pt>
                <c:pt idx="766">
                  <c:v>56079.311774103102</c:v>
                </c:pt>
                <c:pt idx="767">
                  <c:v>56077.937953259003</c:v>
                </c:pt>
                <c:pt idx="768">
                  <c:v>56071.4043895059</c:v>
                </c:pt>
                <c:pt idx="769">
                  <c:v>56060.607289355903</c:v>
                </c:pt>
                <c:pt idx="770">
                  <c:v>56049.434450026602</c:v>
                </c:pt>
                <c:pt idx="771">
                  <c:v>56044.308847810702</c:v>
                </c:pt>
                <c:pt idx="772">
                  <c:v>56048.198980787201</c:v>
                </c:pt>
                <c:pt idx="773">
                  <c:v>56053.579205951799</c:v>
                </c:pt>
                <c:pt idx="774">
                  <c:v>56053.378324110599</c:v>
                </c:pt>
                <c:pt idx="775">
                  <c:v>56049.087421349999</c:v>
                </c:pt>
                <c:pt idx="776">
                  <c:v>56041.765481408896</c:v>
                </c:pt>
                <c:pt idx="777">
                  <c:v>56034.758197293399</c:v>
                </c:pt>
                <c:pt idx="778">
                  <c:v>56033.115546992703</c:v>
                </c:pt>
                <c:pt idx="779">
                  <c:v>56036.274547058703</c:v>
                </c:pt>
                <c:pt idx="780">
                  <c:v>56037.919122718602</c:v>
                </c:pt>
                <c:pt idx="781">
                  <c:v>56035.726226663399</c:v>
                </c:pt>
                <c:pt idx="782">
                  <c:v>56030.926971597299</c:v>
                </c:pt>
                <c:pt idx="783">
                  <c:v>56025.176428658502</c:v>
                </c:pt>
                <c:pt idx="784">
                  <c:v>56022.000661947197</c:v>
                </c:pt>
                <c:pt idx="785">
                  <c:v>56023.003582500503</c:v>
                </c:pt>
                <c:pt idx="786">
                  <c:v>56024.121583104497</c:v>
                </c:pt>
                <c:pt idx="787">
                  <c:v>56022.589720471202</c:v>
                </c:pt>
                <c:pt idx="788">
                  <c:v>56018.946641486</c:v>
                </c:pt>
                <c:pt idx="789">
                  <c:v>56014.565563666903</c:v>
                </c:pt>
                <c:pt idx="790">
                  <c:v>56012.328815569002</c:v>
                </c:pt>
                <c:pt idx="791">
                  <c:v>56012.822964456704</c:v>
                </c:pt>
                <c:pt idx="792">
                  <c:v>56012.6867713432</c:v>
                </c:pt>
                <c:pt idx="793">
                  <c:v>56010.702187533199</c:v>
                </c:pt>
                <c:pt idx="794">
                  <c:v>56007.0728235489</c:v>
                </c:pt>
                <c:pt idx="795">
                  <c:v>56003.703376784302</c:v>
                </c:pt>
                <c:pt idx="796">
                  <c:v>56002.732222457998</c:v>
                </c:pt>
                <c:pt idx="797">
                  <c:v>56002.6161002765</c:v>
                </c:pt>
                <c:pt idx="798">
                  <c:v>56000.424700558302</c:v>
                </c:pt>
                <c:pt idx="799">
                  <c:v>55995.9496059913</c:v>
                </c:pt>
                <c:pt idx="800">
                  <c:v>55992.555823994902</c:v>
                </c:pt>
                <c:pt idx="801">
                  <c:v>55991.4500292542</c:v>
                </c:pt>
                <c:pt idx="802">
                  <c:v>55988.394576630802</c:v>
                </c:pt>
                <c:pt idx="803">
                  <c:v>55982.829951676496</c:v>
                </c:pt>
                <c:pt idx="804">
                  <c:v>55979.587648188099</c:v>
                </c:pt>
                <c:pt idx="805">
                  <c:v>55976.4688346361</c:v>
                </c:pt>
                <c:pt idx="806">
                  <c:v>55969.8459666665</c:v>
                </c:pt>
                <c:pt idx="807">
                  <c:v>55965.673317745102</c:v>
                </c:pt>
                <c:pt idx="808">
                  <c:v>55960.563787294297</c:v>
                </c:pt>
                <c:pt idx="809">
                  <c:v>55952.506741516503</c:v>
                </c:pt>
                <c:pt idx="810">
                  <c:v>55947.469018165102</c:v>
                </c:pt>
                <c:pt idx="811">
                  <c:v>55938.323279484401</c:v>
                </c:pt>
                <c:pt idx="812">
                  <c:v>55932.174928647102</c:v>
                </c:pt>
                <c:pt idx="813">
                  <c:v>55921.501830449</c:v>
                </c:pt>
                <c:pt idx="814">
                  <c:v>55914.800801368998</c:v>
                </c:pt>
                <c:pt idx="815">
                  <c:v>55901.223767479802</c:v>
                </c:pt>
                <c:pt idx="816">
                  <c:v>55894.806346474499</c:v>
                </c:pt>
                <c:pt idx="817">
                  <c:v>55877.457902466602</c:v>
                </c:pt>
                <c:pt idx="818">
                  <c:v>55868.274171135999</c:v>
                </c:pt>
                <c:pt idx="819">
                  <c:v>55854.2352768438</c:v>
                </c:pt>
                <c:pt idx="820">
                  <c:v>55834.469292106303</c:v>
                </c:pt>
                <c:pt idx="821">
                  <c:v>55819.491385685003</c:v>
                </c:pt>
                <c:pt idx="822">
                  <c:v>55918.208346811902</c:v>
                </c:pt>
                <c:pt idx="823">
                  <c:v>55803.987708319699</c:v>
                </c:pt>
                <c:pt idx="824">
                  <c:v>55774.001885001802</c:v>
                </c:pt>
                <c:pt idx="825">
                  <c:v>55817.685874689203</c:v>
                </c:pt>
                <c:pt idx="826">
                  <c:v>55775.184318998501</c:v>
                </c:pt>
                <c:pt idx="827">
                  <c:v>55735.7283790285</c:v>
                </c:pt>
                <c:pt idx="828">
                  <c:v>55760.494767162003</c:v>
                </c:pt>
                <c:pt idx="829">
                  <c:v>55771.619723516902</c:v>
                </c:pt>
                <c:pt idx="830">
                  <c:v>55741.714661786602</c:v>
                </c:pt>
                <c:pt idx="831">
                  <c:v>55723.855990000098</c:v>
                </c:pt>
                <c:pt idx="832">
                  <c:v>55717.8601746922</c:v>
                </c:pt>
                <c:pt idx="833">
                  <c:v>55729.143035405199</c:v>
                </c:pt>
                <c:pt idx="834">
                  <c:v>55737.701649094597</c:v>
                </c:pt>
                <c:pt idx="835">
                  <c:v>55733.8255096336</c:v>
                </c:pt>
                <c:pt idx="836">
                  <c:v>55724.416089816899</c:v>
                </c:pt>
                <c:pt idx="837">
                  <c:v>55713.769847189302</c:v>
                </c:pt>
                <c:pt idx="838">
                  <c:v>55709.591366948604</c:v>
                </c:pt>
                <c:pt idx="839">
                  <c:v>55714.840091447302</c:v>
                </c:pt>
                <c:pt idx="840">
                  <c:v>55721.120409243602</c:v>
                </c:pt>
                <c:pt idx="841">
                  <c:v>55720.105873494402</c:v>
                </c:pt>
                <c:pt idx="842">
                  <c:v>55714.0715633367</c:v>
                </c:pt>
                <c:pt idx="843">
                  <c:v>55706.457516401802</c:v>
                </c:pt>
                <c:pt idx="844">
                  <c:v>55703.5431458042</c:v>
                </c:pt>
                <c:pt idx="845">
                  <c:v>55707.355374730098</c:v>
                </c:pt>
                <c:pt idx="846">
                  <c:v>55711.343842923299</c:v>
                </c:pt>
                <c:pt idx="847">
                  <c:v>55710.039016058501</c:v>
                </c:pt>
                <c:pt idx="848">
                  <c:v>55705.203978092599</c:v>
                </c:pt>
                <c:pt idx="849">
                  <c:v>55699.531147571099</c:v>
                </c:pt>
                <c:pt idx="850">
                  <c:v>55697.5324028838</c:v>
                </c:pt>
                <c:pt idx="851">
                  <c:v>55700.116342986403</c:v>
                </c:pt>
                <c:pt idx="852">
                  <c:v>55701.964263550697</c:v>
                </c:pt>
                <c:pt idx="853">
                  <c:v>55699.966640982399</c:v>
                </c:pt>
                <c:pt idx="854">
                  <c:v>55695.840070444501</c:v>
                </c:pt>
                <c:pt idx="855">
                  <c:v>55692.329867452601</c:v>
                </c:pt>
                <c:pt idx="856">
                  <c:v>55692.369409640902</c:v>
                </c:pt>
                <c:pt idx="857">
                  <c:v>55694.3695689577</c:v>
                </c:pt>
                <c:pt idx="858">
                  <c:v>55694.225277233098</c:v>
                </c:pt>
                <c:pt idx="859">
                  <c:v>55691.807875122002</c:v>
                </c:pt>
                <c:pt idx="860">
                  <c:v>55688.354563657696</c:v>
                </c:pt>
                <c:pt idx="861">
                  <c:v>55686.500166875703</c:v>
                </c:pt>
                <c:pt idx="862">
                  <c:v>55687.203637332299</c:v>
                </c:pt>
                <c:pt idx="863">
                  <c:v>55687.596047213803</c:v>
                </c:pt>
                <c:pt idx="864">
                  <c:v>55686.047403767603</c:v>
                </c:pt>
                <c:pt idx="865">
                  <c:v>55683.447720796001</c:v>
                </c:pt>
                <c:pt idx="866">
                  <c:v>55681.446151307202</c:v>
                </c:pt>
                <c:pt idx="867">
                  <c:v>55681.327424809097</c:v>
                </c:pt>
                <c:pt idx="868">
                  <c:v>55681.727495377403</c:v>
                </c:pt>
                <c:pt idx="869">
                  <c:v>55680.4624125337</c:v>
                </c:pt>
                <c:pt idx="870">
                  <c:v>55678.493720370701</c:v>
                </c:pt>
                <c:pt idx="871">
                  <c:v>55676.425348136298</c:v>
                </c:pt>
                <c:pt idx="872">
                  <c:v>55675.613567987297</c:v>
                </c:pt>
                <c:pt idx="873">
                  <c:v>55675.672802960697</c:v>
                </c:pt>
                <c:pt idx="874">
                  <c:v>55674.734210487302</c:v>
                </c:pt>
                <c:pt idx="875">
                  <c:v>55673.135831799998</c:v>
                </c:pt>
                <c:pt idx="876">
                  <c:v>55671.312705980999</c:v>
                </c:pt>
                <c:pt idx="877">
                  <c:v>55670.386367813699</c:v>
                </c:pt>
                <c:pt idx="878">
                  <c:v>55670.160649111902</c:v>
                </c:pt>
                <c:pt idx="879">
                  <c:v>55669.238197487597</c:v>
                </c:pt>
                <c:pt idx="880">
                  <c:v>55667.097935993799</c:v>
                </c:pt>
                <c:pt idx="881">
                  <c:v>55665.056059784401</c:v>
                </c:pt>
                <c:pt idx="882">
                  <c:v>55664.1644161488</c:v>
                </c:pt>
                <c:pt idx="883">
                  <c:v>55662.769945621098</c:v>
                </c:pt>
                <c:pt idx="884">
                  <c:v>55659.973303815597</c:v>
                </c:pt>
                <c:pt idx="885">
                  <c:v>55657.865569970098</c:v>
                </c:pt>
                <c:pt idx="886">
                  <c:v>55656.294710400398</c:v>
                </c:pt>
                <c:pt idx="887">
                  <c:v>55653.090584214202</c:v>
                </c:pt>
                <c:pt idx="888">
                  <c:v>55650.267810222002</c:v>
                </c:pt>
                <c:pt idx="889">
                  <c:v>55647.843288810298</c:v>
                </c:pt>
                <c:pt idx="890">
                  <c:v>55643.733362628598</c:v>
                </c:pt>
                <c:pt idx="891">
                  <c:v>55640.850117853799</c:v>
                </c:pt>
                <c:pt idx="892">
                  <c:v>55636.490630609696</c:v>
                </c:pt>
                <c:pt idx="893">
                  <c:v>55632.590523430503</c:v>
                </c:pt>
                <c:pt idx="894">
                  <c:v>55627.7042004471</c:v>
                </c:pt>
                <c:pt idx="895">
                  <c:v>55623.237936853999</c:v>
                </c:pt>
                <c:pt idx="896">
                  <c:v>55617.220084908302</c:v>
                </c:pt>
                <c:pt idx="897">
                  <c:v>55612.579607735999</c:v>
                </c:pt>
                <c:pt idx="898">
                  <c:v>55605.495400399603</c:v>
                </c:pt>
                <c:pt idx="899">
                  <c:v>55598.813482111102</c:v>
                </c:pt>
                <c:pt idx="900">
                  <c:v>55593.093232752501</c:v>
                </c:pt>
                <c:pt idx="901">
                  <c:v>55586.311495849797</c:v>
                </c:pt>
                <c:pt idx="902">
                  <c:v>55577.566244396497</c:v>
                </c:pt>
                <c:pt idx="903">
                  <c:v>55569.597518907598</c:v>
                </c:pt>
                <c:pt idx="904">
                  <c:v>55563.364801575801</c:v>
                </c:pt>
                <c:pt idx="905">
                  <c:v>56017.522611186003</c:v>
                </c:pt>
                <c:pt idx="906">
                  <c:v>55714.795671800202</c:v>
                </c:pt>
                <c:pt idx="907">
                  <c:v>55558.714409209999</c:v>
                </c:pt>
                <c:pt idx="908">
                  <c:v>55646.796375450002</c:v>
                </c:pt>
                <c:pt idx="909">
                  <c:v>55902.2487014777</c:v>
                </c:pt>
                <c:pt idx="910">
                  <c:v>55901.763658189499</c:v>
                </c:pt>
                <c:pt idx="911">
                  <c:v>55827.209788071901</c:v>
                </c:pt>
                <c:pt idx="912">
                  <c:v>55696.500856288803</c:v>
                </c:pt>
                <c:pt idx="913">
                  <c:v>55562.0264287768</c:v>
                </c:pt>
                <c:pt idx="914">
                  <c:v>55519.123854154997</c:v>
                </c:pt>
                <c:pt idx="915">
                  <c:v>55607.710550521202</c:v>
                </c:pt>
                <c:pt idx="916">
                  <c:v>55712.410923342402</c:v>
                </c:pt>
                <c:pt idx="917">
                  <c:v>55722.023494253597</c:v>
                </c:pt>
                <c:pt idx="918">
                  <c:v>55702.4918178671</c:v>
                </c:pt>
                <c:pt idx="919">
                  <c:v>55669.372938914203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79-49A4-8180-FD657C986A8F}"/>
            </c:ext>
          </c:extLst>
        </c:ser>
        <c:ser>
          <c:idx val="5"/>
          <c:order val="5"/>
          <c:tx>
            <c:strRef>
              <c:f>lossChain!$A$11</c:f>
              <c:strCache>
                <c:ptCount val="1"/>
                <c:pt idx="0">
                  <c:v>test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lossChain!$B$11:$CHS$11</c:f>
              <c:numCache>
                <c:formatCode>General</c:formatCode>
                <c:ptCount val="2254"/>
                <c:pt idx="0">
                  <c:v>236915439.82680699</c:v>
                </c:pt>
                <c:pt idx="1">
                  <c:v>236915277.235778</c:v>
                </c:pt>
                <c:pt idx="2">
                  <c:v>236915111.47195801</c:v>
                </c:pt>
                <c:pt idx="3">
                  <c:v>236440480.83787099</c:v>
                </c:pt>
                <c:pt idx="4">
                  <c:v>235919520.83070701</c:v>
                </c:pt>
                <c:pt idx="5">
                  <c:v>235347833.35955799</c:v>
                </c:pt>
                <c:pt idx="6">
                  <c:v>234720628.78448701</c:v>
                </c:pt>
                <c:pt idx="7">
                  <c:v>234032696.55111399</c:v>
                </c:pt>
                <c:pt idx="8">
                  <c:v>233278374.83247</c:v>
                </c:pt>
                <c:pt idx="9">
                  <c:v>232451519.45121101</c:v>
                </c:pt>
                <c:pt idx="10">
                  <c:v>231545472.44879299</c:v>
                </c:pt>
                <c:pt idx="11">
                  <c:v>230553030.782756</c:v>
                </c:pt>
                <c:pt idx="12">
                  <c:v>229466415.76935199</c:v>
                </c:pt>
                <c:pt idx="13">
                  <c:v>228277244.05240899</c:v>
                </c:pt>
                <c:pt idx="14">
                  <c:v>226976501.071394</c:v>
                </c:pt>
                <c:pt idx="15">
                  <c:v>225554518.227972</c:v>
                </c:pt>
                <c:pt idx="16">
                  <c:v>224000955.212639</c:v>
                </c:pt>
                <c:pt idx="17">
                  <c:v>222304789.25415701</c:v>
                </c:pt>
                <c:pt idx="18">
                  <c:v>220454313.39790201</c:v>
                </c:pt>
                <c:pt idx="19">
                  <c:v>218437146.302706</c:v>
                </c:pt>
                <c:pt idx="20">
                  <c:v>216240256.470936</c:v>
                </c:pt>
                <c:pt idx="21">
                  <c:v>213850004.28490201</c:v>
                </c:pt>
                <c:pt idx="22">
                  <c:v>211252205.708958</c:v>
                </c:pt>
                <c:pt idx="23">
                  <c:v>208432222.011693</c:v>
                </c:pt>
                <c:pt idx="24">
                  <c:v>205375080.34751299</c:v>
                </c:pt>
                <c:pt idx="25">
                  <c:v>202065630.47652701</c:v>
                </c:pt>
                <c:pt idx="26">
                  <c:v>198488743.25159499</c:v>
                </c:pt>
                <c:pt idx="27">
                  <c:v>194629556.70356199</c:v>
                </c:pt>
                <c:pt idx="28">
                  <c:v>190473775.53028601</c:v>
                </c:pt>
                <c:pt idx="29">
                  <c:v>186008029.448284</c:v>
                </c:pt>
                <c:pt idx="30">
                  <c:v>181220295.077658</c:v>
                </c:pt>
                <c:pt idx="31">
                  <c:v>176100384.66609699</c:v>
                </c:pt>
                <c:pt idx="32">
                  <c:v>170640502.85956201</c:v>
                </c:pt>
                <c:pt idx="33">
                  <c:v>164835869.73414901</c:v>
                </c:pt>
                <c:pt idx="34">
                  <c:v>158685404.25608599</c:v>
                </c:pt>
                <c:pt idx="35">
                  <c:v>152192457.10515201</c:v>
                </c:pt>
                <c:pt idx="36">
                  <c:v>145365575.312565</c:v>
                </c:pt>
                <c:pt idx="37">
                  <c:v>138219273.468667</c:v>
                </c:pt>
                <c:pt idx="38">
                  <c:v>130774777.55842701</c:v>
                </c:pt>
                <c:pt idx="39">
                  <c:v>123060698.239213</c:v>
                </c:pt>
                <c:pt idx="40">
                  <c:v>115113581.357669</c:v>
                </c:pt>
                <c:pt idx="41">
                  <c:v>106978275.86038999</c:v>
                </c:pt>
                <c:pt idx="42">
                  <c:v>98708054.524532795</c:v>
                </c:pt>
                <c:pt idx="43">
                  <c:v>90364422.817093402</c:v>
                </c:pt>
                <c:pt idx="44">
                  <c:v>82016557.252012104</c:v>
                </c:pt>
                <c:pt idx="45">
                  <c:v>73740327.688237295</c:v>
                </c:pt>
                <c:pt idx="46">
                  <c:v>65616875.714842699</c:v>
                </c:pt>
                <c:pt idx="47">
                  <c:v>57730738.272652604</c:v>
                </c:pt>
                <c:pt idx="48">
                  <c:v>50167510.580254897</c:v>
                </c:pt>
                <c:pt idx="49">
                  <c:v>43011024.904053599</c:v>
                </c:pt>
                <c:pt idx="50">
                  <c:v>36339980.501064204</c:v>
                </c:pt>
                <c:pt idx="51">
                  <c:v>30223934.461957801</c:v>
                </c:pt>
                <c:pt idx="52">
                  <c:v>24718649.2224534</c:v>
                </c:pt>
                <c:pt idx="53">
                  <c:v>19861115.7052495</c:v>
                </c:pt>
                <c:pt idx="54">
                  <c:v>15665148.5187565</c:v>
                </c:pt>
                <c:pt idx="55">
                  <c:v>12119005.1296876</c:v>
                </c:pt>
                <c:pt idx="56">
                  <c:v>9186461.8304619398</c:v>
                </c:pt>
                <c:pt idx="57">
                  <c:v>6811807.7145029996</c:v>
                </c:pt>
                <c:pt idx="58">
                  <c:v>4927653.2756175902</c:v>
                </c:pt>
                <c:pt idx="59">
                  <c:v>3463299.7152786702</c:v>
                </c:pt>
                <c:pt idx="60">
                  <c:v>2351447.4968152498</c:v>
                </c:pt>
                <c:pt idx="61">
                  <c:v>1531972.02496547</c:v>
                </c:pt>
                <c:pt idx="62">
                  <c:v>952356.28769809694</c:v>
                </c:pt>
                <c:pt idx="63">
                  <c:v>565053.91067944095</c:v>
                </c:pt>
                <c:pt idx="64">
                  <c:v>324081.23889717303</c:v>
                </c:pt>
                <c:pt idx="65">
                  <c:v>184841.30127232199</c:v>
                </c:pt>
                <c:pt idx="66">
                  <c:v>107880.620966551</c:v>
                </c:pt>
                <c:pt idx="67">
                  <c:v>63894.891008708102</c:v>
                </c:pt>
                <c:pt idx="68">
                  <c:v>36434.603522209698</c:v>
                </c:pt>
                <c:pt idx="69">
                  <c:v>18912.411380758898</c:v>
                </c:pt>
                <c:pt idx="70">
                  <c:v>8655.4219852412498</c:v>
                </c:pt>
                <c:pt idx="71">
                  <c:v>3453.17730651796</c:v>
                </c:pt>
                <c:pt idx="72">
                  <c:v>1206.4666087391799</c:v>
                </c:pt>
                <c:pt idx="73">
                  <c:v>391.45077152927098</c:v>
                </c:pt>
                <c:pt idx="74">
                  <c:v>746475601.39639103</c:v>
                </c:pt>
                <c:pt idx="75">
                  <c:v>32535.760670110802</c:v>
                </c:pt>
                <c:pt idx="76">
                  <c:v>32110.712991065</c:v>
                </c:pt>
                <c:pt idx="77">
                  <c:v>31653.8600403782</c:v>
                </c:pt>
                <c:pt idx="78">
                  <c:v>31164.318952889102</c:v>
                </c:pt>
                <c:pt idx="79">
                  <c:v>30641.504448365598</c:v>
                </c:pt>
                <c:pt idx="80">
                  <c:v>30085.208049888599</c:v>
                </c:pt>
                <c:pt idx="81">
                  <c:v>29495.6843800895</c:v>
                </c:pt>
                <c:pt idx="82">
                  <c:v>28873.744354120801</c:v>
                </c:pt>
                <c:pt idx="83">
                  <c:v>28220.838222280701</c:v>
                </c:pt>
                <c:pt idx="84">
                  <c:v>27539.118785904</c:v>
                </c:pt>
                <c:pt idx="85">
                  <c:v>26831.450998111301</c:v>
                </c:pt>
                <c:pt idx="86">
                  <c:v>26101.343284173301</c:v>
                </c:pt>
                <c:pt idx="87">
                  <c:v>25352.6070319951</c:v>
                </c:pt>
                <c:pt idx="88">
                  <c:v>24588.545108849601</c:v>
                </c:pt>
                <c:pt idx="89">
                  <c:v>23810.924092102199</c:v>
                </c:pt>
                <c:pt idx="90">
                  <c:v>23028.0782553524</c:v>
                </c:pt>
                <c:pt idx="91">
                  <c:v>22241.737926697599</c:v>
                </c:pt>
                <c:pt idx="92">
                  <c:v>21440.8147717377</c:v>
                </c:pt>
                <c:pt idx="93">
                  <c:v>20600.518906947102</c:v>
                </c:pt>
                <c:pt idx="94">
                  <c:v>19685.184579047898</c:v>
                </c:pt>
                <c:pt idx="95">
                  <c:v>18653.728247195901</c:v>
                </c:pt>
                <c:pt idx="96">
                  <c:v>17467.763922508901</c:v>
                </c:pt>
                <c:pt idx="97">
                  <c:v>16101.7234560325</c:v>
                </c:pt>
                <c:pt idx="98">
                  <c:v>14553.8352403975</c:v>
                </c:pt>
                <c:pt idx="99">
                  <c:v>12855.9740846767</c:v>
                </c:pt>
                <c:pt idx="100">
                  <c:v>11078.259166909</c:v>
                </c:pt>
                <c:pt idx="101">
                  <c:v>9321.5392251307003</c:v>
                </c:pt>
                <c:pt idx="102">
                  <c:v>7687.5531471002896</c:v>
                </c:pt>
                <c:pt idx="103">
                  <c:v>6216.2667380352796</c:v>
                </c:pt>
                <c:pt idx="104">
                  <c:v>4894.3714093415001</c:v>
                </c:pt>
                <c:pt idx="105">
                  <c:v>3683.4533343062699</c:v>
                </c:pt>
                <c:pt idx="106">
                  <c:v>2553.6085888164298</c:v>
                </c:pt>
                <c:pt idx="107">
                  <c:v>1522.88888529787</c:v>
                </c:pt>
                <c:pt idx="108">
                  <c:v>690.65381451735504</c:v>
                </c:pt>
                <c:pt idx="109">
                  <c:v>249.66476932995201</c:v>
                </c:pt>
                <c:pt idx="110">
                  <c:v>298.025966082651</c:v>
                </c:pt>
                <c:pt idx="111">
                  <c:v>236.231923819168</c:v>
                </c:pt>
                <c:pt idx="112">
                  <c:v>229.417660656838</c:v>
                </c:pt>
                <c:pt idx="113">
                  <c:v>230.327137529884</c:v>
                </c:pt>
                <c:pt idx="114">
                  <c:v>247.67688010638599</c:v>
                </c:pt>
                <c:pt idx="115">
                  <c:v>253.51562597409199</c:v>
                </c:pt>
                <c:pt idx="116">
                  <c:v>251.862382496073</c:v>
                </c:pt>
                <c:pt idx="117">
                  <c:v>248.784992102269</c:v>
                </c:pt>
                <c:pt idx="118">
                  <c:v>243.36155793359299</c:v>
                </c:pt>
                <c:pt idx="119">
                  <c:v>235.80701777085201</c:v>
                </c:pt>
                <c:pt idx="120">
                  <c:v>226.57217466779801</c:v>
                </c:pt>
                <c:pt idx="121">
                  <c:v>216.33111900560399</c:v>
                </c:pt>
                <c:pt idx="122">
                  <c:v>205.90198755292201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779-49A4-8180-FD657C986A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5612111"/>
        <c:axId val="579736959"/>
      </c:lineChart>
      <c:catAx>
        <c:axId val="7356121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9736959"/>
        <c:crosses val="autoZero"/>
        <c:auto val="1"/>
        <c:lblAlgn val="ctr"/>
        <c:lblOffset val="100"/>
        <c:noMultiLvlLbl val="0"/>
      </c:catAx>
      <c:valAx>
        <c:axId val="57973695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5612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lossChain!$A$4</c:f>
              <c:strCache>
                <c:ptCount val="1"/>
                <c:pt idx="0">
                  <c:v>0.0001with PF and normalization 0.01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lossChain!$B$4:$NTQ$4</c:f>
              <c:numCache>
                <c:formatCode>General</c:formatCode>
                <c:ptCount val="10000"/>
                <c:pt idx="0">
                  <c:v>98737393.299291104</c:v>
                </c:pt>
                <c:pt idx="1">
                  <c:v>98732180.506773397</c:v>
                </c:pt>
                <c:pt idx="2">
                  <c:v>98726908.022022694</c:v>
                </c:pt>
                <c:pt idx="3">
                  <c:v>98523931.799965799</c:v>
                </c:pt>
                <c:pt idx="4">
                  <c:v>98301151.058646098</c:v>
                </c:pt>
                <c:pt idx="5">
                  <c:v>98056687.663985699</c:v>
                </c:pt>
                <c:pt idx="6">
                  <c:v>97788496.732953802</c:v>
                </c:pt>
                <c:pt idx="7">
                  <c:v>97494354.242131993</c:v>
                </c:pt>
                <c:pt idx="8">
                  <c:v>97171844.250617594</c:v>
                </c:pt>
                <c:pt idx="9">
                  <c:v>96818345.861982405</c:v>
                </c:pt>
                <c:pt idx="10">
                  <c:v>96431020.092416197</c:v>
                </c:pt>
                <c:pt idx="11">
                  <c:v>96006796.8639514</c:v>
                </c:pt>
                <c:pt idx="12">
                  <c:v>95542362.399221703</c:v>
                </c:pt>
                <c:pt idx="13">
                  <c:v>95034147.370100603</c:v>
                </c:pt>
                <c:pt idx="14">
                  <c:v>94478316.234075293</c:v>
                </c:pt>
                <c:pt idx="15">
                  <c:v>93870758.292506203</c:v>
                </c:pt>
                <c:pt idx="16">
                  <c:v>93207081.119262993</c:v>
                </c:pt>
                <c:pt idx="17">
                  <c:v>92482607.1370112</c:v>
                </c:pt>
                <c:pt idx="18">
                  <c:v>91692374.264824897</c:v>
                </c:pt>
                <c:pt idx="19">
                  <c:v>90831141.723688498</c:v>
                </c:pt>
                <c:pt idx="20">
                  <c:v>89893402.256442294</c:v>
                </c:pt>
                <c:pt idx="21">
                  <c:v>88873402.208057806</c:v>
                </c:pt>
                <c:pt idx="22">
                  <c:v>87765171.096337095</c:v>
                </c:pt>
                <c:pt idx="23">
                  <c:v>86562562.483610705</c:v>
                </c:pt>
                <c:pt idx="24">
                  <c:v>85259308.127314299</c:v>
                </c:pt>
                <c:pt idx="25">
                  <c:v>83849087.507471696</c:v>
                </c:pt>
                <c:pt idx="26">
                  <c:v>82325614.898682907</c:v>
                </c:pt>
                <c:pt idx="27">
                  <c:v>80682746.133158505</c:v>
                </c:pt>
                <c:pt idx="28">
                  <c:v>78914607.050577104</c:v>
                </c:pt>
                <c:pt idx="29">
                  <c:v>77015745.323508397</c:v>
                </c:pt>
                <c:pt idx="30">
                  <c:v>74981306.819542602</c:v>
                </c:pt>
                <c:pt idx="31">
                  <c:v>72807236.876494497</c:v>
                </c:pt>
                <c:pt idx="32">
                  <c:v>70490505.774465397</c:v>
                </c:pt>
                <c:pt idx="33">
                  <c:v>68029356.479896903</c:v>
                </c:pt>
                <c:pt idx="34">
                  <c:v>65423570.680726297</c:v>
                </c:pt>
                <c:pt idx="35">
                  <c:v>62674745.496590398</c:v>
                </c:pt>
                <c:pt idx="36">
                  <c:v>59786574.393862702</c:v>
                </c:pt>
                <c:pt idx="37">
                  <c:v>56765118.1904497</c:v>
                </c:pt>
                <c:pt idx="38">
                  <c:v>53619053.460145697</c:v>
                </c:pt>
                <c:pt idx="39">
                  <c:v>50359879.427336998</c:v>
                </c:pt>
                <c:pt idx="40">
                  <c:v>47002063.864222601</c:v>
                </c:pt>
                <c:pt idx="41">
                  <c:v>43563104.552912503</c:v>
                </c:pt>
                <c:pt idx="42">
                  <c:v>40063487.907708101</c:v>
                </c:pt>
                <c:pt idx="43">
                  <c:v>36526531.8200038</c:v>
                </c:pt>
                <c:pt idx="44">
                  <c:v>32978125.690662801</c:v>
                </c:pt>
                <c:pt idx="45">
                  <c:v>29446747.811259001</c:v>
                </c:pt>
                <c:pt idx="46">
                  <c:v>25963537.6483813</c:v>
                </c:pt>
                <c:pt idx="47">
                  <c:v>22563851.450507801</c:v>
                </c:pt>
                <c:pt idx="48">
                  <c:v>19297602.624617402</c:v>
                </c:pt>
                <c:pt idx="49">
                  <c:v>16274328.546527</c:v>
                </c:pt>
                <c:pt idx="50">
                  <c:v>13891331.5930457</c:v>
                </c:pt>
                <c:pt idx="51">
                  <c:v>14258901.557944899</c:v>
                </c:pt>
                <c:pt idx="52">
                  <c:v>14251825.293937201</c:v>
                </c:pt>
                <c:pt idx="53">
                  <c:v>14191393.786468999</c:v>
                </c:pt>
                <c:pt idx="54">
                  <c:v>14117725.4382708</c:v>
                </c:pt>
                <c:pt idx="55">
                  <c:v>14029822.896428701</c:v>
                </c:pt>
                <c:pt idx="56">
                  <c:v>13926673.4878945</c:v>
                </c:pt>
                <c:pt idx="57">
                  <c:v>13807264.4203037</c:v>
                </c:pt>
                <c:pt idx="58">
                  <c:v>13670602.618360201</c:v>
                </c:pt>
                <c:pt idx="59">
                  <c:v>13515739.7572958</c:v>
                </c:pt>
                <c:pt idx="60">
                  <c:v>13341803.8291359</c:v>
                </c:pt>
                <c:pt idx="61">
                  <c:v>13148037.7072678</c:v>
                </c:pt>
                <c:pt idx="62">
                  <c:v>12933846.1421449</c:v>
                </c:pt>
                <c:pt idx="63">
                  <c:v>12698851.2490915</c:v>
                </c:pt>
                <c:pt idx="64">
                  <c:v>12442957.701727999</c:v>
                </c:pt>
                <c:pt idx="65">
                  <c:v>12166426.847922601</c:v>
                </c:pt>
                <c:pt idx="66">
                  <c:v>11869959.378475901</c:v>
                </c:pt>
                <c:pt idx="67">
                  <c:v>11554789.815142101</c:v>
                </c:pt>
                <c:pt idx="68">
                  <c:v>11222791.3277876</c:v>
                </c:pt>
                <c:pt idx="69">
                  <c:v>10876545.1823988</c:v>
                </c:pt>
                <c:pt idx="70">
                  <c:v>10519372.6447274</c:v>
                </c:pt>
                <c:pt idx="71">
                  <c:v>10155298.0054719</c:v>
                </c:pt>
                <c:pt idx="72">
                  <c:v>9788935.4464955293</c:v>
                </c:pt>
                <c:pt idx="73">
                  <c:v>9425217.4438904393</c:v>
                </c:pt>
                <c:pt idx="74">
                  <c:v>9069964.2764052693</c:v>
                </c:pt>
                <c:pt idx="75">
                  <c:v>8729110.7866935097</c:v>
                </c:pt>
                <c:pt idx="76">
                  <c:v>8405407.7951862607</c:v>
                </c:pt>
                <c:pt idx="77">
                  <c:v>8098176.0244538197</c:v>
                </c:pt>
                <c:pt idx="78">
                  <c:v>7805516.5286367703</c:v>
                </c:pt>
                <c:pt idx="79">
                  <c:v>7530209.7670630403</c:v>
                </c:pt>
                <c:pt idx="80">
                  <c:v>7284599.2447769605</c:v>
                </c:pt>
                <c:pt idx="81">
                  <c:v>7081374.6345748901</c:v>
                </c:pt>
                <c:pt idx="82">
                  <c:v>6918205.1107125897</c:v>
                </c:pt>
                <c:pt idx="83">
                  <c:v>6764542.2180759702</c:v>
                </c:pt>
                <c:pt idx="84">
                  <c:v>6537509.9256512597</c:v>
                </c:pt>
                <c:pt idx="85">
                  <c:v>6126747.4144385904</c:v>
                </c:pt>
                <c:pt idx="86">
                  <c:v>5527019.0514216498</c:v>
                </c:pt>
                <c:pt idx="87">
                  <c:v>4868061.5712973699</c:v>
                </c:pt>
                <c:pt idx="88">
                  <c:v>4264001.8525120802</c:v>
                </c:pt>
                <c:pt idx="89">
                  <c:v>3746080.0999632198</c:v>
                </c:pt>
                <c:pt idx="90">
                  <c:v>3300232.54724159</c:v>
                </c:pt>
                <c:pt idx="91">
                  <c:v>2909959.6211908902</c:v>
                </c:pt>
                <c:pt idx="92">
                  <c:v>2590036.9329894902</c:v>
                </c:pt>
                <c:pt idx="93">
                  <c:v>2385308.8842274998</c:v>
                </c:pt>
                <c:pt idx="94">
                  <c:v>2329699.04879286</c:v>
                </c:pt>
                <c:pt idx="95">
                  <c:v>2423995.3442830099</c:v>
                </c:pt>
                <c:pt idx="96">
                  <c:v>2570044.34741583</c:v>
                </c:pt>
                <c:pt idx="97">
                  <c:v>2504569.6196646802</c:v>
                </c:pt>
                <c:pt idx="98">
                  <c:v>2387938.1491207099</c:v>
                </c:pt>
                <c:pt idx="99">
                  <c:v>2169783.6210819902</c:v>
                </c:pt>
                <c:pt idx="100">
                  <c:v>1852651.12692028</c:v>
                </c:pt>
                <c:pt idx="101">
                  <c:v>1458376.64973263</c:v>
                </c:pt>
                <c:pt idx="102">
                  <c:v>1034423.27060813</c:v>
                </c:pt>
                <c:pt idx="103">
                  <c:v>684001.98753781896</c:v>
                </c:pt>
                <c:pt idx="104">
                  <c:v>606839.49503063702</c:v>
                </c:pt>
                <c:pt idx="105">
                  <c:v>1031055.06845938</c:v>
                </c:pt>
                <c:pt idx="106">
                  <c:v>1024630.3991248</c:v>
                </c:pt>
                <c:pt idx="107">
                  <c:v>958442.28477710497</c:v>
                </c:pt>
                <c:pt idx="108">
                  <c:v>865501.64430836495</c:v>
                </c:pt>
                <c:pt idx="109">
                  <c:v>750908.53212809702</c:v>
                </c:pt>
                <c:pt idx="110">
                  <c:v>624301.67616065801</c:v>
                </c:pt>
                <c:pt idx="111">
                  <c:v>500412.75342345698</c:v>
                </c:pt>
                <c:pt idx="112">
                  <c:v>398627.46752436098</c:v>
                </c:pt>
                <c:pt idx="113">
                  <c:v>338402.46011517697</c:v>
                </c:pt>
                <c:pt idx="114">
                  <c:v>332723.06828809797</c:v>
                </c:pt>
                <c:pt idx="115">
                  <c:v>389076.074552537</c:v>
                </c:pt>
                <c:pt idx="116">
                  <c:v>476836.02644735301</c:v>
                </c:pt>
                <c:pt idx="117">
                  <c:v>505572.037319739</c:v>
                </c:pt>
                <c:pt idx="118">
                  <c:v>504066.57553205302</c:v>
                </c:pt>
                <c:pt idx="119">
                  <c:v>494668.35801453399</c:v>
                </c:pt>
                <c:pt idx="120">
                  <c:v>476907.38544807897</c:v>
                </c:pt>
                <c:pt idx="121">
                  <c:v>450718.82637785398</c:v>
                </c:pt>
                <c:pt idx="122">
                  <c:v>416696.34940420702</c:v>
                </c:pt>
                <c:pt idx="123">
                  <c:v>376364.677697798</c:v>
                </c:pt>
                <c:pt idx="124">
                  <c:v>332217.78071805701</c:v>
                </c:pt>
                <c:pt idx="125">
                  <c:v>288579.03064759099</c:v>
                </c:pt>
                <c:pt idx="126">
                  <c:v>251881.477868424</c:v>
                </c:pt>
                <c:pt idx="127">
                  <c:v>230126.579806144</c:v>
                </c:pt>
                <c:pt idx="128">
                  <c:v>232313.184469575</c:v>
                </c:pt>
                <c:pt idx="129">
                  <c:v>257207.42762779299</c:v>
                </c:pt>
                <c:pt idx="130">
                  <c:v>270070.36232120701</c:v>
                </c:pt>
                <c:pt idx="131">
                  <c:v>273577.19171426602</c:v>
                </c:pt>
                <c:pt idx="132">
                  <c:v>273863.32968534098</c:v>
                </c:pt>
                <c:pt idx="133">
                  <c:v>273311.58401604003</c:v>
                </c:pt>
                <c:pt idx="134">
                  <c:v>272721.92966385098</c:v>
                </c:pt>
                <c:pt idx="135">
                  <c:v>271766.644277288</c:v>
                </c:pt>
                <c:pt idx="136">
                  <c:v>270422.06785293599</c:v>
                </c:pt>
                <c:pt idx="137">
                  <c:v>268667.23114074802</c:v>
                </c:pt>
                <c:pt idx="138">
                  <c:v>266485.21391274198</c:v>
                </c:pt>
                <c:pt idx="139">
                  <c:v>263864.87563988898</c:v>
                </c:pt>
                <c:pt idx="140">
                  <c:v>260803.03395220201</c:v>
                </c:pt>
                <c:pt idx="141">
                  <c:v>257307.20497896301</c:v>
                </c:pt>
                <c:pt idx="142">
                  <c:v>253399.42612645699</c:v>
                </c:pt>
                <c:pt idx="143">
                  <c:v>249120.369676342</c:v>
                </c:pt>
                <c:pt idx="144">
                  <c:v>244534.29281144499</c:v>
                </c:pt>
                <c:pt idx="145">
                  <c:v>239735.29989958499</c:v>
                </c:pt>
                <c:pt idx="146">
                  <c:v>234855.06041791901</c:v>
                </c:pt>
                <c:pt idx="147">
                  <c:v>230079.572719602</c:v>
                </c:pt>
                <c:pt idx="148">
                  <c:v>225633.050508552</c:v>
                </c:pt>
                <c:pt idx="149">
                  <c:v>221705.51358553101</c:v>
                </c:pt>
                <c:pt idx="150">
                  <c:v>218804.031054583</c:v>
                </c:pt>
                <c:pt idx="151">
                  <c:v>217145.75708402201</c:v>
                </c:pt>
                <c:pt idx="152">
                  <c:v>216601.65888006901</c:v>
                </c:pt>
                <c:pt idx="153">
                  <c:v>217500.75600836301</c:v>
                </c:pt>
                <c:pt idx="154">
                  <c:v>219342.352567166</c:v>
                </c:pt>
                <c:pt idx="155">
                  <c:v>220469.19429179499</c:v>
                </c:pt>
                <c:pt idx="156">
                  <c:v>220850.497645606</c:v>
                </c:pt>
                <c:pt idx="157">
                  <c:v>220925.08666582601</c:v>
                </c:pt>
                <c:pt idx="158">
                  <c:v>220893.044328847</c:v>
                </c:pt>
                <c:pt idx="159">
                  <c:v>220775.25399809601</c:v>
                </c:pt>
                <c:pt idx="160">
                  <c:v>220562.76708085099</c:v>
                </c:pt>
                <c:pt idx="161">
                  <c:v>220251.354095282</c:v>
                </c:pt>
                <c:pt idx="162">
                  <c:v>219839.101841197</c:v>
                </c:pt>
                <c:pt idx="163">
                  <c:v>219327.19161230201</c:v>
                </c:pt>
                <c:pt idx="164">
                  <c:v>218720.87419109599</c:v>
                </c:pt>
                <c:pt idx="165">
                  <c:v>218030.717068581</c:v>
                </c:pt>
                <c:pt idx="166">
                  <c:v>217274.049082182</c:v>
                </c:pt>
                <c:pt idx="167">
                  <c:v>216476.793436243</c:v>
                </c:pt>
                <c:pt idx="168">
                  <c:v>215675.470603789</c:v>
                </c:pt>
                <c:pt idx="169">
                  <c:v>214919.311796405</c:v>
                </c:pt>
                <c:pt idx="170">
                  <c:v>214272.48063779101</c:v>
                </c:pt>
                <c:pt idx="171">
                  <c:v>213815.361034651</c:v>
                </c:pt>
                <c:pt idx="172">
                  <c:v>213640.69432304701</c:v>
                </c:pt>
                <c:pt idx="173">
                  <c:v>213801.197580065</c:v>
                </c:pt>
                <c:pt idx="174">
                  <c:v>214193.01484574599</c:v>
                </c:pt>
                <c:pt idx="175">
                  <c:v>214386.40170756599</c:v>
                </c:pt>
                <c:pt idx="176">
                  <c:v>214451.08086119799</c:v>
                </c:pt>
                <c:pt idx="177">
                  <c:v>214477.82890754301</c:v>
                </c:pt>
                <c:pt idx="178">
                  <c:v>214471.30101453199</c:v>
                </c:pt>
                <c:pt idx="179">
                  <c:v>214435.160920002</c:v>
                </c:pt>
                <c:pt idx="180">
                  <c:v>214368.20996470301</c:v>
                </c:pt>
                <c:pt idx="181">
                  <c:v>214271.88768580899</c:v>
                </c:pt>
                <c:pt idx="182">
                  <c:v>214150.227430431</c:v>
                </c:pt>
                <c:pt idx="183">
                  <c:v>214010.510833101</c:v>
                </c:pt>
                <c:pt idx="184">
                  <c:v>213863.98834465601</c:v>
                </c:pt>
                <c:pt idx="185">
                  <c:v>213726.42085678101</c:v>
                </c:pt>
                <c:pt idx="186">
                  <c:v>213618.272822681</c:v>
                </c:pt>
                <c:pt idx="187">
                  <c:v>213563.47462803801</c:v>
                </c:pt>
                <c:pt idx="188">
                  <c:v>213581.079721658</c:v>
                </c:pt>
                <c:pt idx="189">
                  <c:v>213652.62811527599</c:v>
                </c:pt>
                <c:pt idx="190">
                  <c:v>213686.718049466</c:v>
                </c:pt>
                <c:pt idx="191">
                  <c:v>213700.57044857799</c:v>
                </c:pt>
                <c:pt idx="192">
                  <c:v>213700.34645931001</c:v>
                </c:pt>
                <c:pt idx="193">
                  <c:v>213687.00110499901</c:v>
                </c:pt>
                <c:pt idx="194">
                  <c:v>213660.535396327</c:v>
                </c:pt>
                <c:pt idx="195">
                  <c:v>213622.80314859899</c:v>
                </c:pt>
                <c:pt idx="196">
                  <c:v>213577.90149307001</c:v>
                </c:pt>
                <c:pt idx="197">
                  <c:v>213532.58098978599</c:v>
                </c:pt>
                <c:pt idx="198">
                  <c:v>213496.243005475</c:v>
                </c:pt>
                <c:pt idx="199">
                  <c:v>213479.50428099101</c:v>
                </c:pt>
                <c:pt idx="200">
                  <c:v>213485.20074964999</c:v>
                </c:pt>
                <c:pt idx="201">
                  <c:v>213501.457094768</c:v>
                </c:pt>
                <c:pt idx="202">
                  <c:v>213505.62856533399</c:v>
                </c:pt>
                <c:pt idx="203">
                  <c:v>213502.43878239</c:v>
                </c:pt>
                <c:pt idx="204">
                  <c:v>213492.38651052999</c:v>
                </c:pt>
                <c:pt idx="205">
                  <c:v>213475.49548942799</c:v>
                </c:pt>
                <c:pt idx="206">
                  <c:v>213453.62630807699</c:v>
                </c:pt>
                <c:pt idx="207">
                  <c:v>213430.34618002799</c:v>
                </c:pt>
                <c:pt idx="208">
                  <c:v>213410.705380114</c:v>
                </c:pt>
                <c:pt idx="209">
                  <c:v>213399.273022643</c:v>
                </c:pt>
                <c:pt idx="210">
                  <c:v>213394.86854138499</c:v>
                </c:pt>
                <c:pt idx="211">
                  <c:v>213390.77775544199</c:v>
                </c:pt>
                <c:pt idx="212">
                  <c:v>213380.28849827801</c:v>
                </c:pt>
                <c:pt idx="213">
                  <c:v>213359.907008974</c:v>
                </c:pt>
                <c:pt idx="214">
                  <c:v>213331.11871996499</c:v>
                </c:pt>
                <c:pt idx="215">
                  <c:v>213300.911565063</c:v>
                </c:pt>
                <c:pt idx="216">
                  <c:v>213277.60769593201</c:v>
                </c:pt>
                <c:pt idx="217">
                  <c:v>213257.32246398501</c:v>
                </c:pt>
                <c:pt idx="218">
                  <c:v>213228.94845831199</c:v>
                </c:pt>
                <c:pt idx="219">
                  <c:v>213188.438105493</c:v>
                </c:pt>
                <c:pt idx="220">
                  <c:v>213143.40964802101</c:v>
                </c:pt>
                <c:pt idx="221">
                  <c:v>213105.49662774499</c:v>
                </c:pt>
                <c:pt idx="222">
                  <c:v>213064.144019995</c:v>
                </c:pt>
                <c:pt idx="223">
                  <c:v>213004.715584538</c:v>
                </c:pt>
                <c:pt idx="224">
                  <c:v>212935.85266864</c:v>
                </c:pt>
                <c:pt idx="225">
                  <c:v>212876.58797265001</c:v>
                </c:pt>
                <c:pt idx="226">
                  <c:v>212807.720557458</c:v>
                </c:pt>
                <c:pt idx="227">
                  <c:v>212713.80438908699</c:v>
                </c:pt>
                <c:pt idx="228">
                  <c:v>212625.91637812299</c:v>
                </c:pt>
                <c:pt idx="229">
                  <c:v>212534.50006113699</c:v>
                </c:pt>
                <c:pt idx="230">
                  <c:v>212411.703367882</c:v>
                </c:pt>
                <c:pt idx="231">
                  <c:v>212301.766359981</c:v>
                </c:pt>
                <c:pt idx="232">
                  <c:v>212173.64975779501</c:v>
                </c:pt>
                <c:pt idx="233">
                  <c:v>212008.25760562901</c:v>
                </c:pt>
                <c:pt idx="234">
                  <c:v>211865.660828008</c:v>
                </c:pt>
                <c:pt idx="235">
                  <c:v>211672.77346613901</c:v>
                </c:pt>
                <c:pt idx="236">
                  <c:v>211498.444836115</c:v>
                </c:pt>
                <c:pt idx="237">
                  <c:v>211280.49601431499</c:v>
                </c:pt>
                <c:pt idx="238">
                  <c:v>211058.35211175799</c:v>
                </c:pt>
                <c:pt idx="239">
                  <c:v>210801.50266545499</c:v>
                </c:pt>
                <c:pt idx="240">
                  <c:v>210587.05608825901</c:v>
                </c:pt>
                <c:pt idx="241">
                  <c:v>210267.519113916</c:v>
                </c:pt>
                <c:pt idx="242">
                  <c:v>210073.27640595299</c:v>
                </c:pt>
                <c:pt idx="243">
                  <c:v>209712.43643751901</c:v>
                </c:pt>
                <c:pt idx="244">
                  <c:v>209430.70665505799</c:v>
                </c:pt>
                <c:pt idx="245">
                  <c:v>209018.26752967099</c:v>
                </c:pt>
                <c:pt idx="246">
                  <c:v>208864.222770375</c:v>
                </c:pt>
                <c:pt idx="247">
                  <c:v>208374.71854548701</c:v>
                </c:pt>
                <c:pt idx="248">
                  <c:v>208189.601533429</c:v>
                </c:pt>
                <c:pt idx="249">
                  <c:v>207666.83419423801</c:v>
                </c:pt>
                <c:pt idx="250">
                  <c:v>207548.490423707</c:v>
                </c:pt>
                <c:pt idx="251">
                  <c:v>206930.161561769</c:v>
                </c:pt>
                <c:pt idx="252">
                  <c:v>206981.477313777</c:v>
                </c:pt>
                <c:pt idx="253">
                  <c:v>206262.597862152</c:v>
                </c:pt>
                <c:pt idx="254">
                  <c:v>205311.03583590101</c:v>
                </c:pt>
                <c:pt idx="255">
                  <c:v>205299.459594824</c:v>
                </c:pt>
                <c:pt idx="256">
                  <c:v>204896.27396381801</c:v>
                </c:pt>
                <c:pt idx="257">
                  <c:v>204566.20822854101</c:v>
                </c:pt>
                <c:pt idx="258">
                  <c:v>204389.78534566399</c:v>
                </c:pt>
                <c:pt idx="259">
                  <c:v>203838.826889477</c:v>
                </c:pt>
                <c:pt idx="260">
                  <c:v>204019.11902803299</c:v>
                </c:pt>
                <c:pt idx="261">
                  <c:v>203212.33124549399</c:v>
                </c:pt>
                <c:pt idx="262">
                  <c:v>202567.56550069599</c:v>
                </c:pt>
                <c:pt idx="263">
                  <c:v>202333.478164789</c:v>
                </c:pt>
                <c:pt idx="264">
                  <c:v>202148.07585521901</c:v>
                </c:pt>
                <c:pt idx="265">
                  <c:v>201716.069673247</c:v>
                </c:pt>
                <c:pt idx="266">
                  <c:v>202373.488229315</c:v>
                </c:pt>
                <c:pt idx="267">
                  <c:v>201849.82719467001</c:v>
                </c:pt>
                <c:pt idx="268">
                  <c:v>201051.69248483999</c:v>
                </c:pt>
                <c:pt idx="269">
                  <c:v>201136.35018717399</c:v>
                </c:pt>
                <c:pt idx="270">
                  <c:v>201185.34889363599</c:v>
                </c:pt>
                <c:pt idx="271">
                  <c:v>200888.346986422</c:v>
                </c:pt>
                <c:pt idx="272">
                  <c:v>200705.653517842</c:v>
                </c:pt>
                <c:pt idx="273">
                  <c:v>200505.757374001</c:v>
                </c:pt>
                <c:pt idx="274">
                  <c:v>200415.96424740399</c:v>
                </c:pt>
                <c:pt idx="275">
                  <c:v>200527.038563168</c:v>
                </c:pt>
                <c:pt idx="276">
                  <c:v>200576.10189858501</c:v>
                </c:pt>
                <c:pt idx="277">
                  <c:v>200472.86920861399</c:v>
                </c:pt>
                <c:pt idx="278">
                  <c:v>200382.068087641</c:v>
                </c:pt>
                <c:pt idx="279">
                  <c:v>200278.12854209801</c:v>
                </c:pt>
                <c:pt idx="280">
                  <c:v>200187.615948878</c:v>
                </c:pt>
                <c:pt idx="281">
                  <c:v>200131.33928891399</c:v>
                </c:pt>
                <c:pt idx="282">
                  <c:v>200124.47677642299</c:v>
                </c:pt>
                <c:pt idx="283">
                  <c:v>200150.521540218</c:v>
                </c:pt>
                <c:pt idx="284">
                  <c:v>200158.60466348499</c:v>
                </c:pt>
                <c:pt idx="285">
                  <c:v>200129.23368244499</c:v>
                </c:pt>
                <c:pt idx="286">
                  <c:v>200099.83497952699</c:v>
                </c:pt>
                <c:pt idx="287">
                  <c:v>200058.179589451</c:v>
                </c:pt>
                <c:pt idx="288">
                  <c:v>200012.03563544399</c:v>
                </c:pt>
                <c:pt idx="289">
                  <c:v>199968.35957152201</c:v>
                </c:pt>
                <c:pt idx="290">
                  <c:v>199931.35853841799</c:v>
                </c:pt>
                <c:pt idx="291">
                  <c:v>199907.648549106</c:v>
                </c:pt>
                <c:pt idx="292">
                  <c:v>199899.956566812</c:v>
                </c:pt>
                <c:pt idx="293">
                  <c:v>199901.092425857</c:v>
                </c:pt>
                <c:pt idx="294">
                  <c:v>199895.08813356599</c:v>
                </c:pt>
                <c:pt idx="295">
                  <c:v>199880.745008798</c:v>
                </c:pt>
                <c:pt idx="296">
                  <c:v>199852.974066489</c:v>
                </c:pt>
                <c:pt idx="297">
                  <c:v>199815.59516366399</c:v>
                </c:pt>
                <c:pt idx="298">
                  <c:v>199775.30390122</c:v>
                </c:pt>
                <c:pt idx="299">
                  <c:v>199737.89059238299</c:v>
                </c:pt>
                <c:pt idx="300">
                  <c:v>199708.061906216</c:v>
                </c:pt>
                <c:pt idx="301">
                  <c:v>199687.05133816699</c:v>
                </c:pt>
                <c:pt idx="302">
                  <c:v>199670.09913103699</c:v>
                </c:pt>
                <c:pt idx="303">
                  <c:v>199645.314772707</c:v>
                </c:pt>
                <c:pt idx="304">
                  <c:v>199600.28451038199</c:v>
                </c:pt>
                <c:pt idx="305">
                  <c:v>199537.56531636399</c:v>
                </c:pt>
                <c:pt idx="306">
                  <c:v>199471.64388053701</c:v>
                </c:pt>
                <c:pt idx="307">
                  <c:v>199413.90066851</c:v>
                </c:pt>
                <c:pt idx="308">
                  <c:v>199363.49228920299</c:v>
                </c:pt>
                <c:pt idx="309">
                  <c:v>199301.531527332</c:v>
                </c:pt>
                <c:pt idx="310">
                  <c:v>199210.218422896</c:v>
                </c:pt>
                <c:pt idx="311">
                  <c:v>199106.16903132401</c:v>
                </c:pt>
                <c:pt idx="312">
                  <c:v>199011.35798654499</c:v>
                </c:pt>
                <c:pt idx="313">
                  <c:v>198917.587616156</c:v>
                </c:pt>
                <c:pt idx="314">
                  <c:v>198791.90306891201</c:v>
                </c:pt>
                <c:pt idx="315">
                  <c:v>198647.10515150099</c:v>
                </c:pt>
                <c:pt idx="316">
                  <c:v>198511.69257912401</c:v>
                </c:pt>
                <c:pt idx="317">
                  <c:v>198369.72053107401</c:v>
                </c:pt>
                <c:pt idx="318">
                  <c:v>198172.320666785</c:v>
                </c:pt>
                <c:pt idx="319">
                  <c:v>198018.29947310701</c:v>
                </c:pt>
                <c:pt idx="320">
                  <c:v>197810.01320559499</c:v>
                </c:pt>
                <c:pt idx="321">
                  <c:v>197609.710429111</c:v>
                </c:pt>
                <c:pt idx="322">
                  <c:v>197388.88227085301</c:v>
                </c:pt>
                <c:pt idx="323">
                  <c:v>197144.37094087599</c:v>
                </c:pt>
                <c:pt idx="324">
                  <c:v>196887.32090389199</c:v>
                </c:pt>
                <c:pt idx="325">
                  <c:v>196648.67655820699</c:v>
                </c:pt>
                <c:pt idx="326">
                  <c:v>196323.22946912001</c:v>
                </c:pt>
                <c:pt idx="327">
                  <c:v>196160.277225575</c:v>
                </c:pt>
                <c:pt idx="328">
                  <c:v>195790.680751932</c:v>
                </c:pt>
                <c:pt idx="329">
                  <c:v>195500.73392330599</c:v>
                </c:pt>
                <c:pt idx="330">
                  <c:v>195097.044115728</c:v>
                </c:pt>
                <c:pt idx="331">
                  <c:v>194953.29794161799</c:v>
                </c:pt>
                <c:pt idx="332">
                  <c:v>194544.72046870401</c:v>
                </c:pt>
                <c:pt idx="333">
                  <c:v>194455.297117304</c:v>
                </c:pt>
                <c:pt idx="334">
                  <c:v>193829.126790979</c:v>
                </c:pt>
                <c:pt idx="335">
                  <c:v>193822.418581217</c:v>
                </c:pt>
                <c:pt idx="336">
                  <c:v>193076.038666682</c:v>
                </c:pt>
                <c:pt idx="337">
                  <c:v>193375.87252218899</c:v>
                </c:pt>
                <c:pt idx="338">
                  <c:v>192548.897895617</c:v>
                </c:pt>
                <c:pt idx="339">
                  <c:v>191826.148136289</c:v>
                </c:pt>
                <c:pt idx="340">
                  <c:v>191392.667416257</c:v>
                </c:pt>
                <c:pt idx="341">
                  <c:v>191565.14017114599</c:v>
                </c:pt>
                <c:pt idx="342">
                  <c:v>190860.902533316</c:v>
                </c:pt>
                <c:pt idx="343">
                  <c:v>190914.14469310699</c:v>
                </c:pt>
                <c:pt idx="344">
                  <c:v>190759.05842745901</c:v>
                </c:pt>
                <c:pt idx="345">
                  <c:v>190422.294245684</c:v>
                </c:pt>
                <c:pt idx="346">
                  <c:v>190624.28620707901</c:v>
                </c:pt>
                <c:pt idx="347">
                  <c:v>190884.26083841801</c:v>
                </c:pt>
                <c:pt idx="348">
                  <c:v>190668.11364649099</c:v>
                </c:pt>
                <c:pt idx="349">
                  <c:v>190448.82193637299</c:v>
                </c:pt>
                <c:pt idx="350">
                  <c:v>190210.37160815799</c:v>
                </c:pt>
                <c:pt idx="351">
                  <c:v>190131.062199985</c:v>
                </c:pt>
                <c:pt idx="352">
                  <c:v>190238.59533579301</c:v>
                </c:pt>
                <c:pt idx="353">
                  <c:v>190306.136837956</c:v>
                </c:pt>
                <c:pt idx="354">
                  <c:v>190261.37591016499</c:v>
                </c:pt>
                <c:pt idx="355">
                  <c:v>190205.45013729701</c:v>
                </c:pt>
                <c:pt idx="356">
                  <c:v>190123.96231336601</c:v>
                </c:pt>
                <c:pt idx="357">
                  <c:v>190039.86847311701</c:v>
                </c:pt>
                <c:pt idx="358">
                  <c:v>189987.57244454001</c:v>
                </c:pt>
                <c:pt idx="359">
                  <c:v>190001.36452669199</c:v>
                </c:pt>
                <c:pt idx="360">
                  <c:v>190053.832696161</c:v>
                </c:pt>
                <c:pt idx="361">
                  <c:v>190066.77087060999</c:v>
                </c:pt>
                <c:pt idx="362">
                  <c:v>190061.19440572799</c:v>
                </c:pt>
                <c:pt idx="363">
                  <c:v>190045.829788053</c:v>
                </c:pt>
                <c:pt idx="364">
                  <c:v>190020.51966526499</c:v>
                </c:pt>
                <c:pt idx="365">
                  <c:v>189987.811610565</c:v>
                </c:pt>
                <c:pt idx="366">
                  <c:v>189952.42157734901</c:v>
                </c:pt>
                <c:pt idx="367">
                  <c:v>189921.48547308799</c:v>
                </c:pt>
                <c:pt idx="368">
                  <c:v>189904.256307103</c:v>
                </c:pt>
                <c:pt idx="369">
                  <c:v>189906.47644828999</c:v>
                </c:pt>
                <c:pt idx="370">
                  <c:v>189919.65094545999</c:v>
                </c:pt>
                <c:pt idx="371">
                  <c:v>189923.649124352</c:v>
                </c:pt>
                <c:pt idx="372">
                  <c:v>189921.336532163</c:v>
                </c:pt>
                <c:pt idx="373">
                  <c:v>189912.71372215601</c:v>
                </c:pt>
                <c:pt idx="374">
                  <c:v>189897.81936972399</c:v>
                </c:pt>
                <c:pt idx="375">
                  <c:v>189878.56567153501</c:v>
                </c:pt>
                <c:pt idx="376">
                  <c:v>189858.71377674199</c:v>
                </c:pt>
                <c:pt idx="377">
                  <c:v>189843.68066961001</c:v>
                </c:pt>
                <c:pt idx="378">
                  <c:v>189837.78596734899</c:v>
                </c:pt>
                <c:pt idx="379">
                  <c:v>189837.49765883799</c:v>
                </c:pt>
                <c:pt idx="380">
                  <c:v>189834.589862458</c:v>
                </c:pt>
                <c:pt idx="381">
                  <c:v>189822.68193353299</c:v>
                </c:pt>
                <c:pt idx="382">
                  <c:v>189800.11201104301</c:v>
                </c:pt>
                <c:pt idx="383">
                  <c:v>189771.863014095</c:v>
                </c:pt>
                <c:pt idx="384">
                  <c:v>189749.386708064</c:v>
                </c:pt>
                <c:pt idx="385">
                  <c:v>189737.13607808901</c:v>
                </c:pt>
                <c:pt idx="386">
                  <c:v>189721.649274964</c:v>
                </c:pt>
                <c:pt idx="387">
                  <c:v>189691.924180706</c:v>
                </c:pt>
                <c:pt idx="388">
                  <c:v>189652.17176798001</c:v>
                </c:pt>
                <c:pt idx="389">
                  <c:v>189621.50869792301</c:v>
                </c:pt>
                <c:pt idx="390">
                  <c:v>189596.52429992499</c:v>
                </c:pt>
                <c:pt idx="391">
                  <c:v>189553.19662775201</c:v>
                </c:pt>
                <c:pt idx="392">
                  <c:v>189496.53820507301</c:v>
                </c:pt>
                <c:pt idx="393">
                  <c:v>189455.534806101</c:v>
                </c:pt>
                <c:pt idx="394">
                  <c:v>189406.87030837801</c:v>
                </c:pt>
                <c:pt idx="395">
                  <c:v>189331.237165403</c:v>
                </c:pt>
                <c:pt idx="396">
                  <c:v>189271.56828653501</c:v>
                </c:pt>
                <c:pt idx="397">
                  <c:v>189204.27864210101</c:v>
                </c:pt>
                <c:pt idx="398">
                  <c:v>189102.390852251</c:v>
                </c:pt>
                <c:pt idx="399">
                  <c:v>189029.706692632</c:v>
                </c:pt>
                <c:pt idx="400">
                  <c:v>188923.79633471399</c:v>
                </c:pt>
                <c:pt idx="401">
                  <c:v>188797.20979858399</c:v>
                </c:pt>
                <c:pt idx="402">
                  <c:v>188679.369753593</c:v>
                </c:pt>
                <c:pt idx="403">
                  <c:v>188538.807917767</c:v>
                </c:pt>
                <c:pt idx="404">
                  <c:v>188382.90880256001</c:v>
                </c:pt>
                <c:pt idx="405">
                  <c:v>188238.43499025001</c:v>
                </c:pt>
                <c:pt idx="406">
                  <c:v>188028.792294404</c:v>
                </c:pt>
                <c:pt idx="407">
                  <c:v>187889.64753204901</c:v>
                </c:pt>
                <c:pt idx="408">
                  <c:v>187613.646837693</c:v>
                </c:pt>
                <c:pt idx="409">
                  <c:v>187557.95835618</c:v>
                </c:pt>
                <c:pt idx="410">
                  <c:v>187278.65074417501</c:v>
                </c:pt>
                <c:pt idx="411">
                  <c:v>186968.99232965801</c:v>
                </c:pt>
                <c:pt idx="412">
                  <c:v>186668.08903731799</c:v>
                </c:pt>
                <c:pt idx="413">
                  <c:v>186562.44878577199</c:v>
                </c:pt>
                <c:pt idx="414">
                  <c:v>186119.75147500599</c:v>
                </c:pt>
                <c:pt idx="415">
                  <c:v>186303.39834036099</c:v>
                </c:pt>
                <c:pt idx="416">
                  <c:v>185829.59083911401</c:v>
                </c:pt>
                <c:pt idx="417">
                  <c:v>185354.30939292899</c:v>
                </c:pt>
                <c:pt idx="418">
                  <c:v>185683.79030285901</c:v>
                </c:pt>
                <c:pt idx="419">
                  <c:v>186086.00791161699</c:v>
                </c:pt>
                <c:pt idx="420">
                  <c:v>185791.28295867101</c:v>
                </c:pt>
                <c:pt idx="421">
                  <c:v>185415.17074991099</c:v>
                </c:pt>
                <c:pt idx="422">
                  <c:v>184982.10853406499</c:v>
                </c:pt>
                <c:pt idx="423">
                  <c:v>184895.91081214001</c:v>
                </c:pt>
                <c:pt idx="424">
                  <c:v>185132.139303804</c:v>
                </c:pt>
                <c:pt idx="425">
                  <c:v>185407.58486001601</c:v>
                </c:pt>
                <c:pt idx="426">
                  <c:v>185391.86946540201</c:v>
                </c:pt>
                <c:pt idx="427">
                  <c:v>185287.787571091</c:v>
                </c:pt>
                <c:pt idx="428">
                  <c:v>185095.522710513</c:v>
                </c:pt>
                <c:pt idx="429">
                  <c:v>184857.97889918301</c:v>
                </c:pt>
                <c:pt idx="430">
                  <c:v>184656.645466082</c:v>
                </c:pt>
                <c:pt idx="431">
                  <c:v>184601.83806087301</c:v>
                </c:pt>
                <c:pt idx="432">
                  <c:v>184675.82158776699</c:v>
                </c:pt>
                <c:pt idx="433">
                  <c:v>184806.31545792101</c:v>
                </c:pt>
                <c:pt idx="434">
                  <c:v>184845.92430058899</c:v>
                </c:pt>
                <c:pt idx="435">
                  <c:v>184836.23293395899</c:v>
                </c:pt>
                <c:pt idx="436">
                  <c:v>184809.677317389</c:v>
                </c:pt>
                <c:pt idx="437">
                  <c:v>184762.272149144</c:v>
                </c:pt>
                <c:pt idx="438">
                  <c:v>184696.52354855</c:v>
                </c:pt>
                <c:pt idx="439">
                  <c:v>184618.03503647199</c:v>
                </c:pt>
                <c:pt idx="440">
                  <c:v>184536.364801563</c:v>
                </c:pt>
                <c:pt idx="441">
                  <c:v>184465.90267355699</c:v>
                </c:pt>
                <c:pt idx="442">
                  <c:v>184425.79698557299</c:v>
                </c:pt>
                <c:pt idx="443">
                  <c:v>184423.41340018201</c:v>
                </c:pt>
                <c:pt idx="444">
                  <c:v>184443.077533267</c:v>
                </c:pt>
                <c:pt idx="445">
                  <c:v>184468.96108701301</c:v>
                </c:pt>
                <c:pt idx="446">
                  <c:v>184475.32664829999</c:v>
                </c:pt>
                <c:pt idx="447">
                  <c:v>184471.103637127</c:v>
                </c:pt>
                <c:pt idx="448">
                  <c:v>184457.736599039</c:v>
                </c:pt>
                <c:pt idx="449">
                  <c:v>184435.30593449</c:v>
                </c:pt>
                <c:pt idx="450">
                  <c:v>184406.287844723</c:v>
                </c:pt>
                <c:pt idx="451">
                  <c:v>184375.649484714</c:v>
                </c:pt>
                <c:pt idx="452">
                  <c:v>184351.19169123401</c:v>
                </c:pt>
                <c:pt idx="453">
                  <c:v>184341.37625421601</c:v>
                </c:pt>
                <c:pt idx="454">
                  <c:v>184343.36576461</c:v>
                </c:pt>
                <c:pt idx="455">
                  <c:v>184346.17053484201</c:v>
                </c:pt>
                <c:pt idx="456">
                  <c:v>184343.231455428</c:v>
                </c:pt>
                <c:pt idx="457">
                  <c:v>184334.72620324799</c:v>
                </c:pt>
                <c:pt idx="458">
                  <c:v>184320.97201644999</c:v>
                </c:pt>
                <c:pt idx="459">
                  <c:v>184303.888320981</c:v>
                </c:pt>
                <c:pt idx="460">
                  <c:v>184286.817830429</c:v>
                </c:pt>
                <c:pt idx="461">
                  <c:v>184274.60928218099</c:v>
                </c:pt>
                <c:pt idx="462">
                  <c:v>184270.899454917</c:v>
                </c:pt>
                <c:pt idx="463">
                  <c:v>184270.59970088501</c:v>
                </c:pt>
                <c:pt idx="464">
                  <c:v>184264.42795525101</c:v>
                </c:pt>
                <c:pt idx="465">
                  <c:v>184247.02845676799</c:v>
                </c:pt>
                <c:pt idx="466">
                  <c:v>184220.01562624599</c:v>
                </c:pt>
                <c:pt idx="467">
                  <c:v>184192.72479866701</c:v>
                </c:pt>
                <c:pt idx="468">
                  <c:v>184177.88649787201</c:v>
                </c:pt>
                <c:pt idx="469">
                  <c:v>184171.99899062101</c:v>
                </c:pt>
                <c:pt idx="470">
                  <c:v>184155.18106351199</c:v>
                </c:pt>
                <c:pt idx="471">
                  <c:v>184118.91956354599</c:v>
                </c:pt>
                <c:pt idx="472">
                  <c:v>184076.64940820599</c:v>
                </c:pt>
                <c:pt idx="473">
                  <c:v>184051.53434457901</c:v>
                </c:pt>
                <c:pt idx="474">
                  <c:v>184028.525818202</c:v>
                </c:pt>
                <c:pt idx="475">
                  <c:v>183983.79969601199</c:v>
                </c:pt>
                <c:pt idx="476">
                  <c:v>183930.82575244701</c:v>
                </c:pt>
                <c:pt idx="477">
                  <c:v>183887.640571547</c:v>
                </c:pt>
                <c:pt idx="478">
                  <c:v>183831.738932974</c:v>
                </c:pt>
                <c:pt idx="479">
                  <c:v>183767.66645650001</c:v>
                </c:pt>
                <c:pt idx="480">
                  <c:v>183705.03084510099</c:v>
                </c:pt>
                <c:pt idx="481">
                  <c:v>183621.09238787001</c:v>
                </c:pt>
                <c:pt idx="482">
                  <c:v>183544.99305505201</c:v>
                </c:pt>
                <c:pt idx="483">
                  <c:v>183450.006447388</c:v>
                </c:pt>
                <c:pt idx="484">
                  <c:v>183346.07169329299</c:v>
                </c:pt>
                <c:pt idx="485">
                  <c:v>183232.40746259701</c:v>
                </c:pt>
                <c:pt idx="486">
                  <c:v>183118.10871839599</c:v>
                </c:pt>
                <c:pt idx="487">
                  <c:v>182970.04066861601</c:v>
                </c:pt>
                <c:pt idx="488">
                  <c:v>182855.33636410601</c:v>
                </c:pt>
                <c:pt idx="489">
                  <c:v>182666.527241993</c:v>
                </c:pt>
                <c:pt idx="490">
                  <c:v>182571.24715985701</c:v>
                </c:pt>
                <c:pt idx="491">
                  <c:v>182352.14858971399</c:v>
                </c:pt>
                <c:pt idx="492">
                  <c:v>182197.121126413</c:v>
                </c:pt>
                <c:pt idx="493">
                  <c:v>181957.688624495</c:v>
                </c:pt>
                <c:pt idx="494">
                  <c:v>181842.58958696501</c:v>
                </c:pt>
                <c:pt idx="495">
                  <c:v>181534.227701828</c:v>
                </c:pt>
                <c:pt idx="496">
                  <c:v>181552.70455189701</c:v>
                </c:pt>
                <c:pt idx="497">
                  <c:v>181212.92911836001</c:v>
                </c:pt>
                <c:pt idx="498">
                  <c:v>180839.15861677399</c:v>
                </c:pt>
                <c:pt idx="499">
                  <c:v>180922.08020509401</c:v>
                </c:pt>
                <c:pt idx="500">
                  <c:v>180694.376163576</c:v>
                </c:pt>
                <c:pt idx="501">
                  <c:v>180483.89928355601</c:v>
                </c:pt>
                <c:pt idx="502">
                  <c:v>180506.09577203501</c:v>
                </c:pt>
                <c:pt idx="503">
                  <c:v>180486.47888578399</c:v>
                </c:pt>
                <c:pt idx="504">
                  <c:v>180354.37558366999</c:v>
                </c:pt>
                <c:pt idx="505">
                  <c:v>180218.84317163</c:v>
                </c:pt>
                <c:pt idx="506">
                  <c:v>180214.45825856499</c:v>
                </c:pt>
                <c:pt idx="507">
                  <c:v>180187.494300263</c:v>
                </c:pt>
                <c:pt idx="508">
                  <c:v>180063.63597193599</c:v>
                </c:pt>
                <c:pt idx="509">
                  <c:v>180032.717548396</c:v>
                </c:pt>
                <c:pt idx="510">
                  <c:v>180007.26711374501</c:v>
                </c:pt>
                <c:pt idx="511">
                  <c:v>179829.28233248301</c:v>
                </c:pt>
                <c:pt idx="512">
                  <c:v>179827.64160490199</c:v>
                </c:pt>
                <c:pt idx="513">
                  <c:v>179832.62911685999</c:v>
                </c:pt>
                <c:pt idx="514">
                  <c:v>179546.711906518</c:v>
                </c:pt>
                <c:pt idx="515">
                  <c:v>179467.299801488</c:v>
                </c:pt>
                <c:pt idx="516">
                  <c:v>179444.66394191599</c:v>
                </c:pt>
                <c:pt idx="517">
                  <c:v>179349.995682685</c:v>
                </c:pt>
                <c:pt idx="518">
                  <c:v>179289.49702633399</c:v>
                </c:pt>
                <c:pt idx="519">
                  <c:v>179212.332302822</c:v>
                </c:pt>
                <c:pt idx="520">
                  <c:v>179098.89458239</c:v>
                </c:pt>
                <c:pt idx="521">
                  <c:v>179015.14645782701</c:v>
                </c:pt>
                <c:pt idx="522">
                  <c:v>178884.910319802</c:v>
                </c:pt>
                <c:pt idx="523">
                  <c:v>178758.87236369599</c:v>
                </c:pt>
                <c:pt idx="524">
                  <c:v>178640.88359770001</c:v>
                </c:pt>
                <c:pt idx="525">
                  <c:v>178443.85273648199</c:v>
                </c:pt>
                <c:pt idx="526">
                  <c:v>178348.162914838</c:v>
                </c:pt>
                <c:pt idx="527">
                  <c:v>178060.985357303</c:v>
                </c:pt>
                <c:pt idx="528">
                  <c:v>178144.15993589201</c:v>
                </c:pt>
                <c:pt idx="529">
                  <c:v>177792.653707335</c:v>
                </c:pt>
                <c:pt idx="530">
                  <c:v>177494.11265486799</c:v>
                </c:pt>
                <c:pt idx="531">
                  <c:v>177549.416529454</c:v>
                </c:pt>
                <c:pt idx="532">
                  <c:v>177477.30111404101</c:v>
                </c:pt>
                <c:pt idx="533">
                  <c:v>177268.67580339601</c:v>
                </c:pt>
                <c:pt idx="534">
                  <c:v>177101.90332134801</c:v>
                </c:pt>
                <c:pt idx="535">
                  <c:v>177101.857033771</c:v>
                </c:pt>
                <c:pt idx="536">
                  <c:v>177031.883686157</c:v>
                </c:pt>
                <c:pt idx="537">
                  <c:v>176903.35789487101</c:v>
                </c:pt>
                <c:pt idx="538">
                  <c:v>176774.90508917699</c:v>
                </c:pt>
                <c:pt idx="539">
                  <c:v>176708.07859727499</c:v>
                </c:pt>
                <c:pt idx="540">
                  <c:v>176619.13671057599</c:v>
                </c:pt>
                <c:pt idx="541">
                  <c:v>176450.87619515901</c:v>
                </c:pt>
                <c:pt idx="542">
                  <c:v>176309.476455875</c:v>
                </c:pt>
                <c:pt idx="543">
                  <c:v>176347.85254065</c:v>
                </c:pt>
                <c:pt idx="544">
                  <c:v>176059.78759113001</c:v>
                </c:pt>
                <c:pt idx="545">
                  <c:v>175853.35605616699</c:v>
                </c:pt>
                <c:pt idx="546">
                  <c:v>175939.34433617999</c:v>
                </c:pt>
                <c:pt idx="547">
                  <c:v>175934.69213675</c:v>
                </c:pt>
                <c:pt idx="548">
                  <c:v>175761.880224202</c:v>
                </c:pt>
                <c:pt idx="549">
                  <c:v>175559.39893619</c:v>
                </c:pt>
                <c:pt idx="550">
                  <c:v>175644.43735538499</c:v>
                </c:pt>
                <c:pt idx="551">
                  <c:v>175801.35809213301</c:v>
                </c:pt>
                <c:pt idx="552">
                  <c:v>175751.51050141599</c:v>
                </c:pt>
                <c:pt idx="553">
                  <c:v>175662.757660175</c:v>
                </c:pt>
                <c:pt idx="554">
                  <c:v>175526.99155301799</c:v>
                </c:pt>
                <c:pt idx="555">
                  <c:v>175392.67820532701</c:v>
                </c:pt>
                <c:pt idx="556">
                  <c:v>175341.47461136701</c:v>
                </c:pt>
                <c:pt idx="557">
                  <c:v>175390.725564742</c:v>
                </c:pt>
                <c:pt idx="558">
                  <c:v>175446.85234995201</c:v>
                </c:pt>
                <c:pt idx="559">
                  <c:v>175442.17041932</c:v>
                </c:pt>
                <c:pt idx="560">
                  <c:v>175421.13232016101</c:v>
                </c:pt>
                <c:pt idx="561">
                  <c:v>175382.33350694299</c:v>
                </c:pt>
                <c:pt idx="562">
                  <c:v>175331.65257039701</c:v>
                </c:pt>
                <c:pt idx="563">
                  <c:v>175280.66259851001</c:v>
                </c:pt>
                <c:pt idx="564">
                  <c:v>175247.329595616</c:v>
                </c:pt>
                <c:pt idx="565">
                  <c:v>175247.541197427</c:v>
                </c:pt>
                <c:pt idx="566">
                  <c:v>175268.54996644199</c:v>
                </c:pt>
                <c:pt idx="567">
                  <c:v>175275.38287053199</c:v>
                </c:pt>
                <c:pt idx="568">
                  <c:v>175273.21901654499</c:v>
                </c:pt>
                <c:pt idx="569">
                  <c:v>175263.62329806999</c:v>
                </c:pt>
                <c:pt idx="570">
                  <c:v>175246.83540743601</c:v>
                </c:pt>
                <c:pt idx="571">
                  <c:v>175225.11624150799</c:v>
                </c:pt>
                <c:pt idx="572">
                  <c:v>175202.96315302499</c:v>
                </c:pt>
                <c:pt idx="573">
                  <c:v>175187.06524592999</c:v>
                </c:pt>
                <c:pt idx="574">
                  <c:v>175182.45850891501</c:v>
                </c:pt>
                <c:pt idx="575">
                  <c:v>175184.08673909801</c:v>
                </c:pt>
                <c:pt idx="576">
                  <c:v>175182.53389206101</c:v>
                </c:pt>
                <c:pt idx="577">
                  <c:v>175177.23416108199</c:v>
                </c:pt>
                <c:pt idx="578">
                  <c:v>175166.56372422099</c:v>
                </c:pt>
                <c:pt idx="579">
                  <c:v>175151.79257269099</c:v>
                </c:pt>
                <c:pt idx="580">
                  <c:v>175135.970514705</c:v>
                </c:pt>
                <c:pt idx="581">
                  <c:v>175123.716860949</c:v>
                </c:pt>
                <c:pt idx="582">
                  <c:v>175118.00662301801</c:v>
                </c:pt>
                <c:pt idx="583">
                  <c:v>175114.59474239999</c:v>
                </c:pt>
                <c:pt idx="584">
                  <c:v>175106.306203543</c:v>
                </c:pt>
                <c:pt idx="585">
                  <c:v>175089.61921666801</c:v>
                </c:pt>
                <c:pt idx="586">
                  <c:v>175066.90719314499</c:v>
                </c:pt>
                <c:pt idx="587">
                  <c:v>175046.04989388699</c:v>
                </c:pt>
                <c:pt idx="588">
                  <c:v>175033.60900622001</c:v>
                </c:pt>
                <c:pt idx="589">
                  <c:v>175020.822157285</c:v>
                </c:pt>
                <c:pt idx="590">
                  <c:v>174995.48716860899</c:v>
                </c:pt>
                <c:pt idx="591">
                  <c:v>174959.90560187399</c:v>
                </c:pt>
                <c:pt idx="592">
                  <c:v>174931.46293162601</c:v>
                </c:pt>
                <c:pt idx="593">
                  <c:v>174910.00178848501</c:v>
                </c:pt>
                <c:pt idx="594">
                  <c:v>174874.61579063101</c:v>
                </c:pt>
                <c:pt idx="595">
                  <c:v>174827.66013614499</c:v>
                </c:pt>
                <c:pt idx="596">
                  <c:v>174789.31569875899</c:v>
                </c:pt>
                <c:pt idx="597">
                  <c:v>174744.26005902101</c:v>
                </c:pt>
                <c:pt idx="598">
                  <c:v>174684.20178059</c:v>
                </c:pt>
                <c:pt idx="599">
                  <c:v>174631.418479299</c:v>
                </c:pt>
                <c:pt idx="600">
                  <c:v>174563.70408102401</c:v>
                </c:pt>
                <c:pt idx="601">
                  <c:v>174486.71479017101</c:v>
                </c:pt>
                <c:pt idx="602">
                  <c:v>174411.04272166101</c:v>
                </c:pt>
                <c:pt idx="603">
                  <c:v>174316.451812146</c:v>
                </c:pt>
                <c:pt idx="604">
                  <c:v>174219.77275764299</c:v>
                </c:pt>
                <c:pt idx="605">
                  <c:v>174107.923350773</c:v>
                </c:pt>
                <c:pt idx="606">
                  <c:v>173982.976223078</c:v>
                </c:pt>
                <c:pt idx="607">
                  <c:v>173848.398014134</c:v>
                </c:pt>
                <c:pt idx="608">
                  <c:v>173694.99346511599</c:v>
                </c:pt>
                <c:pt idx="609">
                  <c:v>173524.811268013</c:v>
                </c:pt>
                <c:pt idx="610">
                  <c:v>173337.87506116499</c:v>
                </c:pt>
                <c:pt idx="611">
                  <c:v>173132.43747220401</c:v>
                </c:pt>
                <c:pt idx="612">
                  <c:v>172919.046126045</c:v>
                </c:pt>
                <c:pt idx="613">
                  <c:v>172671.88804606401</c:v>
                </c:pt>
                <c:pt idx="614">
                  <c:v>172409.979650647</c:v>
                </c:pt>
                <c:pt idx="615">
                  <c:v>172150.19884954501</c:v>
                </c:pt>
                <c:pt idx="616">
                  <c:v>171853.394223079</c:v>
                </c:pt>
                <c:pt idx="617">
                  <c:v>171545.40158072501</c:v>
                </c:pt>
                <c:pt idx="618">
                  <c:v>171226.811316846</c:v>
                </c:pt>
                <c:pt idx="619">
                  <c:v>170878.87876785899</c:v>
                </c:pt>
                <c:pt idx="620">
                  <c:v>170536.77304036001</c:v>
                </c:pt>
                <c:pt idx="621">
                  <c:v>170194.70060456899</c:v>
                </c:pt>
                <c:pt idx="622">
                  <c:v>169803.80697237901</c:v>
                </c:pt>
                <c:pt idx="623">
                  <c:v>169465.421364059</c:v>
                </c:pt>
                <c:pt idx="624">
                  <c:v>169109.13563237799</c:v>
                </c:pt>
                <c:pt idx="625">
                  <c:v>168650.37330520799</c:v>
                </c:pt>
                <c:pt idx="626">
                  <c:v>168285.01646968201</c:v>
                </c:pt>
                <c:pt idx="627">
                  <c:v>167928.82918000099</c:v>
                </c:pt>
                <c:pt idx="628">
                  <c:v>167136.80717476</c:v>
                </c:pt>
                <c:pt idx="629">
                  <c:v>167374.19381167099</c:v>
                </c:pt>
                <c:pt idx="630">
                  <c:v>166156.26766628801</c:v>
                </c:pt>
                <c:pt idx="631">
                  <c:v>165695.40662608799</c:v>
                </c:pt>
                <c:pt idx="632">
                  <c:v>165910.81385909699</c:v>
                </c:pt>
                <c:pt idx="633">
                  <c:v>165284.34518261699</c:v>
                </c:pt>
                <c:pt idx="634">
                  <c:v>165121.595252884</c:v>
                </c:pt>
                <c:pt idx="635">
                  <c:v>165074.770727405</c:v>
                </c:pt>
                <c:pt idx="636">
                  <c:v>165005.409399556</c:v>
                </c:pt>
                <c:pt idx="637">
                  <c:v>164644.176501824</c:v>
                </c:pt>
                <c:pt idx="638">
                  <c:v>164647.273106357</c:v>
                </c:pt>
                <c:pt idx="639">
                  <c:v>164252.87734592301</c:v>
                </c:pt>
                <c:pt idx="640">
                  <c:v>164244.350599417</c:v>
                </c:pt>
                <c:pt idx="641">
                  <c:v>164075.7448712</c:v>
                </c:pt>
                <c:pt idx="642">
                  <c:v>164145.76868525101</c:v>
                </c:pt>
                <c:pt idx="643">
                  <c:v>164034.42123184499</c:v>
                </c:pt>
                <c:pt idx="644">
                  <c:v>163773.48762584201</c:v>
                </c:pt>
                <c:pt idx="645">
                  <c:v>163819.946947066</c:v>
                </c:pt>
                <c:pt idx="646">
                  <c:v>163968.85529558299</c:v>
                </c:pt>
                <c:pt idx="647">
                  <c:v>163857.19002184499</c:v>
                </c:pt>
                <c:pt idx="648">
                  <c:v>163731.77955670201</c:v>
                </c:pt>
                <c:pt idx="649">
                  <c:v>163585.29543260901</c:v>
                </c:pt>
                <c:pt idx="650">
                  <c:v>163526.13588055701</c:v>
                </c:pt>
                <c:pt idx="651">
                  <c:v>163579.343529843</c:v>
                </c:pt>
                <c:pt idx="652">
                  <c:v>163623.302197204</c:v>
                </c:pt>
                <c:pt idx="653">
                  <c:v>163600.686925694</c:v>
                </c:pt>
                <c:pt idx="654">
                  <c:v>163568.005623971</c:v>
                </c:pt>
                <c:pt idx="655">
                  <c:v>163518.28625270899</c:v>
                </c:pt>
                <c:pt idx="656">
                  <c:v>163465.772124112</c:v>
                </c:pt>
                <c:pt idx="657">
                  <c:v>163434.93364819299</c:v>
                </c:pt>
                <c:pt idx="658">
                  <c:v>163440.22694888199</c:v>
                </c:pt>
                <c:pt idx="659">
                  <c:v>163462.414290299</c:v>
                </c:pt>
                <c:pt idx="660">
                  <c:v>163466.75872236301</c:v>
                </c:pt>
                <c:pt idx="661">
                  <c:v>163462.73721894101</c:v>
                </c:pt>
                <c:pt idx="662">
                  <c:v>163454.15867395399</c:v>
                </c:pt>
                <c:pt idx="663">
                  <c:v>163440.66534589001</c:v>
                </c:pt>
                <c:pt idx="664">
                  <c:v>163423.69957190601</c:v>
                </c:pt>
                <c:pt idx="665">
                  <c:v>163405.951000884</c:v>
                </c:pt>
                <c:pt idx="666">
                  <c:v>163391.498982964</c:v>
                </c:pt>
                <c:pt idx="667">
                  <c:v>163384.66982700699</c:v>
                </c:pt>
                <c:pt idx="668">
                  <c:v>163384.852952154</c:v>
                </c:pt>
                <c:pt idx="669">
                  <c:v>163387.300596079</c:v>
                </c:pt>
                <c:pt idx="670">
                  <c:v>163386.930898719</c:v>
                </c:pt>
                <c:pt idx="671">
                  <c:v>163383.69073548599</c:v>
                </c:pt>
                <c:pt idx="672">
                  <c:v>163377.22704713899</c:v>
                </c:pt>
                <c:pt idx="673">
                  <c:v>163367.998692717</c:v>
                </c:pt>
                <c:pt idx="674">
                  <c:v>163357.45462237101</c:v>
                </c:pt>
                <c:pt idx="675">
                  <c:v>163348.10177917601</c:v>
                </c:pt>
                <c:pt idx="676">
                  <c:v>163341.961306201</c:v>
                </c:pt>
                <c:pt idx="677">
                  <c:v>163337.66886491299</c:v>
                </c:pt>
                <c:pt idx="678">
                  <c:v>163332.12465051899</c:v>
                </c:pt>
                <c:pt idx="679">
                  <c:v>163323.55580569999</c:v>
                </c:pt>
                <c:pt idx="680">
                  <c:v>163311.732187555</c:v>
                </c:pt>
                <c:pt idx="681">
                  <c:v>163298.17264140901</c:v>
                </c:pt>
                <c:pt idx="682">
                  <c:v>163286.418038287</c:v>
                </c:pt>
                <c:pt idx="683">
                  <c:v>163274.964091637</c:v>
                </c:pt>
                <c:pt idx="684">
                  <c:v>163257.52586146799</c:v>
                </c:pt>
                <c:pt idx="685">
                  <c:v>163234.21217403901</c:v>
                </c:pt>
                <c:pt idx="686">
                  <c:v>163213.30112895701</c:v>
                </c:pt>
                <c:pt idx="687">
                  <c:v>163196.94622725301</c:v>
                </c:pt>
                <c:pt idx="688">
                  <c:v>163172.92451362801</c:v>
                </c:pt>
                <c:pt idx="689">
                  <c:v>163137.83051113301</c:v>
                </c:pt>
                <c:pt idx="690">
                  <c:v>163106.008976421</c:v>
                </c:pt>
                <c:pt idx="691">
                  <c:v>163075.30333268901</c:v>
                </c:pt>
                <c:pt idx="692">
                  <c:v>163033.066497522</c:v>
                </c:pt>
                <c:pt idx="693">
                  <c:v>162991.70720731901</c:v>
                </c:pt>
                <c:pt idx="694">
                  <c:v>162945.04075039999</c:v>
                </c:pt>
                <c:pt idx="695">
                  <c:v>162886.06299965299</c:v>
                </c:pt>
                <c:pt idx="696">
                  <c:v>162834.615421578</c:v>
                </c:pt>
                <c:pt idx="697">
                  <c:v>162765.823241693</c:v>
                </c:pt>
                <c:pt idx="698">
                  <c:v>162690.92261669401</c:v>
                </c:pt>
                <c:pt idx="699">
                  <c:v>162615.501248021</c:v>
                </c:pt>
                <c:pt idx="700">
                  <c:v>162526.39999332299</c:v>
                </c:pt>
                <c:pt idx="701">
                  <c:v>162430.33592247701</c:v>
                </c:pt>
                <c:pt idx="702">
                  <c:v>162332.34359686001</c:v>
                </c:pt>
                <c:pt idx="703">
                  <c:v>162208.853287409</c:v>
                </c:pt>
                <c:pt idx="704">
                  <c:v>162104.777028771</c:v>
                </c:pt>
                <c:pt idx="705">
                  <c:v>161953.87036110699</c:v>
                </c:pt>
                <c:pt idx="706">
                  <c:v>161863.99498324</c:v>
                </c:pt>
                <c:pt idx="707">
                  <c:v>161717.294751815</c:v>
                </c:pt>
                <c:pt idx="708">
                  <c:v>161549.402845626</c:v>
                </c:pt>
                <c:pt idx="709">
                  <c:v>161336.915409454</c:v>
                </c:pt>
                <c:pt idx="710">
                  <c:v>161317.91182081299</c:v>
                </c:pt>
                <c:pt idx="711">
                  <c:v>161030.71737755899</c:v>
                </c:pt>
                <c:pt idx="712">
                  <c:v>161138.82105550001</c:v>
                </c:pt>
                <c:pt idx="713">
                  <c:v>160978.09479248</c:v>
                </c:pt>
                <c:pt idx="714">
                  <c:v>160559.85081837099</c:v>
                </c:pt>
                <c:pt idx="715">
                  <c:v>160722.24544156101</c:v>
                </c:pt>
                <c:pt idx="716">
                  <c:v>161007.210926664</c:v>
                </c:pt>
                <c:pt idx="717">
                  <c:v>160769.16019851001</c:v>
                </c:pt>
                <c:pt idx="718">
                  <c:v>160526.08480155899</c:v>
                </c:pt>
                <c:pt idx="719">
                  <c:v>160276.11606963401</c:v>
                </c:pt>
                <c:pt idx="720">
                  <c:v>160258.505547298</c:v>
                </c:pt>
                <c:pt idx="721">
                  <c:v>160441.74510829299</c:v>
                </c:pt>
                <c:pt idx="722">
                  <c:v>160533.79778314201</c:v>
                </c:pt>
                <c:pt idx="723">
                  <c:v>160470.10681682199</c:v>
                </c:pt>
                <c:pt idx="724">
                  <c:v>160394.189512707</c:v>
                </c:pt>
                <c:pt idx="725">
                  <c:v>160285.05407051899</c:v>
                </c:pt>
                <c:pt idx="726">
                  <c:v>160173.720080664</c:v>
                </c:pt>
                <c:pt idx="727">
                  <c:v>160110.524431642</c:v>
                </c:pt>
                <c:pt idx="728">
                  <c:v>160140.54030597699</c:v>
                </c:pt>
                <c:pt idx="729">
                  <c:v>160220.544250832</c:v>
                </c:pt>
                <c:pt idx="730">
                  <c:v>160244.23070628601</c:v>
                </c:pt>
                <c:pt idx="731">
                  <c:v>160241.25423568999</c:v>
                </c:pt>
                <c:pt idx="732">
                  <c:v>160227.55095722401</c:v>
                </c:pt>
                <c:pt idx="733">
                  <c:v>160202.710148941</c:v>
                </c:pt>
                <c:pt idx="734">
                  <c:v>160168.73933598801</c:v>
                </c:pt>
                <c:pt idx="735">
                  <c:v>160129.75799358101</c:v>
                </c:pt>
                <c:pt idx="736">
                  <c:v>160092.499883279</c:v>
                </c:pt>
                <c:pt idx="737">
                  <c:v>160066.49016793899</c:v>
                </c:pt>
                <c:pt idx="738">
                  <c:v>160062.102886037</c:v>
                </c:pt>
                <c:pt idx="739">
                  <c:v>160077.82446857999</c:v>
                </c:pt>
                <c:pt idx="740">
                  <c:v>160100.03895231499</c:v>
                </c:pt>
                <c:pt idx="741">
                  <c:v>160106.31767351</c:v>
                </c:pt>
                <c:pt idx="742">
                  <c:v>160105.250553155</c:v>
                </c:pt>
                <c:pt idx="743">
                  <c:v>160097.66575314599</c:v>
                </c:pt>
                <c:pt idx="744">
                  <c:v>160083.82154387201</c:v>
                </c:pt>
                <c:pt idx="745">
                  <c:v>160065.48256454401</c:v>
                </c:pt>
                <c:pt idx="746">
                  <c:v>160046.12183933699</c:v>
                </c:pt>
                <c:pt idx="747">
                  <c:v>160030.97708401401</c:v>
                </c:pt>
                <c:pt idx="748">
                  <c:v>160025.33971451901</c:v>
                </c:pt>
                <c:pt idx="749">
                  <c:v>160028.78254172401</c:v>
                </c:pt>
                <c:pt idx="750">
                  <c:v>160034.533795139</c:v>
                </c:pt>
                <c:pt idx="751">
                  <c:v>160034.59724905001</c:v>
                </c:pt>
                <c:pt idx="752">
                  <c:v>160030.566549076</c:v>
                </c:pt>
                <c:pt idx="753">
                  <c:v>160022.99602789801</c:v>
                </c:pt>
                <c:pt idx="754">
                  <c:v>160012.305471286</c:v>
                </c:pt>
                <c:pt idx="755">
                  <c:v>160000.450318952</c:v>
                </c:pt>
                <c:pt idx="756">
                  <c:v>159990.50271071299</c:v>
                </c:pt>
                <c:pt idx="757">
                  <c:v>159985.331038934</c:v>
                </c:pt>
                <c:pt idx="758">
                  <c:v>159984.18276310401</c:v>
                </c:pt>
                <c:pt idx="759">
                  <c:v>159982.99573670499</c:v>
                </c:pt>
                <c:pt idx="760">
                  <c:v>159977.87003121301</c:v>
                </c:pt>
                <c:pt idx="761">
                  <c:v>159966.93428186499</c:v>
                </c:pt>
                <c:pt idx="762">
                  <c:v>159951.616058985</c:v>
                </c:pt>
                <c:pt idx="763">
                  <c:v>159937.05204941201</c:v>
                </c:pt>
                <c:pt idx="764">
                  <c:v>159926.88121242999</c:v>
                </c:pt>
                <c:pt idx="765">
                  <c:v>159917.571232002</c:v>
                </c:pt>
                <c:pt idx="766">
                  <c:v>159903.07722414899</c:v>
                </c:pt>
                <c:pt idx="767">
                  <c:v>159882.18486653501</c:v>
                </c:pt>
                <c:pt idx="768">
                  <c:v>159861.24074668699</c:v>
                </c:pt>
                <c:pt idx="769">
                  <c:v>159842.648412765</c:v>
                </c:pt>
                <c:pt idx="770">
                  <c:v>159819.48658452599</c:v>
                </c:pt>
                <c:pt idx="771">
                  <c:v>159790.315288977</c:v>
                </c:pt>
                <c:pt idx="772">
                  <c:v>159762.88330374399</c:v>
                </c:pt>
                <c:pt idx="773">
                  <c:v>159732.59828211201</c:v>
                </c:pt>
                <c:pt idx="774">
                  <c:v>159691.87473690399</c:v>
                </c:pt>
                <c:pt idx="775">
                  <c:v>159654.114233031</c:v>
                </c:pt>
                <c:pt idx="776">
                  <c:v>159613.18598579799</c:v>
                </c:pt>
                <c:pt idx="777">
                  <c:v>159558.89047563099</c:v>
                </c:pt>
                <c:pt idx="778">
                  <c:v>159512.05393910501</c:v>
                </c:pt>
                <c:pt idx="779">
                  <c:v>159451.33228443199</c:v>
                </c:pt>
                <c:pt idx="780">
                  <c:v>159379.666556665</c:v>
                </c:pt>
                <c:pt idx="781">
                  <c:v>159309.40264740301</c:v>
                </c:pt>
                <c:pt idx="782">
                  <c:v>159227.45024969199</c:v>
                </c:pt>
                <c:pt idx="783">
                  <c:v>159137.91849194799</c:v>
                </c:pt>
                <c:pt idx="784">
                  <c:v>159044.223496135</c:v>
                </c:pt>
                <c:pt idx="785">
                  <c:v>158927.44607923701</c:v>
                </c:pt>
                <c:pt idx="786">
                  <c:v>158808.493690943</c:v>
                </c:pt>
                <c:pt idx="787">
                  <c:v>158675.00374280001</c:v>
                </c:pt>
                <c:pt idx="788">
                  <c:v>158518.91769772</c:v>
                </c:pt>
                <c:pt idx="789">
                  <c:v>158358.85524534399</c:v>
                </c:pt>
                <c:pt idx="790">
                  <c:v>158196.71419763201</c:v>
                </c:pt>
                <c:pt idx="791">
                  <c:v>157999.05985373899</c:v>
                </c:pt>
                <c:pt idx="792">
                  <c:v>157821.72372809</c:v>
                </c:pt>
                <c:pt idx="793">
                  <c:v>157595.78531946999</c:v>
                </c:pt>
                <c:pt idx="794">
                  <c:v>157393.22768949901</c:v>
                </c:pt>
                <c:pt idx="795">
                  <c:v>157181.83528495999</c:v>
                </c:pt>
                <c:pt idx="796">
                  <c:v>156933.54966232501</c:v>
                </c:pt>
                <c:pt idx="797">
                  <c:v>156710.77748953999</c:v>
                </c:pt>
                <c:pt idx="798">
                  <c:v>156480.648908414</c:v>
                </c:pt>
                <c:pt idx="799">
                  <c:v>156213.87846143299</c:v>
                </c:pt>
                <c:pt idx="800">
                  <c:v>156004.62068567</c:v>
                </c:pt>
                <c:pt idx="801">
                  <c:v>155738.08949706799</c:v>
                </c:pt>
                <c:pt idx="802">
                  <c:v>155481.75810548599</c:v>
                </c:pt>
                <c:pt idx="803">
                  <c:v>155367.19191102401</c:v>
                </c:pt>
                <c:pt idx="804">
                  <c:v>154685.76260263001</c:v>
                </c:pt>
                <c:pt idx="805">
                  <c:v>154800.62159962801</c:v>
                </c:pt>
                <c:pt idx="806">
                  <c:v>153707.08296493301</c:v>
                </c:pt>
                <c:pt idx="807">
                  <c:v>153398.93798518099</c:v>
                </c:pt>
                <c:pt idx="808">
                  <c:v>153938.680256836</c:v>
                </c:pt>
                <c:pt idx="809">
                  <c:v>153250.67630462299</c:v>
                </c:pt>
                <c:pt idx="810">
                  <c:v>153115.20424636701</c:v>
                </c:pt>
                <c:pt idx="811">
                  <c:v>153116.18041422899</c:v>
                </c:pt>
                <c:pt idx="812">
                  <c:v>153149.804302078</c:v>
                </c:pt>
                <c:pt idx="813">
                  <c:v>152889.67561197901</c:v>
                </c:pt>
                <c:pt idx="814">
                  <c:v>152760.12217206499</c:v>
                </c:pt>
                <c:pt idx="815">
                  <c:v>152830.40652899799</c:v>
                </c:pt>
                <c:pt idx="816">
                  <c:v>152912.64883471699</c:v>
                </c:pt>
                <c:pt idx="817">
                  <c:v>152844.547389835</c:v>
                </c:pt>
                <c:pt idx="818">
                  <c:v>152774.825604704</c:v>
                </c:pt>
                <c:pt idx="819">
                  <c:v>152701.08873491301</c:v>
                </c:pt>
                <c:pt idx="820">
                  <c:v>152674.597180996</c:v>
                </c:pt>
                <c:pt idx="821">
                  <c:v>152711.831333643</c:v>
                </c:pt>
                <c:pt idx="822">
                  <c:v>152754.81482240299</c:v>
                </c:pt>
                <c:pt idx="823">
                  <c:v>152748.03745523799</c:v>
                </c:pt>
                <c:pt idx="824">
                  <c:v>152729.39883886601</c:v>
                </c:pt>
                <c:pt idx="825">
                  <c:v>152697.473020167</c:v>
                </c:pt>
                <c:pt idx="826">
                  <c:v>152659.619117722</c:v>
                </c:pt>
                <c:pt idx="827">
                  <c:v>152628.67801836401</c:v>
                </c:pt>
                <c:pt idx="828">
                  <c:v>152620.163145308</c:v>
                </c:pt>
                <c:pt idx="829">
                  <c:v>152637.57224917199</c:v>
                </c:pt>
                <c:pt idx="830">
                  <c:v>152661.771699034</c:v>
                </c:pt>
                <c:pt idx="831">
                  <c:v>152665.54122789201</c:v>
                </c:pt>
                <c:pt idx="832">
                  <c:v>152660.20960033499</c:v>
                </c:pt>
                <c:pt idx="833">
                  <c:v>152648.07849199101</c:v>
                </c:pt>
                <c:pt idx="834">
                  <c:v>152630.07318559199</c:v>
                </c:pt>
                <c:pt idx="835">
                  <c:v>152609.59847664501</c:v>
                </c:pt>
                <c:pt idx="836">
                  <c:v>152592.40392882901</c:v>
                </c:pt>
                <c:pt idx="837">
                  <c:v>152585.78162909299</c:v>
                </c:pt>
                <c:pt idx="838">
                  <c:v>152591.572280911</c:v>
                </c:pt>
                <c:pt idx="839">
                  <c:v>152601.585356336</c:v>
                </c:pt>
                <c:pt idx="840">
                  <c:v>152603.61071410499</c:v>
                </c:pt>
                <c:pt idx="841">
                  <c:v>152600.15166610401</c:v>
                </c:pt>
                <c:pt idx="842">
                  <c:v>152591.92054896499</c:v>
                </c:pt>
                <c:pt idx="843">
                  <c:v>152579.87649495399</c:v>
                </c:pt>
                <c:pt idx="844">
                  <c:v>152567.151619793</c:v>
                </c:pt>
                <c:pt idx="845">
                  <c:v>152558.49012951701</c:v>
                </c:pt>
                <c:pt idx="846">
                  <c:v>152556.75524026301</c:v>
                </c:pt>
                <c:pt idx="847">
                  <c:v>152558.66325045601</c:v>
                </c:pt>
                <c:pt idx="848">
                  <c:v>152558.049279261</c:v>
                </c:pt>
                <c:pt idx="849">
                  <c:v>152554.202841575</c:v>
                </c:pt>
                <c:pt idx="850">
                  <c:v>152546.53931230801</c:v>
                </c:pt>
                <c:pt idx="851">
                  <c:v>152536.56271411901</c:v>
                </c:pt>
                <c:pt idx="852">
                  <c:v>152527.404345552</c:v>
                </c:pt>
                <c:pt idx="853">
                  <c:v>152522.19408407601</c:v>
                </c:pt>
                <c:pt idx="854">
                  <c:v>152519.817817081</c:v>
                </c:pt>
                <c:pt idx="855">
                  <c:v>152515.97919892101</c:v>
                </c:pt>
                <c:pt idx="856">
                  <c:v>152507.50414879201</c:v>
                </c:pt>
                <c:pt idx="857">
                  <c:v>152494.79208898399</c:v>
                </c:pt>
                <c:pt idx="858">
                  <c:v>152482.507135113</c:v>
                </c:pt>
                <c:pt idx="859">
                  <c:v>152473.66653314</c:v>
                </c:pt>
                <c:pt idx="860">
                  <c:v>152463.48624168799</c:v>
                </c:pt>
                <c:pt idx="861">
                  <c:v>152447.71268494599</c:v>
                </c:pt>
                <c:pt idx="862">
                  <c:v>152429.207521348</c:v>
                </c:pt>
                <c:pt idx="863">
                  <c:v>152414.25860594501</c:v>
                </c:pt>
                <c:pt idx="864">
                  <c:v>152396.92624043699</c:v>
                </c:pt>
                <c:pt idx="865">
                  <c:v>152371.53763556201</c:v>
                </c:pt>
                <c:pt idx="866">
                  <c:v>152347.278909966</c:v>
                </c:pt>
                <c:pt idx="867">
                  <c:v>152323.88052189001</c:v>
                </c:pt>
                <c:pt idx="868">
                  <c:v>152290.843553118</c:v>
                </c:pt>
                <c:pt idx="869">
                  <c:v>152259.55566109001</c:v>
                </c:pt>
                <c:pt idx="870">
                  <c:v>152224.93487143901</c:v>
                </c:pt>
                <c:pt idx="871">
                  <c:v>152181.16978557501</c:v>
                </c:pt>
                <c:pt idx="872">
                  <c:v>152138.21277497101</c:v>
                </c:pt>
                <c:pt idx="873">
                  <c:v>152085.850825954</c:v>
                </c:pt>
                <c:pt idx="874">
                  <c:v>152030.89127486001</c:v>
                </c:pt>
                <c:pt idx="875">
                  <c:v>151965.571501831</c:v>
                </c:pt>
                <c:pt idx="876">
                  <c:v>151895.851523066</c:v>
                </c:pt>
                <c:pt idx="877">
                  <c:v>151817.045770172</c:v>
                </c:pt>
                <c:pt idx="878">
                  <c:v>151730.79567442101</c:v>
                </c:pt>
                <c:pt idx="879">
                  <c:v>151633.31943300099</c:v>
                </c:pt>
                <c:pt idx="880">
                  <c:v>151527.56304290201</c:v>
                </c:pt>
                <c:pt idx="881">
                  <c:v>151412.31190970799</c:v>
                </c:pt>
                <c:pt idx="882">
                  <c:v>151285.56787314499</c:v>
                </c:pt>
                <c:pt idx="883">
                  <c:v>151155.44583236799</c:v>
                </c:pt>
                <c:pt idx="884">
                  <c:v>151015.67232898</c:v>
                </c:pt>
                <c:pt idx="885">
                  <c:v>150865.01629700401</c:v>
                </c:pt>
                <c:pt idx="886">
                  <c:v>150712.776526109</c:v>
                </c:pt>
                <c:pt idx="887">
                  <c:v>150551.42970518701</c:v>
                </c:pt>
                <c:pt idx="888">
                  <c:v>150383.012637023</c:v>
                </c:pt>
                <c:pt idx="889">
                  <c:v>150207.67752701201</c:v>
                </c:pt>
                <c:pt idx="890">
                  <c:v>150032.98258214199</c:v>
                </c:pt>
                <c:pt idx="891">
                  <c:v>149854.861671591</c:v>
                </c:pt>
                <c:pt idx="892">
                  <c:v>149647.49853832001</c:v>
                </c:pt>
                <c:pt idx="893">
                  <c:v>149483.257893887</c:v>
                </c:pt>
                <c:pt idx="894">
                  <c:v>149266.865179688</c:v>
                </c:pt>
                <c:pt idx="895">
                  <c:v>149079.12185380899</c:v>
                </c:pt>
                <c:pt idx="896">
                  <c:v>148901.08727239401</c:v>
                </c:pt>
                <c:pt idx="897">
                  <c:v>148669.843955738</c:v>
                </c:pt>
                <c:pt idx="898">
                  <c:v>148524.33251250201</c:v>
                </c:pt>
                <c:pt idx="899">
                  <c:v>148313.471134936</c:v>
                </c:pt>
                <c:pt idx="900">
                  <c:v>148113.30798602701</c:v>
                </c:pt>
                <c:pt idx="901">
                  <c:v>148228.195182403</c:v>
                </c:pt>
                <c:pt idx="902">
                  <c:v>147349.879991839</c:v>
                </c:pt>
                <c:pt idx="903">
                  <c:v>147086.36084370001</c:v>
                </c:pt>
                <c:pt idx="904">
                  <c:v>147073.3244791</c:v>
                </c:pt>
                <c:pt idx="905">
                  <c:v>147097.09142203501</c:v>
                </c:pt>
                <c:pt idx="906">
                  <c:v>146718.58177570501</c:v>
                </c:pt>
                <c:pt idx="907">
                  <c:v>146646.179014572</c:v>
                </c:pt>
                <c:pt idx="908">
                  <c:v>146559.820471307</c:v>
                </c:pt>
                <c:pt idx="909">
                  <c:v>146544.37099301699</c:v>
                </c:pt>
                <c:pt idx="910">
                  <c:v>146444.484207973</c:v>
                </c:pt>
                <c:pt idx="911">
                  <c:v>146353.10274035201</c:v>
                </c:pt>
                <c:pt idx="912">
                  <c:v>146360.28807842999</c:v>
                </c:pt>
                <c:pt idx="913">
                  <c:v>146193.46478140901</c:v>
                </c:pt>
                <c:pt idx="914">
                  <c:v>146018.833723391</c:v>
                </c:pt>
                <c:pt idx="915">
                  <c:v>146123.00413206499</c:v>
                </c:pt>
                <c:pt idx="916">
                  <c:v>145962.18884073399</c:v>
                </c:pt>
                <c:pt idx="917">
                  <c:v>145864.71547757101</c:v>
                </c:pt>
                <c:pt idx="918">
                  <c:v>145881.12545550501</c:v>
                </c:pt>
                <c:pt idx="919">
                  <c:v>145860.696195597</c:v>
                </c:pt>
                <c:pt idx="920">
                  <c:v>145733.10800276999</c:v>
                </c:pt>
                <c:pt idx="921">
                  <c:v>145733.173182022</c:v>
                </c:pt>
                <c:pt idx="922">
                  <c:v>145773.909794354</c:v>
                </c:pt>
                <c:pt idx="923">
                  <c:v>145705.25988004301</c:v>
                </c:pt>
                <c:pt idx="924">
                  <c:v>145654.85209017401</c:v>
                </c:pt>
                <c:pt idx="925">
                  <c:v>145615.676829598</c:v>
                </c:pt>
                <c:pt idx="926">
                  <c:v>145618.73889829399</c:v>
                </c:pt>
                <c:pt idx="927">
                  <c:v>145644.77404309099</c:v>
                </c:pt>
                <c:pt idx="928">
                  <c:v>145643.50724394299</c:v>
                </c:pt>
                <c:pt idx="929">
                  <c:v>145632.38451583899</c:v>
                </c:pt>
                <c:pt idx="930">
                  <c:v>145611.02888570199</c:v>
                </c:pt>
                <c:pt idx="931">
                  <c:v>145583.93171907999</c:v>
                </c:pt>
                <c:pt idx="932">
                  <c:v>145559.62970224599</c:v>
                </c:pt>
                <c:pt idx="933">
                  <c:v>145548.62568526101</c:v>
                </c:pt>
                <c:pt idx="934">
                  <c:v>145552.45133461501</c:v>
                </c:pt>
                <c:pt idx="935">
                  <c:v>145558.984563565</c:v>
                </c:pt>
                <c:pt idx="936">
                  <c:v>145557.35955045</c:v>
                </c:pt>
                <c:pt idx="937">
                  <c:v>145551.948250874</c:v>
                </c:pt>
                <c:pt idx="938">
                  <c:v>145541.988896992</c:v>
                </c:pt>
                <c:pt idx="939">
                  <c:v>145528.424538922</c:v>
                </c:pt>
                <c:pt idx="940">
                  <c:v>145513.29343688299</c:v>
                </c:pt>
                <c:pt idx="941">
                  <c:v>145499.786710391</c:v>
                </c:pt>
                <c:pt idx="942">
                  <c:v>145491.27661772899</c:v>
                </c:pt>
                <c:pt idx="943">
                  <c:v>145488.153218622</c:v>
                </c:pt>
                <c:pt idx="944">
                  <c:v>145486.287643638</c:v>
                </c:pt>
                <c:pt idx="945">
                  <c:v>145480.588021565</c:v>
                </c:pt>
                <c:pt idx="946">
                  <c:v>145467.714890376</c:v>
                </c:pt>
                <c:pt idx="947">
                  <c:v>145447.65540756899</c:v>
                </c:pt>
                <c:pt idx="948">
                  <c:v>145424.34987053301</c:v>
                </c:pt>
                <c:pt idx="949">
                  <c:v>145405.02279437601</c:v>
                </c:pt>
                <c:pt idx="950">
                  <c:v>145391.93998009799</c:v>
                </c:pt>
                <c:pt idx="951">
                  <c:v>145376.75497376401</c:v>
                </c:pt>
                <c:pt idx="952">
                  <c:v>145351.94229197199</c:v>
                </c:pt>
                <c:pt idx="953">
                  <c:v>145318.23833275799</c:v>
                </c:pt>
                <c:pt idx="954">
                  <c:v>145285.91204398099</c:v>
                </c:pt>
                <c:pt idx="955">
                  <c:v>145259.57474104999</c:v>
                </c:pt>
                <c:pt idx="956">
                  <c:v>145226.23555335999</c:v>
                </c:pt>
                <c:pt idx="957">
                  <c:v>145180.321380679</c:v>
                </c:pt>
                <c:pt idx="958">
                  <c:v>145134.067230277</c:v>
                </c:pt>
                <c:pt idx="959">
                  <c:v>145090.873088892</c:v>
                </c:pt>
                <c:pt idx="960">
                  <c:v>145034.54687798599</c:v>
                </c:pt>
                <c:pt idx="961">
                  <c:v>144971.22704292001</c:v>
                </c:pt>
                <c:pt idx="962">
                  <c:v>144910.33469075599</c:v>
                </c:pt>
                <c:pt idx="963">
                  <c:v>144834.955317835</c:v>
                </c:pt>
                <c:pt idx="964">
                  <c:v>144757.396444187</c:v>
                </c:pt>
                <c:pt idx="965">
                  <c:v>144673.94136352499</c:v>
                </c:pt>
                <c:pt idx="966">
                  <c:v>144579.829952359</c:v>
                </c:pt>
                <c:pt idx="967">
                  <c:v>144483.70251847999</c:v>
                </c:pt>
                <c:pt idx="968">
                  <c:v>144377.638726265</c:v>
                </c:pt>
                <c:pt idx="969">
                  <c:v>144265.23554960801</c:v>
                </c:pt>
                <c:pt idx="970">
                  <c:v>144149.39675417601</c:v>
                </c:pt>
                <c:pt idx="971">
                  <c:v>144025.89553913899</c:v>
                </c:pt>
                <c:pt idx="972">
                  <c:v>143896.43241019701</c:v>
                </c:pt>
                <c:pt idx="973">
                  <c:v>143759.32297914301</c:v>
                </c:pt>
                <c:pt idx="974">
                  <c:v>143620.64078265501</c:v>
                </c:pt>
                <c:pt idx="975">
                  <c:v>143478.70994397299</c:v>
                </c:pt>
                <c:pt idx="976">
                  <c:v>143325.991825515</c:v>
                </c:pt>
                <c:pt idx="977">
                  <c:v>143173.52616178201</c:v>
                </c:pt>
                <c:pt idx="978">
                  <c:v>143022.105689319</c:v>
                </c:pt>
                <c:pt idx="979">
                  <c:v>142856.04402541401</c:v>
                </c:pt>
                <c:pt idx="980">
                  <c:v>142698.59499634799</c:v>
                </c:pt>
                <c:pt idx="981">
                  <c:v>142545.17389063101</c:v>
                </c:pt>
                <c:pt idx="982">
                  <c:v>142355.433375505</c:v>
                </c:pt>
                <c:pt idx="983">
                  <c:v>142235.98121329499</c:v>
                </c:pt>
                <c:pt idx="984">
                  <c:v>142022.08806868299</c:v>
                </c:pt>
                <c:pt idx="985">
                  <c:v>141905.42560209101</c:v>
                </c:pt>
                <c:pt idx="986">
                  <c:v>141723.492627453</c:v>
                </c:pt>
                <c:pt idx="987">
                  <c:v>141565.105642462</c:v>
                </c:pt>
                <c:pt idx="988">
                  <c:v>141481.40674042399</c:v>
                </c:pt>
                <c:pt idx="989">
                  <c:v>141417.861047071</c:v>
                </c:pt>
                <c:pt idx="990">
                  <c:v>140856.198155522</c:v>
                </c:pt>
                <c:pt idx="991">
                  <c:v>141518.18630877099</c:v>
                </c:pt>
                <c:pt idx="992">
                  <c:v>139847.59313955001</c:v>
                </c:pt>
                <c:pt idx="993">
                  <c:v>139826.48316735201</c:v>
                </c:pt>
                <c:pt idx="994">
                  <c:v>139849.56661434</c:v>
                </c:pt>
                <c:pt idx="995">
                  <c:v>139702.08693836199</c:v>
                </c:pt>
                <c:pt idx="996">
                  <c:v>139408.69483903699</c:v>
                </c:pt>
                <c:pt idx="997">
                  <c:v>139875.30430993601</c:v>
                </c:pt>
                <c:pt idx="998">
                  <c:v>139679.020045157</c:v>
                </c:pt>
                <c:pt idx="999">
                  <c:v>139396.12594014799</c:v>
                </c:pt>
                <c:pt idx="1000">
                  <c:v>139330.03138497999</c:v>
                </c:pt>
                <c:pt idx="1001">
                  <c:v>139583.175881606</c:v>
                </c:pt>
                <c:pt idx="1002">
                  <c:v>139378.048465409</c:v>
                </c:pt>
                <c:pt idx="1003">
                  <c:v>139126.420945716</c:v>
                </c:pt>
                <c:pt idx="1004">
                  <c:v>139188.12093879399</c:v>
                </c:pt>
                <c:pt idx="1005">
                  <c:v>139312.24090163599</c:v>
                </c:pt>
                <c:pt idx="1006">
                  <c:v>139280.508212113</c:v>
                </c:pt>
                <c:pt idx="1007">
                  <c:v>139208.70626273999</c:v>
                </c:pt>
                <c:pt idx="1008">
                  <c:v>139087.897255533</c:v>
                </c:pt>
                <c:pt idx="1009">
                  <c:v>139003.97896948099</c:v>
                </c:pt>
                <c:pt idx="1010">
                  <c:v>139021.441018165</c:v>
                </c:pt>
                <c:pt idx="1011">
                  <c:v>139082.85405460099</c:v>
                </c:pt>
                <c:pt idx="1012">
                  <c:v>139096.56800496599</c:v>
                </c:pt>
                <c:pt idx="1013">
                  <c:v>139087.42026262701</c:v>
                </c:pt>
                <c:pt idx="1014">
                  <c:v>139074.093290152</c:v>
                </c:pt>
                <c:pt idx="1015">
                  <c:v>139051.79286237701</c:v>
                </c:pt>
                <c:pt idx="1016">
                  <c:v>139022.694728931</c:v>
                </c:pt>
                <c:pt idx="1017">
                  <c:v>138990.21056409299</c:v>
                </c:pt>
                <c:pt idx="1018">
                  <c:v>138958.05476528799</c:v>
                </c:pt>
                <c:pt idx="1019">
                  <c:v>138931.40450265101</c:v>
                </c:pt>
                <c:pt idx="1020">
                  <c:v>138918.43777482299</c:v>
                </c:pt>
                <c:pt idx="1021">
                  <c:v>138923.31776752701</c:v>
                </c:pt>
                <c:pt idx="1022">
                  <c:v>138937.07562141199</c:v>
                </c:pt>
                <c:pt idx="1023">
                  <c:v>138941.175547347</c:v>
                </c:pt>
                <c:pt idx="1024">
                  <c:v>138940.21082064699</c:v>
                </c:pt>
                <c:pt idx="1025">
                  <c:v>138935.551592634</c:v>
                </c:pt>
                <c:pt idx="1026">
                  <c:v>138927.126040712</c:v>
                </c:pt>
                <c:pt idx="1027">
                  <c:v>138915.12607813501</c:v>
                </c:pt>
                <c:pt idx="1028">
                  <c:v>138900.07275113699</c:v>
                </c:pt>
                <c:pt idx="1029">
                  <c:v>138883.483719649</c:v>
                </c:pt>
                <c:pt idx="1030">
                  <c:v>138868.25919667201</c:v>
                </c:pt>
                <c:pt idx="1031">
                  <c:v>138857.98700064101</c:v>
                </c:pt>
                <c:pt idx="1032">
                  <c:v>138853.97533454199</c:v>
                </c:pt>
                <c:pt idx="1033">
                  <c:v>138852.47350619099</c:v>
                </c:pt>
                <c:pt idx="1034">
                  <c:v>138848.92075394999</c:v>
                </c:pt>
                <c:pt idx="1035">
                  <c:v>138839.722657801</c:v>
                </c:pt>
                <c:pt idx="1036">
                  <c:v>138822.52809419099</c:v>
                </c:pt>
                <c:pt idx="1037">
                  <c:v>138798.97184794</c:v>
                </c:pt>
                <c:pt idx="1038">
                  <c:v>138774.904455621</c:v>
                </c:pt>
                <c:pt idx="1039">
                  <c:v>138757.56637628601</c:v>
                </c:pt>
                <c:pt idx="1040">
                  <c:v>138745.54747949701</c:v>
                </c:pt>
                <c:pt idx="1041">
                  <c:v>138728.82976431699</c:v>
                </c:pt>
                <c:pt idx="1042">
                  <c:v>138700.71832153201</c:v>
                </c:pt>
                <c:pt idx="1043">
                  <c:v>138663.606994439</c:v>
                </c:pt>
                <c:pt idx="1044">
                  <c:v>138628.872407302</c:v>
                </c:pt>
                <c:pt idx="1045">
                  <c:v>138601.44540500801</c:v>
                </c:pt>
                <c:pt idx="1046">
                  <c:v>138565.78434887499</c:v>
                </c:pt>
                <c:pt idx="1047">
                  <c:v>138516.13011186701</c:v>
                </c:pt>
                <c:pt idx="1048">
                  <c:v>138467.44567210699</c:v>
                </c:pt>
                <c:pt idx="1049">
                  <c:v>138422.20226645199</c:v>
                </c:pt>
                <c:pt idx="1050">
                  <c:v>138361.402139941</c:v>
                </c:pt>
                <c:pt idx="1051">
                  <c:v>138294.06688774101</c:v>
                </c:pt>
                <c:pt idx="1052">
                  <c:v>138230.98622049799</c:v>
                </c:pt>
                <c:pt idx="1053">
                  <c:v>138152.89788723399</c:v>
                </c:pt>
                <c:pt idx="1054">
                  <c:v>138078.04407002599</c:v>
                </c:pt>
                <c:pt idx="1055">
                  <c:v>137995.166363025</c:v>
                </c:pt>
                <c:pt idx="1056">
                  <c:v>137901.93400609199</c:v>
                </c:pt>
                <c:pt idx="1057">
                  <c:v>137809.76066409901</c:v>
                </c:pt>
                <c:pt idx="1058">
                  <c:v>137711.54372101399</c:v>
                </c:pt>
                <c:pt idx="1059">
                  <c:v>137608.25014404199</c:v>
                </c:pt>
                <c:pt idx="1060">
                  <c:v>137508.74339649701</c:v>
                </c:pt>
                <c:pt idx="1061">
                  <c:v>137387.586358528</c:v>
                </c:pt>
                <c:pt idx="1062">
                  <c:v>137289.66514001499</c:v>
                </c:pt>
                <c:pt idx="1063">
                  <c:v>137152.84722850801</c:v>
                </c:pt>
                <c:pt idx="1064">
                  <c:v>137061.552137324</c:v>
                </c:pt>
                <c:pt idx="1065">
                  <c:v>136907.51182402199</c:v>
                </c:pt>
                <c:pt idx="1066">
                  <c:v>136787.75676761399</c:v>
                </c:pt>
                <c:pt idx="1067">
                  <c:v>136692.402022928</c:v>
                </c:pt>
                <c:pt idx="1068">
                  <c:v>136511.35021908101</c:v>
                </c:pt>
                <c:pt idx="1069">
                  <c:v>136468.82006258401</c:v>
                </c:pt>
                <c:pt idx="1070">
                  <c:v>136249.61155357599</c:v>
                </c:pt>
                <c:pt idx="1071">
                  <c:v>136195.596945333</c:v>
                </c:pt>
                <c:pt idx="1072">
                  <c:v>136018.52105115799</c:v>
                </c:pt>
                <c:pt idx="1073">
                  <c:v>135904.89298929501</c:v>
                </c:pt>
                <c:pt idx="1074">
                  <c:v>135832.36442299801</c:v>
                </c:pt>
                <c:pt idx="1075">
                  <c:v>135639.40253125399</c:v>
                </c:pt>
                <c:pt idx="1076">
                  <c:v>135666.08004941299</c:v>
                </c:pt>
                <c:pt idx="1077">
                  <c:v>135793.24934711601</c:v>
                </c:pt>
                <c:pt idx="1078">
                  <c:v>134936.17853271301</c:v>
                </c:pt>
                <c:pt idx="1079">
                  <c:v>135104.04984134599</c:v>
                </c:pt>
                <c:pt idx="1080">
                  <c:v>135313.09280067799</c:v>
                </c:pt>
                <c:pt idx="1081">
                  <c:v>135007.776401007</c:v>
                </c:pt>
                <c:pt idx="1082">
                  <c:v>134808.11466153001</c:v>
                </c:pt>
                <c:pt idx="1083">
                  <c:v>134781.157632218</c:v>
                </c:pt>
                <c:pt idx="1084">
                  <c:v>134929.39827020699</c:v>
                </c:pt>
                <c:pt idx="1085">
                  <c:v>134958.065257473</c:v>
                </c:pt>
                <c:pt idx="1086">
                  <c:v>134877.452088386</c:v>
                </c:pt>
                <c:pt idx="1087">
                  <c:v>134811.39857292501</c:v>
                </c:pt>
                <c:pt idx="1088">
                  <c:v>134741.279582143</c:v>
                </c:pt>
                <c:pt idx="1089">
                  <c:v>134715.201841662</c:v>
                </c:pt>
                <c:pt idx="1090">
                  <c:v>134752.26118234399</c:v>
                </c:pt>
                <c:pt idx="1091">
                  <c:v>134798.56455067999</c:v>
                </c:pt>
                <c:pt idx="1092">
                  <c:v>134801.26548505999</c:v>
                </c:pt>
                <c:pt idx="1093">
                  <c:v>134790.84147501399</c:v>
                </c:pt>
                <c:pt idx="1094">
                  <c:v>134774.322791468</c:v>
                </c:pt>
                <c:pt idx="1095">
                  <c:v>134751.22747953099</c:v>
                </c:pt>
                <c:pt idx="1096">
                  <c:v>134725.805100823</c:v>
                </c:pt>
                <c:pt idx="1097">
                  <c:v>134704.84709812401</c:v>
                </c:pt>
                <c:pt idx="1098">
                  <c:v>134697.12605214701</c:v>
                </c:pt>
                <c:pt idx="1099">
                  <c:v>134706.15346180799</c:v>
                </c:pt>
                <c:pt idx="1100">
                  <c:v>134723.346867132</c:v>
                </c:pt>
                <c:pt idx="1101">
                  <c:v>134729.94030315999</c:v>
                </c:pt>
                <c:pt idx="1102">
                  <c:v>134730.450441188</c:v>
                </c:pt>
                <c:pt idx="1103">
                  <c:v>134725.02582951999</c:v>
                </c:pt>
                <c:pt idx="1104">
                  <c:v>134715.21678633601</c:v>
                </c:pt>
                <c:pt idx="1105">
                  <c:v>134702.46301666199</c:v>
                </c:pt>
                <c:pt idx="1106">
                  <c:v>134690.479380531</c:v>
                </c:pt>
                <c:pt idx="1107">
                  <c:v>134684.481376173</c:v>
                </c:pt>
                <c:pt idx="1108">
                  <c:v>134687.23939287799</c:v>
                </c:pt>
                <c:pt idx="1109">
                  <c:v>134694.51656689201</c:v>
                </c:pt>
                <c:pt idx="1110">
                  <c:v>134697.000010377</c:v>
                </c:pt>
                <c:pt idx="1111">
                  <c:v>134695.569200294</c:v>
                </c:pt>
                <c:pt idx="1112">
                  <c:v>134690.56446979399</c:v>
                </c:pt>
                <c:pt idx="1113">
                  <c:v>134682.80687801499</c:v>
                </c:pt>
                <c:pt idx="1114">
                  <c:v>134674.738549273</c:v>
                </c:pt>
                <c:pt idx="1115">
                  <c:v>134669.977721314</c:v>
                </c:pt>
                <c:pt idx="1116">
                  <c:v>134670.40845356401</c:v>
                </c:pt>
                <c:pt idx="1117">
                  <c:v>134673.060590637</c:v>
                </c:pt>
                <c:pt idx="1118">
                  <c:v>134672.94000523101</c:v>
                </c:pt>
                <c:pt idx="1119">
                  <c:v>134670.070149918</c:v>
                </c:pt>
                <c:pt idx="1120">
                  <c:v>134664.665794723</c:v>
                </c:pt>
                <c:pt idx="1121">
                  <c:v>134658.34801728299</c:v>
                </c:pt>
                <c:pt idx="1122">
                  <c:v>134653.85170351801</c:v>
                </c:pt>
                <c:pt idx="1123">
                  <c:v>134652.71174054799</c:v>
                </c:pt>
                <c:pt idx="1124">
                  <c:v>134652.670768504</c:v>
                </c:pt>
                <c:pt idx="1125">
                  <c:v>134650.16600033699</c:v>
                </c:pt>
                <c:pt idx="1126">
                  <c:v>134643.73497291</c:v>
                </c:pt>
                <c:pt idx="1127">
                  <c:v>134635.50448635701</c:v>
                </c:pt>
                <c:pt idx="1128">
                  <c:v>134629.84027703301</c:v>
                </c:pt>
                <c:pt idx="1129">
                  <c:v>134626.70946373401</c:v>
                </c:pt>
                <c:pt idx="1130">
                  <c:v>134620.7831873</c:v>
                </c:pt>
                <c:pt idx="1131">
                  <c:v>134610.586242124</c:v>
                </c:pt>
                <c:pt idx="1132">
                  <c:v>134601.161656946</c:v>
                </c:pt>
                <c:pt idx="1133">
                  <c:v>134594.09342261899</c:v>
                </c:pt>
                <c:pt idx="1134">
                  <c:v>134582.956544179</c:v>
                </c:pt>
                <c:pt idx="1135">
                  <c:v>134569.41701172001</c:v>
                </c:pt>
                <c:pt idx="1136">
                  <c:v>134557.992176028</c:v>
                </c:pt>
                <c:pt idx="1137">
                  <c:v>134542.82589275</c:v>
                </c:pt>
                <c:pt idx="1138">
                  <c:v>134525.59144980399</c:v>
                </c:pt>
                <c:pt idx="1139">
                  <c:v>134508.91195732899</c:v>
                </c:pt>
                <c:pt idx="1140">
                  <c:v>134486.81150085601</c:v>
                </c:pt>
                <c:pt idx="1141">
                  <c:v>134466.125580191</c:v>
                </c:pt>
                <c:pt idx="1142">
                  <c:v>134439.47614955</c:v>
                </c:pt>
                <c:pt idx="1143">
                  <c:v>134413.261393419</c:v>
                </c:pt>
                <c:pt idx="1144">
                  <c:v>134380.61726226399</c:v>
                </c:pt>
                <c:pt idx="1145">
                  <c:v>134349.443874694</c:v>
                </c:pt>
                <c:pt idx="1146">
                  <c:v>134308.88416977</c:v>
                </c:pt>
                <c:pt idx="1147">
                  <c:v>134272.99180462499</c:v>
                </c:pt>
                <c:pt idx="1148">
                  <c:v>134221.24004164501</c:v>
                </c:pt>
                <c:pt idx="1149">
                  <c:v>134181.806167181</c:v>
                </c:pt>
                <c:pt idx="1150">
                  <c:v>134115.72331299001</c:v>
                </c:pt>
                <c:pt idx="1151">
                  <c:v>134092.11708382299</c:v>
                </c:pt>
                <c:pt idx="1152">
                  <c:v>134012.23037364901</c:v>
                </c:pt>
                <c:pt idx="1153">
                  <c:v>133981.03628102501</c:v>
                </c:pt>
                <c:pt idx="1154">
                  <c:v>133926.42950929201</c:v>
                </c:pt>
                <c:pt idx="1155">
                  <c:v>133831.95089497601</c:v>
                </c:pt>
                <c:pt idx="1156">
                  <c:v>133830.80842514799</c:v>
                </c:pt>
                <c:pt idx="1157">
                  <c:v>133783.26140835101</c:v>
                </c:pt>
                <c:pt idx="1158">
                  <c:v>133613.70215889299</c:v>
                </c:pt>
                <c:pt idx="1159">
                  <c:v>133609.25954829599</c:v>
                </c:pt>
                <c:pt idx="1160">
                  <c:v>133431.61684576099</c:v>
                </c:pt>
                <c:pt idx="1161">
                  <c:v>133585.53876411801</c:v>
                </c:pt>
                <c:pt idx="1162">
                  <c:v>133280.78100693101</c:v>
                </c:pt>
                <c:pt idx="1163">
                  <c:v>133309.63552982401</c:v>
                </c:pt>
                <c:pt idx="1164">
                  <c:v>133320.13885738101</c:v>
                </c:pt>
                <c:pt idx="1165">
                  <c:v>133211.04964744899</c:v>
                </c:pt>
                <c:pt idx="1166">
                  <c:v>133160.231711876</c:v>
                </c:pt>
                <c:pt idx="1167">
                  <c:v>133141.46702564901</c:v>
                </c:pt>
                <c:pt idx="1168">
                  <c:v>133146.60320075101</c:v>
                </c:pt>
                <c:pt idx="1169">
                  <c:v>133162.16879359001</c:v>
                </c:pt>
                <c:pt idx="1170">
                  <c:v>133158.85892259399</c:v>
                </c:pt>
                <c:pt idx="1171">
                  <c:v>133145.95002301101</c:v>
                </c:pt>
                <c:pt idx="1172">
                  <c:v>133119.26342790501</c:v>
                </c:pt>
                <c:pt idx="1173">
                  <c:v>133086.70866658801</c:v>
                </c:pt>
                <c:pt idx="1174">
                  <c:v>133064.388896102</c:v>
                </c:pt>
                <c:pt idx="1175">
                  <c:v>133064.60469566399</c:v>
                </c:pt>
                <c:pt idx="1176">
                  <c:v>133075.023892236</c:v>
                </c:pt>
                <c:pt idx="1177">
                  <c:v>133075.370022127</c:v>
                </c:pt>
                <c:pt idx="1178">
                  <c:v>133072.24672332499</c:v>
                </c:pt>
                <c:pt idx="1179">
                  <c:v>133066.90848109499</c:v>
                </c:pt>
                <c:pt idx="1180">
                  <c:v>133059.00084628101</c:v>
                </c:pt>
                <c:pt idx="1181">
                  <c:v>133048.820038173</c:v>
                </c:pt>
                <c:pt idx="1182">
                  <c:v>133037.33769766899</c:v>
                </c:pt>
                <c:pt idx="1183">
                  <c:v>133026.913829759</c:v>
                </c:pt>
                <c:pt idx="1184">
                  <c:v>133020.827578372</c:v>
                </c:pt>
                <c:pt idx="1185">
                  <c:v>133019.95566464</c:v>
                </c:pt>
                <c:pt idx="1186">
                  <c:v>133020.47294939001</c:v>
                </c:pt>
                <c:pt idx="1187">
                  <c:v>133018.47093388499</c:v>
                </c:pt>
                <c:pt idx="1188">
                  <c:v>133015.29363799701</c:v>
                </c:pt>
                <c:pt idx="1189">
                  <c:v>133009.53514074199</c:v>
                </c:pt>
                <c:pt idx="1190">
                  <c:v>133001.36221816399</c:v>
                </c:pt>
                <c:pt idx="1191">
                  <c:v>132991.33171387299</c:v>
                </c:pt>
                <c:pt idx="1192">
                  <c:v>132980.83243232401</c:v>
                </c:pt>
                <c:pt idx="1193">
                  <c:v>132972.149992358</c:v>
                </c:pt>
                <c:pt idx="1194">
                  <c:v>132966.65811903501</c:v>
                </c:pt>
                <c:pt idx="1195">
                  <c:v>132962.04329802201</c:v>
                </c:pt>
                <c:pt idx="1196">
                  <c:v>132955.04432149901</c:v>
                </c:pt>
                <c:pt idx="1197">
                  <c:v>132943.84586260299</c:v>
                </c:pt>
                <c:pt idx="1198">
                  <c:v>132928.25859537499</c:v>
                </c:pt>
                <c:pt idx="1199">
                  <c:v>132910.82895560499</c:v>
                </c:pt>
                <c:pt idx="1200">
                  <c:v>132896.401325215</c:v>
                </c:pt>
                <c:pt idx="1201">
                  <c:v>132883.74248339501</c:v>
                </c:pt>
                <c:pt idx="1202">
                  <c:v>132867.23955205301</c:v>
                </c:pt>
                <c:pt idx="1203">
                  <c:v>132843.98630942201</c:v>
                </c:pt>
                <c:pt idx="1204">
                  <c:v>132816.80589966199</c:v>
                </c:pt>
                <c:pt idx="1205">
                  <c:v>132792.716458179</c:v>
                </c:pt>
                <c:pt idx="1206">
                  <c:v>132767.98396256301</c:v>
                </c:pt>
                <c:pt idx="1207">
                  <c:v>132734.23824503901</c:v>
                </c:pt>
                <c:pt idx="1208">
                  <c:v>132695.14721873801</c:v>
                </c:pt>
                <c:pt idx="1209">
                  <c:v>132659.775603724</c:v>
                </c:pt>
                <c:pt idx="1210">
                  <c:v>132617.87670162099</c:v>
                </c:pt>
                <c:pt idx="1211">
                  <c:v>132565.66685877301</c:v>
                </c:pt>
                <c:pt idx="1212">
                  <c:v>132516.76684670299</c:v>
                </c:pt>
                <c:pt idx="1213">
                  <c:v>132459.542194813</c:v>
                </c:pt>
                <c:pt idx="1214">
                  <c:v>132394.64603486401</c:v>
                </c:pt>
                <c:pt idx="1215">
                  <c:v>132332.102080885</c:v>
                </c:pt>
                <c:pt idx="1216">
                  <c:v>132258.71186081701</c:v>
                </c:pt>
                <c:pt idx="1217">
                  <c:v>132189.36668609001</c:v>
                </c:pt>
                <c:pt idx="1218">
                  <c:v>132105.38872914601</c:v>
                </c:pt>
                <c:pt idx="1219">
                  <c:v>132026.38401444201</c:v>
                </c:pt>
                <c:pt idx="1220">
                  <c:v>131938.10080584299</c:v>
                </c:pt>
                <c:pt idx="1221">
                  <c:v>131851.05439569999</c:v>
                </c:pt>
                <c:pt idx="1222">
                  <c:v>131761.18623964299</c:v>
                </c:pt>
                <c:pt idx="1223">
                  <c:v>131659.60821757501</c:v>
                </c:pt>
                <c:pt idx="1224">
                  <c:v>131564.024135101</c:v>
                </c:pt>
                <c:pt idx="1225">
                  <c:v>131473.34588189301</c:v>
                </c:pt>
                <c:pt idx="1226">
                  <c:v>131355.482181208</c:v>
                </c:pt>
                <c:pt idx="1227">
                  <c:v>131262.303530898</c:v>
                </c:pt>
                <c:pt idx="1228">
                  <c:v>131161.09205173701</c:v>
                </c:pt>
                <c:pt idx="1229">
                  <c:v>131036.06954071901</c:v>
                </c:pt>
                <c:pt idx="1230">
                  <c:v>130972.407819588</c:v>
                </c:pt>
                <c:pt idx="1231">
                  <c:v>130813.420582409</c:v>
                </c:pt>
                <c:pt idx="1232">
                  <c:v>130767.157486236</c:v>
                </c:pt>
                <c:pt idx="1233">
                  <c:v>130608.149335393</c:v>
                </c:pt>
                <c:pt idx="1234">
                  <c:v>130528.982039671</c:v>
                </c:pt>
                <c:pt idx="1235">
                  <c:v>130459.666087174</c:v>
                </c:pt>
                <c:pt idx="1236">
                  <c:v>130291.038434227</c:v>
                </c:pt>
                <c:pt idx="1237">
                  <c:v>130331.971107277</c:v>
                </c:pt>
                <c:pt idx="1238">
                  <c:v>130119.682901782</c:v>
                </c:pt>
                <c:pt idx="1239">
                  <c:v>129798.911149154</c:v>
                </c:pt>
                <c:pt idx="1240">
                  <c:v>129966.23456426</c:v>
                </c:pt>
                <c:pt idx="1241">
                  <c:v>129803.510836503</c:v>
                </c:pt>
                <c:pt idx="1242">
                  <c:v>129676.48346249999</c:v>
                </c:pt>
                <c:pt idx="1243">
                  <c:v>129791.92225047899</c:v>
                </c:pt>
                <c:pt idx="1244">
                  <c:v>129819.83272394699</c:v>
                </c:pt>
                <c:pt idx="1245">
                  <c:v>129570.973661645</c:v>
                </c:pt>
                <c:pt idx="1246">
                  <c:v>129494.96003971899</c:v>
                </c:pt>
                <c:pt idx="1247">
                  <c:v>129553.138538317</c:v>
                </c:pt>
                <c:pt idx="1248">
                  <c:v>129596.807549016</c:v>
                </c:pt>
                <c:pt idx="1249">
                  <c:v>129550.462570772</c:v>
                </c:pt>
                <c:pt idx="1250">
                  <c:v>129506.645853811</c:v>
                </c:pt>
                <c:pt idx="1251">
                  <c:v>129461.907926168</c:v>
                </c:pt>
                <c:pt idx="1252">
                  <c:v>129455.92572531301</c:v>
                </c:pt>
                <c:pt idx="1253">
                  <c:v>129490.178057728</c:v>
                </c:pt>
                <c:pt idx="1254">
                  <c:v>129518.170099333</c:v>
                </c:pt>
                <c:pt idx="1255">
                  <c:v>129512.756309317</c:v>
                </c:pt>
                <c:pt idx="1256">
                  <c:v>129500.525184385</c:v>
                </c:pt>
                <c:pt idx="1257">
                  <c:v>129480.049612291</c:v>
                </c:pt>
                <c:pt idx="1258">
                  <c:v>129455.842386544</c:v>
                </c:pt>
                <c:pt idx="1259">
                  <c:v>129435.93410678</c:v>
                </c:pt>
                <c:pt idx="1260">
                  <c:v>129431.33835669199</c:v>
                </c:pt>
                <c:pt idx="1261">
                  <c:v>129443.563223784</c:v>
                </c:pt>
                <c:pt idx="1262">
                  <c:v>129461.62562059</c:v>
                </c:pt>
                <c:pt idx="1263">
                  <c:v>129466.07716081799</c:v>
                </c:pt>
                <c:pt idx="1264">
                  <c:v>129463.842186644</c:v>
                </c:pt>
                <c:pt idx="1265">
                  <c:v>129456.07678564401</c:v>
                </c:pt>
                <c:pt idx="1266">
                  <c:v>129443.562898902</c:v>
                </c:pt>
                <c:pt idx="1267">
                  <c:v>129429.202562042</c:v>
                </c:pt>
                <c:pt idx="1268">
                  <c:v>129418.42157627799</c:v>
                </c:pt>
                <c:pt idx="1269">
                  <c:v>129416.371458383</c:v>
                </c:pt>
                <c:pt idx="1270">
                  <c:v>129421.9043758</c:v>
                </c:pt>
                <c:pt idx="1271">
                  <c:v>129429.12302140299</c:v>
                </c:pt>
                <c:pt idx="1272">
                  <c:v>129429.758027344</c:v>
                </c:pt>
                <c:pt idx="1273">
                  <c:v>129425.781779185</c:v>
                </c:pt>
                <c:pt idx="1274">
                  <c:v>129418.357691522</c:v>
                </c:pt>
                <c:pt idx="1275">
                  <c:v>129409.20914204999</c:v>
                </c:pt>
                <c:pt idx="1276">
                  <c:v>129402.21854206</c:v>
                </c:pt>
                <c:pt idx="1277">
                  <c:v>129400.188122323</c:v>
                </c:pt>
                <c:pt idx="1278">
                  <c:v>129401.504633077</c:v>
                </c:pt>
                <c:pt idx="1279">
                  <c:v>129402.582521124</c:v>
                </c:pt>
                <c:pt idx="1280">
                  <c:v>129400.962855744</c:v>
                </c:pt>
                <c:pt idx="1281">
                  <c:v>129396.831837651</c:v>
                </c:pt>
                <c:pt idx="1282">
                  <c:v>129391.00981903799</c:v>
                </c:pt>
                <c:pt idx="1283">
                  <c:v>129385.732222185</c:v>
                </c:pt>
                <c:pt idx="1284">
                  <c:v>129382.57270645699</c:v>
                </c:pt>
                <c:pt idx="1285">
                  <c:v>129380.05360943</c:v>
                </c:pt>
                <c:pt idx="1286">
                  <c:v>129376.528244758</c:v>
                </c:pt>
                <c:pt idx="1287">
                  <c:v>129371.812164234</c:v>
                </c:pt>
                <c:pt idx="1288">
                  <c:v>129366.58412611901</c:v>
                </c:pt>
                <c:pt idx="1289">
                  <c:v>129362.18206119799</c:v>
                </c:pt>
                <c:pt idx="1290">
                  <c:v>129355.838399063</c:v>
                </c:pt>
                <c:pt idx="1291">
                  <c:v>129345.76462613</c:v>
                </c:pt>
                <c:pt idx="1292">
                  <c:v>129336.927232366</c:v>
                </c:pt>
                <c:pt idx="1293">
                  <c:v>129332.327160906</c:v>
                </c:pt>
                <c:pt idx="1294">
                  <c:v>129323.80946992501</c:v>
                </c:pt>
                <c:pt idx="1295">
                  <c:v>129307.443274473</c:v>
                </c:pt>
                <c:pt idx="1296">
                  <c:v>129295.159602828</c:v>
                </c:pt>
                <c:pt idx="1297">
                  <c:v>129285.685279937</c:v>
                </c:pt>
                <c:pt idx="1298">
                  <c:v>129267.549931292</c:v>
                </c:pt>
                <c:pt idx="1299">
                  <c:v>129251.69990324401</c:v>
                </c:pt>
                <c:pt idx="1300">
                  <c:v>129235.04174035801</c:v>
                </c:pt>
                <c:pt idx="1301">
                  <c:v>129212.116845016</c:v>
                </c:pt>
                <c:pt idx="1302">
                  <c:v>129190.564969228</c:v>
                </c:pt>
                <c:pt idx="1303">
                  <c:v>129164.543655974</c:v>
                </c:pt>
                <c:pt idx="1304">
                  <c:v>129136.987051448</c:v>
                </c:pt>
                <c:pt idx="1305">
                  <c:v>129104.39078945199</c:v>
                </c:pt>
                <c:pt idx="1306">
                  <c:v>129069.155304049</c:v>
                </c:pt>
                <c:pt idx="1307">
                  <c:v>129031.629400844</c:v>
                </c:pt>
                <c:pt idx="1308">
                  <c:v>128987.609904973</c:v>
                </c:pt>
                <c:pt idx="1309">
                  <c:v>128940.008561952</c:v>
                </c:pt>
                <c:pt idx="1310">
                  <c:v>128887.14608399299</c:v>
                </c:pt>
                <c:pt idx="1311">
                  <c:v>128831.886671095</c:v>
                </c:pt>
                <c:pt idx="1312">
                  <c:v>128767.20731408001</c:v>
                </c:pt>
                <c:pt idx="1313">
                  <c:v>128707.88166793001</c:v>
                </c:pt>
                <c:pt idx="1314">
                  <c:v>128635.10267711501</c:v>
                </c:pt>
                <c:pt idx="1315">
                  <c:v>128567.183206122</c:v>
                </c:pt>
                <c:pt idx="1316">
                  <c:v>128503.894442352</c:v>
                </c:pt>
                <c:pt idx="1317">
                  <c:v>128410.044260635</c:v>
                </c:pt>
                <c:pt idx="1318">
                  <c:v>128347.784753828</c:v>
                </c:pt>
                <c:pt idx="1319">
                  <c:v>128250.816658809</c:v>
                </c:pt>
                <c:pt idx="1320">
                  <c:v>128181.226198598</c:v>
                </c:pt>
                <c:pt idx="1321">
                  <c:v>128086.48004965999</c:v>
                </c:pt>
                <c:pt idx="1322">
                  <c:v>127996.26999667499</c:v>
                </c:pt>
                <c:pt idx="1323">
                  <c:v>127935.972381466</c:v>
                </c:pt>
                <c:pt idx="1324">
                  <c:v>127816.935265269</c:v>
                </c:pt>
                <c:pt idx="1325">
                  <c:v>127755.69163768701</c:v>
                </c:pt>
                <c:pt idx="1326">
                  <c:v>127668.807037281</c:v>
                </c:pt>
                <c:pt idx="1327">
                  <c:v>127559.80649136601</c:v>
                </c:pt>
                <c:pt idx="1328">
                  <c:v>127556.89554451501</c:v>
                </c:pt>
                <c:pt idx="1329">
                  <c:v>127373.96797252299</c:v>
                </c:pt>
                <c:pt idx="1330">
                  <c:v>127418.47988933101</c:v>
                </c:pt>
                <c:pt idx="1331">
                  <c:v>127260.05025988301</c:v>
                </c:pt>
                <c:pt idx="1332">
                  <c:v>126968.267169108</c:v>
                </c:pt>
                <c:pt idx="1333">
                  <c:v>127455.89989553799</c:v>
                </c:pt>
                <c:pt idx="1334">
                  <c:v>127094.51647556</c:v>
                </c:pt>
                <c:pt idx="1335">
                  <c:v>126843.920243934</c:v>
                </c:pt>
                <c:pt idx="1336">
                  <c:v>127050.139399174</c:v>
                </c:pt>
                <c:pt idx="1337">
                  <c:v>126945.024488797</c:v>
                </c:pt>
                <c:pt idx="1338">
                  <c:v>126725.604015283</c:v>
                </c:pt>
                <c:pt idx="1339">
                  <c:v>126985.777148173</c:v>
                </c:pt>
                <c:pt idx="1340">
                  <c:v>127251.56179974999</c:v>
                </c:pt>
                <c:pt idx="1341">
                  <c:v>127125.242673342</c:v>
                </c:pt>
                <c:pt idx="1342">
                  <c:v>126972.90301605601</c:v>
                </c:pt>
                <c:pt idx="1343">
                  <c:v>126784.414530211</c:v>
                </c:pt>
                <c:pt idx="1344">
                  <c:v>126669.256010948</c:v>
                </c:pt>
                <c:pt idx="1345">
                  <c:v>126735.170385</c:v>
                </c:pt>
                <c:pt idx="1346">
                  <c:v>126890.221122537</c:v>
                </c:pt>
                <c:pt idx="1347">
                  <c:v>126923.00498739</c:v>
                </c:pt>
                <c:pt idx="1348">
                  <c:v>126905.556683241</c:v>
                </c:pt>
                <c:pt idx="1349">
                  <c:v>126882.13574163899</c:v>
                </c:pt>
                <c:pt idx="1350">
                  <c:v>126844.00596716</c:v>
                </c:pt>
                <c:pt idx="1351">
                  <c:v>126794.086049634</c:v>
                </c:pt>
                <c:pt idx="1352">
                  <c:v>126737.86164747999</c:v>
                </c:pt>
                <c:pt idx="1353">
                  <c:v>126683.939884493</c:v>
                </c:pt>
                <c:pt idx="1354">
                  <c:v>126644.48732171999</c:v>
                </c:pt>
                <c:pt idx="1355">
                  <c:v>126634.940672713</c:v>
                </c:pt>
                <c:pt idx="1356">
                  <c:v>126658.019900253</c:v>
                </c:pt>
                <c:pt idx="1357">
                  <c:v>126694.089492856</c:v>
                </c:pt>
                <c:pt idx="1358">
                  <c:v>126706.80908190399</c:v>
                </c:pt>
                <c:pt idx="1359">
                  <c:v>126709.36712233401</c:v>
                </c:pt>
                <c:pt idx="1360">
                  <c:v>126704.681792729</c:v>
                </c:pt>
                <c:pt idx="1361">
                  <c:v>126693.97122915401</c:v>
                </c:pt>
                <c:pt idx="1362">
                  <c:v>126677.67004834099</c:v>
                </c:pt>
                <c:pt idx="1363">
                  <c:v>126657.873631583</c:v>
                </c:pt>
                <c:pt idx="1364">
                  <c:v>126638.230756779</c:v>
                </c:pt>
                <c:pt idx="1365">
                  <c:v>126624.24119649699</c:v>
                </c:pt>
                <c:pt idx="1366">
                  <c:v>126622.848691962</c:v>
                </c:pt>
                <c:pt idx="1367">
                  <c:v>126633.268313222</c:v>
                </c:pt>
                <c:pt idx="1368">
                  <c:v>126646.045667263</c:v>
                </c:pt>
                <c:pt idx="1369">
                  <c:v>126649.034792648</c:v>
                </c:pt>
                <c:pt idx="1370">
                  <c:v>126647.267392511</c:v>
                </c:pt>
                <c:pt idx="1371">
                  <c:v>126641.348127302</c:v>
                </c:pt>
                <c:pt idx="1372">
                  <c:v>126631.872038248</c:v>
                </c:pt>
                <c:pt idx="1373">
                  <c:v>126620.846544685</c:v>
                </c:pt>
                <c:pt idx="1374">
                  <c:v>126611.773264837</c:v>
                </c:pt>
                <c:pt idx="1375">
                  <c:v>126609.369247312</c:v>
                </c:pt>
                <c:pt idx="1376">
                  <c:v>126613.748788382</c:v>
                </c:pt>
                <c:pt idx="1377">
                  <c:v>126619.124013869</c:v>
                </c:pt>
                <c:pt idx="1378">
                  <c:v>126619.700625254</c:v>
                </c:pt>
                <c:pt idx="1379">
                  <c:v>126617.170344816</c:v>
                </c:pt>
                <c:pt idx="1380">
                  <c:v>126612.15147769</c:v>
                </c:pt>
                <c:pt idx="1381">
                  <c:v>126605.32964168501</c:v>
                </c:pt>
                <c:pt idx="1382">
                  <c:v>126598.662112968</c:v>
                </c:pt>
                <c:pt idx="1383">
                  <c:v>126595.047715172</c:v>
                </c:pt>
                <c:pt idx="1384">
                  <c:v>126595.281549376</c:v>
                </c:pt>
                <c:pt idx="1385">
                  <c:v>126596.230706656</c:v>
                </c:pt>
                <c:pt idx="1386">
                  <c:v>126595.28916337701</c:v>
                </c:pt>
                <c:pt idx="1387">
                  <c:v>126592.414589808</c:v>
                </c:pt>
                <c:pt idx="1388">
                  <c:v>126587.835859543</c:v>
                </c:pt>
                <c:pt idx="1389">
                  <c:v>126582.83317012399</c:v>
                </c:pt>
                <c:pt idx="1390">
                  <c:v>126579.500707153</c:v>
                </c:pt>
                <c:pt idx="1391">
                  <c:v>126578.263024933</c:v>
                </c:pt>
                <c:pt idx="1392">
                  <c:v>126576.952425728</c:v>
                </c:pt>
                <c:pt idx="1393">
                  <c:v>126573.567211184</c:v>
                </c:pt>
                <c:pt idx="1394">
                  <c:v>126567.591681315</c:v>
                </c:pt>
                <c:pt idx="1395">
                  <c:v>126560.823030231</c:v>
                </c:pt>
                <c:pt idx="1396">
                  <c:v>126555.84351891599</c:v>
                </c:pt>
                <c:pt idx="1397">
                  <c:v>126551.13969084001</c:v>
                </c:pt>
                <c:pt idx="1398">
                  <c:v>126543.950623475</c:v>
                </c:pt>
                <c:pt idx="1399">
                  <c:v>126534.730610354</c:v>
                </c:pt>
                <c:pt idx="1400">
                  <c:v>126526.331900163</c:v>
                </c:pt>
                <c:pt idx="1401">
                  <c:v>126516.69624993901</c:v>
                </c:pt>
                <c:pt idx="1402">
                  <c:v>126504.760069731</c:v>
                </c:pt>
                <c:pt idx="1403">
                  <c:v>126493.522687224</c:v>
                </c:pt>
                <c:pt idx="1404">
                  <c:v>126479.39256821301</c:v>
                </c:pt>
                <c:pt idx="1405">
                  <c:v>126462.624427972</c:v>
                </c:pt>
                <c:pt idx="1406">
                  <c:v>126448.472428562</c:v>
                </c:pt>
                <c:pt idx="1407">
                  <c:v>126426.105618264</c:v>
                </c:pt>
                <c:pt idx="1408">
                  <c:v>126406.721681778</c:v>
                </c:pt>
                <c:pt idx="1409">
                  <c:v>126384.32508072301</c:v>
                </c:pt>
                <c:pt idx="1410">
                  <c:v>126358.064291656</c:v>
                </c:pt>
                <c:pt idx="1411">
                  <c:v>126332.085434721</c:v>
                </c:pt>
                <c:pt idx="1412">
                  <c:v>126303.509186479</c:v>
                </c:pt>
                <c:pt idx="1413">
                  <c:v>126271.226354482</c:v>
                </c:pt>
                <c:pt idx="1414">
                  <c:v>126245.928342375</c:v>
                </c:pt>
                <c:pt idx="1415">
                  <c:v>126207.475187466</c:v>
                </c:pt>
                <c:pt idx="1416">
                  <c:v>126173.395242538</c:v>
                </c:pt>
                <c:pt idx="1417">
                  <c:v>126133.438860751</c:v>
                </c:pt>
                <c:pt idx="1418">
                  <c:v>126105.996466431</c:v>
                </c:pt>
                <c:pt idx="1419">
                  <c:v>126072.59473467599</c:v>
                </c:pt>
                <c:pt idx="1420">
                  <c:v>126045.190771692</c:v>
                </c:pt>
                <c:pt idx="1421">
                  <c:v>125972.159441807</c:v>
                </c:pt>
                <c:pt idx="1422">
                  <c:v>125974.956271609</c:v>
                </c:pt>
                <c:pt idx="1423">
                  <c:v>125897.169947463</c:v>
                </c:pt>
                <c:pt idx="1424">
                  <c:v>125841.070918211</c:v>
                </c:pt>
                <c:pt idx="1425">
                  <c:v>125815.159676614</c:v>
                </c:pt>
                <c:pt idx="1426">
                  <c:v>125801.970824377</c:v>
                </c:pt>
                <c:pt idx="1427">
                  <c:v>125831.51779946301</c:v>
                </c:pt>
                <c:pt idx="1428">
                  <c:v>125749.437634221</c:v>
                </c:pt>
                <c:pt idx="1429">
                  <c:v>125696.59279792701</c:v>
                </c:pt>
                <c:pt idx="1430">
                  <c:v>125700.625278234</c:v>
                </c:pt>
                <c:pt idx="1431">
                  <c:v>125701.69268424901</c:v>
                </c:pt>
                <c:pt idx="1432">
                  <c:v>125671.725539619</c:v>
                </c:pt>
                <c:pt idx="1433">
                  <c:v>125649.041685861</c:v>
                </c:pt>
                <c:pt idx="1434">
                  <c:v>125624.635311594</c:v>
                </c:pt>
                <c:pt idx="1435">
                  <c:v>125622.346411957</c:v>
                </c:pt>
                <c:pt idx="1436">
                  <c:v>125636.338647376</c:v>
                </c:pt>
                <c:pt idx="1437">
                  <c:v>125647.043983581</c:v>
                </c:pt>
                <c:pt idx="1438">
                  <c:v>125642.298293735</c:v>
                </c:pt>
                <c:pt idx="1439">
                  <c:v>125633.554697327</c:v>
                </c:pt>
                <c:pt idx="1440">
                  <c:v>125619.01314719301</c:v>
                </c:pt>
                <c:pt idx="1441">
                  <c:v>125602.05467815</c:v>
                </c:pt>
                <c:pt idx="1442">
                  <c:v>125588.82287827101</c:v>
                </c:pt>
                <c:pt idx="1443">
                  <c:v>125586.036189486</c:v>
                </c:pt>
                <c:pt idx="1444">
                  <c:v>125591.93981851199</c:v>
                </c:pt>
                <c:pt idx="1445">
                  <c:v>125599.88158970801</c:v>
                </c:pt>
                <c:pt idx="1446">
                  <c:v>125600.478812003</c:v>
                </c:pt>
                <c:pt idx="1447">
                  <c:v>125596.85354666199</c:v>
                </c:pt>
                <c:pt idx="1448">
                  <c:v>125589.89331530999</c:v>
                </c:pt>
                <c:pt idx="1449">
                  <c:v>125580.522404339</c:v>
                </c:pt>
                <c:pt idx="1450">
                  <c:v>125571.464856042</c:v>
                </c:pt>
                <c:pt idx="1451">
                  <c:v>125566.69227234701</c:v>
                </c:pt>
                <c:pt idx="1452">
                  <c:v>125567.19695281101</c:v>
                </c:pt>
                <c:pt idx="1453">
                  <c:v>125570.208361506</c:v>
                </c:pt>
                <c:pt idx="1454">
                  <c:v>125570.991372281</c:v>
                </c:pt>
                <c:pt idx="1455">
                  <c:v>125569.31441646301</c:v>
                </c:pt>
                <c:pt idx="1456">
                  <c:v>125565.351132568</c:v>
                </c:pt>
                <c:pt idx="1457">
                  <c:v>125559.6144934</c:v>
                </c:pt>
                <c:pt idx="1458">
                  <c:v>125553.8870308</c:v>
                </c:pt>
                <c:pt idx="1459">
                  <c:v>125550.46869060599</c:v>
                </c:pt>
                <c:pt idx="1460">
                  <c:v>125549.13636439999</c:v>
                </c:pt>
                <c:pt idx="1461">
                  <c:v>125547.963495187</c:v>
                </c:pt>
                <c:pt idx="1462">
                  <c:v>125545.496623367</c:v>
                </c:pt>
                <c:pt idx="1463">
                  <c:v>125540.780964889</c:v>
                </c:pt>
                <c:pt idx="1464">
                  <c:v>125535.160718971</c:v>
                </c:pt>
                <c:pt idx="1465">
                  <c:v>125529.99468256401</c:v>
                </c:pt>
                <c:pt idx="1466">
                  <c:v>125523.17388978299</c:v>
                </c:pt>
                <c:pt idx="1467">
                  <c:v>125515.31142296499</c:v>
                </c:pt>
                <c:pt idx="1468">
                  <c:v>125509.134892862</c:v>
                </c:pt>
                <c:pt idx="1469">
                  <c:v>125503.87777317299</c:v>
                </c:pt>
                <c:pt idx="1470">
                  <c:v>125492.902796576</c:v>
                </c:pt>
                <c:pt idx="1471">
                  <c:v>125476.73714835101</c:v>
                </c:pt>
                <c:pt idx="1472">
                  <c:v>125468.83868927399</c:v>
                </c:pt>
                <c:pt idx="1473">
                  <c:v>125459.78993327499</c:v>
                </c:pt>
                <c:pt idx="1474">
                  <c:v>125439.152282082</c:v>
                </c:pt>
                <c:pt idx="1475">
                  <c:v>125425.62689054701</c:v>
                </c:pt>
                <c:pt idx="1476">
                  <c:v>125411.42684205</c:v>
                </c:pt>
                <c:pt idx="1477">
                  <c:v>125385.880760762</c:v>
                </c:pt>
                <c:pt idx="1478">
                  <c:v>125367.779874659</c:v>
                </c:pt>
                <c:pt idx="1479">
                  <c:v>125340.93614530801</c:v>
                </c:pt>
                <c:pt idx="1480">
                  <c:v>125321.26456728599</c:v>
                </c:pt>
                <c:pt idx="1481">
                  <c:v>125289.78466450699</c:v>
                </c:pt>
                <c:pt idx="1482">
                  <c:v>125263.73686546501</c:v>
                </c:pt>
                <c:pt idx="1483">
                  <c:v>125231.71092300399</c:v>
                </c:pt>
                <c:pt idx="1484">
                  <c:v>125199.31049759799</c:v>
                </c:pt>
                <c:pt idx="1485">
                  <c:v>125156.90912240501</c:v>
                </c:pt>
                <c:pt idx="1486">
                  <c:v>125150.548789136</c:v>
                </c:pt>
                <c:pt idx="1487">
                  <c:v>125088.56622382499</c:v>
                </c:pt>
                <c:pt idx="1488">
                  <c:v>125097.273127628</c:v>
                </c:pt>
                <c:pt idx="1489">
                  <c:v>125034.887116521</c:v>
                </c:pt>
                <c:pt idx="1490">
                  <c:v>124969.321664633</c:v>
                </c:pt>
                <c:pt idx="1491">
                  <c:v>125007.20597780999</c:v>
                </c:pt>
                <c:pt idx="1492">
                  <c:v>124997.026659774</c:v>
                </c:pt>
                <c:pt idx="1493">
                  <c:v>124946.024750171</c:v>
                </c:pt>
                <c:pt idx="1494">
                  <c:v>124903.744139273</c:v>
                </c:pt>
                <c:pt idx="1495">
                  <c:v>124932.04329185501</c:v>
                </c:pt>
                <c:pt idx="1496">
                  <c:v>124953.087080447</c:v>
                </c:pt>
                <c:pt idx="1497">
                  <c:v>124931.782693655</c:v>
                </c:pt>
                <c:pt idx="1498">
                  <c:v>124907.897533846</c:v>
                </c:pt>
                <c:pt idx="1499">
                  <c:v>124874.900422861</c:v>
                </c:pt>
                <c:pt idx="1500">
                  <c:v>124848.293837887</c:v>
                </c:pt>
                <c:pt idx="1501">
                  <c:v>124851.192271701</c:v>
                </c:pt>
                <c:pt idx="1502">
                  <c:v>124875.195975667</c:v>
                </c:pt>
                <c:pt idx="1503">
                  <c:v>124882.852186893</c:v>
                </c:pt>
                <c:pt idx="1504">
                  <c:v>124881.04930681</c:v>
                </c:pt>
                <c:pt idx="1505">
                  <c:v>124873.25337803899</c:v>
                </c:pt>
                <c:pt idx="1506">
                  <c:v>124859.96088458999</c:v>
                </c:pt>
                <c:pt idx="1507">
                  <c:v>124843.450930747</c:v>
                </c:pt>
                <c:pt idx="1508">
                  <c:v>124828.048282412</c:v>
                </c:pt>
                <c:pt idx="1509">
                  <c:v>124820.26181543199</c:v>
                </c:pt>
                <c:pt idx="1510">
                  <c:v>124823.06622865101</c:v>
                </c:pt>
                <c:pt idx="1511">
                  <c:v>124830.37506275599</c:v>
                </c:pt>
                <c:pt idx="1512">
                  <c:v>124832.41000395799</c:v>
                </c:pt>
                <c:pt idx="1513">
                  <c:v>124830.571226421</c:v>
                </c:pt>
                <c:pt idx="1514">
                  <c:v>124825.24883868</c:v>
                </c:pt>
                <c:pt idx="1515">
                  <c:v>124817.226361359</c:v>
                </c:pt>
                <c:pt idx="1516">
                  <c:v>124809.01859629599</c:v>
                </c:pt>
                <c:pt idx="1517">
                  <c:v>124804.634855271</c:v>
                </c:pt>
                <c:pt idx="1518">
                  <c:v>124805.222052691</c:v>
                </c:pt>
                <c:pt idx="1519">
                  <c:v>124807.17401798601</c:v>
                </c:pt>
                <c:pt idx="1520">
                  <c:v>124806.765412187</c:v>
                </c:pt>
                <c:pt idx="1521">
                  <c:v>124803.931816849</c:v>
                </c:pt>
                <c:pt idx="1522">
                  <c:v>124798.849570716</c:v>
                </c:pt>
                <c:pt idx="1523">
                  <c:v>124792.97057970001</c:v>
                </c:pt>
                <c:pt idx="1524">
                  <c:v>124788.88792399599</c:v>
                </c:pt>
                <c:pt idx="1525">
                  <c:v>124787.31450696599</c:v>
                </c:pt>
                <c:pt idx="1526">
                  <c:v>124785.88876729499</c:v>
                </c:pt>
                <c:pt idx="1527">
                  <c:v>124782.651435434</c:v>
                </c:pt>
                <c:pt idx="1528">
                  <c:v>124777.02660053399</c:v>
                </c:pt>
                <c:pt idx="1529">
                  <c:v>124771.11085216999</c:v>
                </c:pt>
                <c:pt idx="1530">
                  <c:v>124765.999134805</c:v>
                </c:pt>
                <c:pt idx="1531">
                  <c:v>124759.212179343</c:v>
                </c:pt>
                <c:pt idx="1532">
                  <c:v>124751.536412902</c:v>
                </c:pt>
                <c:pt idx="1533">
                  <c:v>124745.09683685401</c:v>
                </c:pt>
                <c:pt idx="1534">
                  <c:v>124736.938772921</c:v>
                </c:pt>
                <c:pt idx="1535">
                  <c:v>124723.460201332</c:v>
                </c:pt>
                <c:pt idx="1536">
                  <c:v>124713.06319750501</c:v>
                </c:pt>
                <c:pt idx="1537">
                  <c:v>124703.06604584699</c:v>
                </c:pt>
                <c:pt idx="1538">
                  <c:v>124685.964699021</c:v>
                </c:pt>
                <c:pt idx="1539">
                  <c:v>124669.654716825</c:v>
                </c:pt>
                <c:pt idx="1540">
                  <c:v>124651.34975407</c:v>
                </c:pt>
                <c:pt idx="1541">
                  <c:v>124632.224239495</c:v>
                </c:pt>
                <c:pt idx="1542">
                  <c:v>124609.05635500699</c:v>
                </c:pt>
                <c:pt idx="1543">
                  <c:v>124585.12305940699</c:v>
                </c:pt>
                <c:pt idx="1544">
                  <c:v>124558.554235025</c:v>
                </c:pt>
                <c:pt idx="1545">
                  <c:v>124532.515164449</c:v>
                </c:pt>
                <c:pt idx="1546">
                  <c:v>124500.71852729699</c:v>
                </c:pt>
                <c:pt idx="1547">
                  <c:v>124473.823721965</c:v>
                </c:pt>
                <c:pt idx="1548">
                  <c:v>124435.698431332</c:v>
                </c:pt>
                <c:pt idx="1549">
                  <c:v>124413.434069168</c:v>
                </c:pt>
                <c:pt idx="1550">
                  <c:v>124375.034077248</c:v>
                </c:pt>
                <c:pt idx="1551">
                  <c:v>124331.21459330501</c:v>
                </c:pt>
                <c:pt idx="1552">
                  <c:v>124300.26480777501</c:v>
                </c:pt>
                <c:pt idx="1553">
                  <c:v>124285.793168301</c:v>
                </c:pt>
                <c:pt idx="1554">
                  <c:v>124233.47129113501</c:v>
                </c:pt>
                <c:pt idx="1555">
                  <c:v>124234.804456641</c:v>
                </c:pt>
                <c:pt idx="1556">
                  <c:v>124123.124920188</c:v>
                </c:pt>
                <c:pt idx="1557">
                  <c:v>124076.95386292999</c:v>
                </c:pt>
                <c:pt idx="1558">
                  <c:v>124047.263798195</c:v>
                </c:pt>
                <c:pt idx="1559">
                  <c:v>124037.373025601</c:v>
                </c:pt>
                <c:pt idx="1560">
                  <c:v>124002.46804136501</c:v>
                </c:pt>
                <c:pt idx="1561">
                  <c:v>123937.438747825</c:v>
                </c:pt>
                <c:pt idx="1562">
                  <c:v>123908.86974629101</c:v>
                </c:pt>
                <c:pt idx="1563">
                  <c:v>123841.80055826</c:v>
                </c:pt>
                <c:pt idx="1564">
                  <c:v>123833.511862299</c:v>
                </c:pt>
                <c:pt idx="1565">
                  <c:v>123766.210539288</c:v>
                </c:pt>
                <c:pt idx="1566">
                  <c:v>123693.27579584801</c:v>
                </c:pt>
                <c:pt idx="1567">
                  <c:v>123678.146050731</c:v>
                </c:pt>
                <c:pt idx="1568">
                  <c:v>123582.097874702</c:v>
                </c:pt>
                <c:pt idx="1569">
                  <c:v>123728.023960087</c:v>
                </c:pt>
                <c:pt idx="1570">
                  <c:v>123438.13990348901</c:v>
                </c:pt>
                <c:pt idx="1571">
                  <c:v>123428.682090756</c:v>
                </c:pt>
                <c:pt idx="1572">
                  <c:v>123358.599859048</c:v>
                </c:pt>
                <c:pt idx="1573">
                  <c:v>123346.083981013</c:v>
                </c:pt>
                <c:pt idx="1574">
                  <c:v>123318.14605186701</c:v>
                </c:pt>
                <c:pt idx="1575">
                  <c:v>123263.54809990901</c:v>
                </c:pt>
                <c:pt idx="1576">
                  <c:v>123221.838931684</c:v>
                </c:pt>
                <c:pt idx="1577">
                  <c:v>123231.366890497</c:v>
                </c:pt>
                <c:pt idx="1578">
                  <c:v>123198.597571872</c:v>
                </c:pt>
                <c:pt idx="1579">
                  <c:v>123084.10293963199</c:v>
                </c:pt>
                <c:pt idx="1580">
                  <c:v>123108.241455047</c:v>
                </c:pt>
                <c:pt idx="1581">
                  <c:v>123118.639930608</c:v>
                </c:pt>
                <c:pt idx="1582">
                  <c:v>123019.202602898</c:v>
                </c:pt>
                <c:pt idx="1583">
                  <c:v>122981.032296634</c:v>
                </c:pt>
                <c:pt idx="1584">
                  <c:v>123003.827369306</c:v>
                </c:pt>
                <c:pt idx="1585">
                  <c:v>123045.39770005499</c:v>
                </c:pt>
                <c:pt idx="1586">
                  <c:v>123036.783751525</c:v>
                </c:pt>
                <c:pt idx="1587">
                  <c:v>123017.91473774701</c:v>
                </c:pt>
                <c:pt idx="1588">
                  <c:v>122988.88528929499</c:v>
                </c:pt>
                <c:pt idx="1589">
                  <c:v>122961.48500036199</c:v>
                </c:pt>
                <c:pt idx="1590">
                  <c:v>122954.072633483</c:v>
                </c:pt>
                <c:pt idx="1591">
                  <c:v>122970.07799145499</c:v>
                </c:pt>
                <c:pt idx="1592">
                  <c:v>122988.27303343901</c:v>
                </c:pt>
                <c:pt idx="1593">
                  <c:v>122989.084448882</c:v>
                </c:pt>
                <c:pt idx="1594">
                  <c:v>122984.138949203</c:v>
                </c:pt>
                <c:pt idx="1595">
                  <c:v>122975.038162718</c:v>
                </c:pt>
                <c:pt idx="1596">
                  <c:v>122962.724378249</c:v>
                </c:pt>
                <c:pt idx="1597">
                  <c:v>122949.985932973</c:v>
                </c:pt>
                <c:pt idx="1598">
                  <c:v>122941.164099798</c:v>
                </c:pt>
                <c:pt idx="1599">
                  <c:v>122941.016386091</c:v>
                </c:pt>
                <c:pt idx="1600">
                  <c:v>122948.54615957099</c:v>
                </c:pt>
                <c:pt idx="1601">
                  <c:v>122957.022775679</c:v>
                </c:pt>
                <c:pt idx="1602">
                  <c:v>122958.579997839</c:v>
                </c:pt>
                <c:pt idx="1603">
                  <c:v>122956.086508729</c:v>
                </c:pt>
                <c:pt idx="1604">
                  <c:v>122950.301691043</c:v>
                </c:pt>
                <c:pt idx="1605">
                  <c:v>122942.08780957499</c:v>
                </c:pt>
                <c:pt idx="1606">
                  <c:v>122933.740190603</c:v>
                </c:pt>
                <c:pt idx="1607">
                  <c:v>122928.658036173</c:v>
                </c:pt>
                <c:pt idx="1608">
                  <c:v>122929.32757659</c:v>
                </c:pt>
                <c:pt idx="1609">
                  <c:v>122933.33776145701</c:v>
                </c:pt>
                <c:pt idx="1610">
                  <c:v>122934.605301041</c:v>
                </c:pt>
                <c:pt idx="1611">
                  <c:v>122933.357488254</c:v>
                </c:pt>
                <c:pt idx="1612">
                  <c:v>122929.8167749</c:v>
                </c:pt>
                <c:pt idx="1613">
                  <c:v>122924.521007933</c:v>
                </c:pt>
                <c:pt idx="1614">
                  <c:v>122919.140775237</c:v>
                </c:pt>
                <c:pt idx="1615">
                  <c:v>122916.175897983</c:v>
                </c:pt>
                <c:pt idx="1616">
                  <c:v>122916.434202655</c:v>
                </c:pt>
                <c:pt idx="1617">
                  <c:v>122917.278131787</c:v>
                </c:pt>
                <c:pt idx="1618">
                  <c:v>122916.400478524</c:v>
                </c:pt>
                <c:pt idx="1619">
                  <c:v>122913.75498732</c:v>
                </c:pt>
                <c:pt idx="1620">
                  <c:v>122909.59608018601</c:v>
                </c:pt>
                <c:pt idx="1621">
                  <c:v>122905.175822107</c:v>
                </c:pt>
                <c:pt idx="1622">
                  <c:v>122902.37536444901</c:v>
                </c:pt>
                <c:pt idx="1623">
                  <c:v>122901.38588279</c:v>
                </c:pt>
                <c:pt idx="1624">
                  <c:v>122900.189725513</c:v>
                </c:pt>
                <c:pt idx="1625">
                  <c:v>122896.98591828599</c:v>
                </c:pt>
                <c:pt idx="1626">
                  <c:v>122891.529227972</c:v>
                </c:pt>
                <c:pt idx="1627">
                  <c:v>122885.986988144</c:v>
                </c:pt>
                <c:pt idx="1628">
                  <c:v>122882.0020964</c:v>
                </c:pt>
                <c:pt idx="1629">
                  <c:v>122877.618373074</c:v>
                </c:pt>
                <c:pt idx="1630">
                  <c:v>122871.083946372</c:v>
                </c:pt>
                <c:pt idx="1631">
                  <c:v>122863.544357444</c:v>
                </c:pt>
                <c:pt idx="1632">
                  <c:v>122855.937971286</c:v>
                </c:pt>
                <c:pt idx="1633">
                  <c:v>122846.504915866</c:v>
                </c:pt>
                <c:pt idx="1634">
                  <c:v>122836.83881562301</c:v>
                </c:pt>
                <c:pt idx="1635">
                  <c:v>122826.167926144</c:v>
                </c:pt>
                <c:pt idx="1636">
                  <c:v>122812.01977112499</c:v>
                </c:pt>
                <c:pt idx="1637">
                  <c:v>122798.979695357</c:v>
                </c:pt>
                <c:pt idx="1638">
                  <c:v>122783.128119449</c:v>
                </c:pt>
                <c:pt idx="1639">
                  <c:v>122764.471384584</c:v>
                </c:pt>
                <c:pt idx="1640">
                  <c:v>122745.457836879</c:v>
                </c:pt>
                <c:pt idx="1641">
                  <c:v>122723.76045008301</c:v>
                </c:pt>
                <c:pt idx="1642">
                  <c:v>122699.39022269299</c:v>
                </c:pt>
                <c:pt idx="1643">
                  <c:v>122675.27794425499</c:v>
                </c:pt>
                <c:pt idx="1644">
                  <c:v>122645.013676688</c:v>
                </c:pt>
                <c:pt idx="1645">
                  <c:v>122620.178597497</c:v>
                </c:pt>
                <c:pt idx="1646">
                  <c:v>122585.038095275</c:v>
                </c:pt>
                <c:pt idx="1647">
                  <c:v>122557.286251803</c:v>
                </c:pt>
                <c:pt idx="1648">
                  <c:v>122522.889590037</c:v>
                </c:pt>
                <c:pt idx="1649">
                  <c:v>122482.50620649201</c:v>
                </c:pt>
                <c:pt idx="1650">
                  <c:v>122450.391146867</c:v>
                </c:pt>
                <c:pt idx="1651">
                  <c:v>122427.388518493</c:v>
                </c:pt>
                <c:pt idx="1652">
                  <c:v>122387.738095444</c:v>
                </c:pt>
                <c:pt idx="1653">
                  <c:v>122379.506931243</c:v>
                </c:pt>
                <c:pt idx="1654">
                  <c:v>122286.41611741501</c:v>
                </c:pt>
                <c:pt idx="1655">
                  <c:v>122307.37820615299</c:v>
                </c:pt>
                <c:pt idx="1656">
                  <c:v>122205.848564213</c:v>
                </c:pt>
                <c:pt idx="1657">
                  <c:v>122161.29131775501</c:v>
                </c:pt>
                <c:pt idx="1658">
                  <c:v>122160.550163725</c:v>
                </c:pt>
                <c:pt idx="1659">
                  <c:v>122085.561220647</c:v>
                </c:pt>
                <c:pt idx="1660">
                  <c:v>122099.50798972</c:v>
                </c:pt>
                <c:pt idx="1661">
                  <c:v>122072.936935513</c:v>
                </c:pt>
                <c:pt idx="1662">
                  <c:v>121999.895752485</c:v>
                </c:pt>
                <c:pt idx="1663">
                  <c:v>121976.42024098799</c:v>
                </c:pt>
                <c:pt idx="1664">
                  <c:v>121981.508500672</c:v>
                </c:pt>
                <c:pt idx="1665">
                  <c:v>121956.443683545</c:v>
                </c:pt>
                <c:pt idx="1666">
                  <c:v>121905.90246894</c:v>
                </c:pt>
                <c:pt idx="1667">
                  <c:v>121869.082552568</c:v>
                </c:pt>
                <c:pt idx="1668">
                  <c:v>121890.661219435</c:v>
                </c:pt>
                <c:pt idx="1669">
                  <c:v>121862.91156320101</c:v>
                </c:pt>
                <c:pt idx="1670">
                  <c:v>121823.94574875799</c:v>
                </c:pt>
                <c:pt idx="1671">
                  <c:v>121805.00857789601</c:v>
                </c:pt>
                <c:pt idx="1672">
                  <c:v>121814.14498952399</c:v>
                </c:pt>
                <c:pt idx="1673">
                  <c:v>121798.806107307</c:v>
                </c:pt>
                <c:pt idx="1674">
                  <c:v>121780.789503751</c:v>
                </c:pt>
                <c:pt idx="1675">
                  <c:v>121768.80235017301</c:v>
                </c:pt>
                <c:pt idx="1676">
                  <c:v>121769.30992447901</c:v>
                </c:pt>
                <c:pt idx="1677">
                  <c:v>121764.293040859</c:v>
                </c:pt>
                <c:pt idx="1678">
                  <c:v>121754.65915437099</c:v>
                </c:pt>
                <c:pt idx="1679">
                  <c:v>121742.790271701</c:v>
                </c:pt>
                <c:pt idx="1680">
                  <c:v>121738.09362735599</c:v>
                </c:pt>
                <c:pt idx="1681">
                  <c:v>121738.3757669</c:v>
                </c:pt>
                <c:pt idx="1682">
                  <c:v>121732.530109368</c:v>
                </c:pt>
                <c:pt idx="1683">
                  <c:v>121725.49361391101</c:v>
                </c:pt>
                <c:pt idx="1684">
                  <c:v>121717.07928428501</c:v>
                </c:pt>
                <c:pt idx="1685">
                  <c:v>121712.816854765</c:v>
                </c:pt>
                <c:pt idx="1686">
                  <c:v>121712.298265859</c:v>
                </c:pt>
                <c:pt idx="1687">
                  <c:v>121709.275946769</c:v>
                </c:pt>
                <c:pt idx="1688">
                  <c:v>121700.190076149</c:v>
                </c:pt>
                <c:pt idx="1689">
                  <c:v>121690.03735543101</c:v>
                </c:pt>
                <c:pt idx="1690">
                  <c:v>121685.021110855</c:v>
                </c:pt>
                <c:pt idx="1691">
                  <c:v>121679.005627074</c:v>
                </c:pt>
                <c:pt idx="1692">
                  <c:v>121667.35030234</c:v>
                </c:pt>
                <c:pt idx="1693">
                  <c:v>121657.93892179</c:v>
                </c:pt>
                <c:pt idx="1694">
                  <c:v>121649.557038118</c:v>
                </c:pt>
                <c:pt idx="1695">
                  <c:v>121634.995266274</c:v>
                </c:pt>
                <c:pt idx="1696">
                  <c:v>121623.822560949</c:v>
                </c:pt>
                <c:pt idx="1697">
                  <c:v>121610.493625337</c:v>
                </c:pt>
                <c:pt idx="1698">
                  <c:v>121592.06905762901</c:v>
                </c:pt>
                <c:pt idx="1699">
                  <c:v>121577.673359466</c:v>
                </c:pt>
                <c:pt idx="1700">
                  <c:v>121553.95800312499</c:v>
                </c:pt>
                <c:pt idx="1701">
                  <c:v>121537.365762555</c:v>
                </c:pt>
                <c:pt idx="1702">
                  <c:v>121510.172161806</c:v>
                </c:pt>
                <c:pt idx="1703">
                  <c:v>121490.93553584001</c:v>
                </c:pt>
                <c:pt idx="1704">
                  <c:v>121458.92973246099</c:v>
                </c:pt>
                <c:pt idx="1705">
                  <c:v>121445.971192069</c:v>
                </c:pt>
                <c:pt idx="1706">
                  <c:v>121407.921325025</c:v>
                </c:pt>
                <c:pt idx="1707">
                  <c:v>121392.293513253</c:v>
                </c:pt>
                <c:pt idx="1708">
                  <c:v>121353.244179966</c:v>
                </c:pt>
                <c:pt idx="1709">
                  <c:v>121329.16310582199</c:v>
                </c:pt>
                <c:pt idx="1710">
                  <c:v>121283.18681907401</c:v>
                </c:pt>
                <c:pt idx="1711">
                  <c:v>121287.867270284</c:v>
                </c:pt>
                <c:pt idx="1712">
                  <c:v>121229.817126152</c:v>
                </c:pt>
                <c:pt idx="1713">
                  <c:v>121163.765129924</c:v>
                </c:pt>
                <c:pt idx="1714">
                  <c:v>121164.986426499</c:v>
                </c:pt>
                <c:pt idx="1715">
                  <c:v>121116.443741525</c:v>
                </c:pt>
                <c:pt idx="1716">
                  <c:v>121108.37237237301</c:v>
                </c:pt>
                <c:pt idx="1717">
                  <c:v>121095.133818865</c:v>
                </c:pt>
                <c:pt idx="1718">
                  <c:v>121070.04314524699</c:v>
                </c:pt>
                <c:pt idx="1719">
                  <c:v>121054.78253982701</c:v>
                </c:pt>
                <c:pt idx="1720">
                  <c:v>121033.81167794</c:v>
                </c:pt>
                <c:pt idx="1721">
                  <c:v>121007.97193239399</c:v>
                </c:pt>
                <c:pt idx="1722">
                  <c:v>120997.996159285</c:v>
                </c:pt>
                <c:pt idx="1723">
                  <c:v>120961.02398485001</c:v>
                </c:pt>
                <c:pt idx="1724">
                  <c:v>120956.766162713</c:v>
                </c:pt>
                <c:pt idx="1725">
                  <c:v>120936.096154674</c:v>
                </c:pt>
                <c:pt idx="1726">
                  <c:v>120881.867638122</c:v>
                </c:pt>
                <c:pt idx="1727">
                  <c:v>120841.423600832</c:v>
                </c:pt>
                <c:pt idx="1728">
                  <c:v>120858.20486206299</c:v>
                </c:pt>
                <c:pt idx="1729">
                  <c:v>120801.23981334201</c:v>
                </c:pt>
                <c:pt idx="1730">
                  <c:v>120763.27209734501</c:v>
                </c:pt>
                <c:pt idx="1731">
                  <c:v>120709.96920849801</c:v>
                </c:pt>
                <c:pt idx="1732">
                  <c:v>120747.53331751699</c:v>
                </c:pt>
                <c:pt idx="1733">
                  <c:v>120745.595700955</c:v>
                </c:pt>
                <c:pt idx="1734">
                  <c:v>120685.56692939901</c:v>
                </c:pt>
                <c:pt idx="1735">
                  <c:v>120623.746381776</c:v>
                </c:pt>
                <c:pt idx="1736">
                  <c:v>120650.856816056</c:v>
                </c:pt>
                <c:pt idx="1737">
                  <c:v>120653.759353396</c:v>
                </c:pt>
                <c:pt idx="1738">
                  <c:v>120613.578144782</c:v>
                </c:pt>
                <c:pt idx="1739">
                  <c:v>120588.4280578</c:v>
                </c:pt>
                <c:pt idx="1740">
                  <c:v>120567.19992616</c:v>
                </c:pt>
                <c:pt idx="1741">
                  <c:v>120566.424363663</c:v>
                </c:pt>
                <c:pt idx="1742">
                  <c:v>120580.771196644</c:v>
                </c:pt>
                <c:pt idx="1743">
                  <c:v>120582.607961797</c:v>
                </c:pt>
                <c:pt idx="1744">
                  <c:v>120570.09752675801</c:v>
                </c:pt>
                <c:pt idx="1745">
                  <c:v>120559.29044364201</c:v>
                </c:pt>
                <c:pt idx="1746">
                  <c:v>120545.66758539301</c:v>
                </c:pt>
                <c:pt idx="1747">
                  <c:v>120532.48893203599</c:v>
                </c:pt>
                <c:pt idx="1748">
                  <c:v>120523.649913274</c:v>
                </c:pt>
                <c:pt idx="1749">
                  <c:v>120522.295428463</c:v>
                </c:pt>
                <c:pt idx="1750">
                  <c:v>120525.396309566</c:v>
                </c:pt>
                <c:pt idx="1751">
                  <c:v>120527.04224124701</c:v>
                </c:pt>
                <c:pt idx="1752">
                  <c:v>120524.582332384</c:v>
                </c:pt>
                <c:pt idx="1753">
                  <c:v>120518.94550890601</c:v>
                </c:pt>
                <c:pt idx="1754">
                  <c:v>120510.381848911</c:v>
                </c:pt>
                <c:pt idx="1755">
                  <c:v>120500.66465196499</c:v>
                </c:pt>
                <c:pt idx="1756">
                  <c:v>120492.264011844</c:v>
                </c:pt>
                <c:pt idx="1757">
                  <c:v>120487.686608145</c:v>
                </c:pt>
                <c:pt idx="1758">
                  <c:v>120486.700003078</c:v>
                </c:pt>
                <c:pt idx="1759">
                  <c:v>120485.799415049</c:v>
                </c:pt>
                <c:pt idx="1760">
                  <c:v>120481.395289181</c:v>
                </c:pt>
                <c:pt idx="1761">
                  <c:v>120471.395900327</c:v>
                </c:pt>
                <c:pt idx="1762">
                  <c:v>120457.393766154</c:v>
                </c:pt>
                <c:pt idx="1763">
                  <c:v>120444.751350419</c:v>
                </c:pt>
                <c:pt idx="1764">
                  <c:v>120437.521579133</c:v>
                </c:pt>
                <c:pt idx="1765">
                  <c:v>120430.514162725</c:v>
                </c:pt>
                <c:pt idx="1766">
                  <c:v>120417.553973513</c:v>
                </c:pt>
                <c:pt idx="1767">
                  <c:v>120398.14906007099</c:v>
                </c:pt>
                <c:pt idx="1768">
                  <c:v>120380.747330877</c:v>
                </c:pt>
                <c:pt idx="1769">
                  <c:v>120367.75584210501</c:v>
                </c:pt>
                <c:pt idx="1770">
                  <c:v>120349.040555247</c:v>
                </c:pt>
                <c:pt idx="1771">
                  <c:v>120322.945617351</c:v>
                </c:pt>
                <c:pt idx="1772">
                  <c:v>120301.830086141</c:v>
                </c:pt>
                <c:pt idx="1773">
                  <c:v>120279.190380161</c:v>
                </c:pt>
                <c:pt idx="1774">
                  <c:v>120246.26302325699</c:v>
                </c:pt>
                <c:pt idx="1775">
                  <c:v>120216.86468078999</c:v>
                </c:pt>
                <c:pt idx="1776">
                  <c:v>120184.475991806</c:v>
                </c:pt>
                <c:pt idx="1777">
                  <c:v>120141.39088444901</c:v>
                </c:pt>
                <c:pt idx="1778">
                  <c:v>120106.58453123301</c:v>
                </c:pt>
                <c:pt idx="1779">
                  <c:v>120057.15505475699</c:v>
                </c:pt>
                <c:pt idx="1780">
                  <c:v>120013.08382456</c:v>
                </c:pt>
                <c:pt idx="1781">
                  <c:v>119960.31405299201</c:v>
                </c:pt>
                <c:pt idx="1782">
                  <c:v>119901.469651297</c:v>
                </c:pt>
                <c:pt idx="1783">
                  <c:v>119840.357381311</c:v>
                </c:pt>
                <c:pt idx="1784">
                  <c:v>119788.83898734501</c:v>
                </c:pt>
                <c:pt idx="1785">
                  <c:v>119711.32322966401</c:v>
                </c:pt>
                <c:pt idx="1786">
                  <c:v>119669.58456304199</c:v>
                </c:pt>
                <c:pt idx="1787">
                  <c:v>119589.733443059</c:v>
                </c:pt>
                <c:pt idx="1788">
                  <c:v>119539.20005620101</c:v>
                </c:pt>
                <c:pt idx="1789">
                  <c:v>119452.943603405</c:v>
                </c:pt>
                <c:pt idx="1790">
                  <c:v>119395.49246720001</c:v>
                </c:pt>
                <c:pt idx="1791">
                  <c:v>119313.42625766199</c:v>
                </c:pt>
                <c:pt idx="1792">
                  <c:v>119251.679069228</c:v>
                </c:pt>
                <c:pt idx="1793">
                  <c:v>119141.227561559</c:v>
                </c:pt>
                <c:pt idx="1794">
                  <c:v>119206.63149498</c:v>
                </c:pt>
                <c:pt idx="1795">
                  <c:v>119051.530765248</c:v>
                </c:pt>
                <c:pt idx="1796">
                  <c:v>118862.72923585201</c:v>
                </c:pt>
                <c:pt idx="1797">
                  <c:v>118960.007419528</c:v>
                </c:pt>
                <c:pt idx="1798">
                  <c:v>118812.06699094101</c:v>
                </c:pt>
                <c:pt idx="1799">
                  <c:v>118753.79596420001</c:v>
                </c:pt>
                <c:pt idx="1800">
                  <c:v>118772.33958834301</c:v>
                </c:pt>
                <c:pt idx="1801">
                  <c:v>118745.94469298499</c:v>
                </c:pt>
                <c:pt idx="1802">
                  <c:v>118687.69992293201</c:v>
                </c:pt>
                <c:pt idx="1803">
                  <c:v>118687.22348274</c:v>
                </c:pt>
                <c:pt idx="1804">
                  <c:v>118709.23319898199</c:v>
                </c:pt>
                <c:pt idx="1805">
                  <c:v>118660.745191703</c:v>
                </c:pt>
                <c:pt idx="1806">
                  <c:v>118625.69218856499</c:v>
                </c:pt>
                <c:pt idx="1807">
                  <c:v>118617.814002285</c:v>
                </c:pt>
                <c:pt idx="1808">
                  <c:v>118630.07349234</c:v>
                </c:pt>
                <c:pt idx="1809">
                  <c:v>118608.21425711599</c:v>
                </c:pt>
                <c:pt idx="1810">
                  <c:v>118583.82192637199</c:v>
                </c:pt>
                <c:pt idx="1811">
                  <c:v>118563.68442215701</c:v>
                </c:pt>
                <c:pt idx="1812">
                  <c:v>118564.048037099</c:v>
                </c:pt>
                <c:pt idx="1813">
                  <c:v>118559.40406493</c:v>
                </c:pt>
                <c:pt idx="1814">
                  <c:v>118546.86534438501</c:v>
                </c:pt>
                <c:pt idx="1815">
                  <c:v>118527.72269124399</c:v>
                </c:pt>
                <c:pt idx="1816">
                  <c:v>118514.178757955</c:v>
                </c:pt>
                <c:pt idx="1817">
                  <c:v>118511.233983706</c:v>
                </c:pt>
                <c:pt idx="1818">
                  <c:v>118503.555064865</c:v>
                </c:pt>
                <c:pt idx="1819">
                  <c:v>118482.658599963</c:v>
                </c:pt>
                <c:pt idx="1820">
                  <c:v>118458.708811533</c:v>
                </c:pt>
                <c:pt idx="1821">
                  <c:v>118447.25114219201</c:v>
                </c:pt>
                <c:pt idx="1822">
                  <c:v>118429.937309891</c:v>
                </c:pt>
                <c:pt idx="1823">
                  <c:v>118397.65530655799</c:v>
                </c:pt>
                <c:pt idx="1824">
                  <c:v>118375.472167024</c:v>
                </c:pt>
                <c:pt idx="1825">
                  <c:v>118352.75645490301</c:v>
                </c:pt>
                <c:pt idx="1826">
                  <c:v>118309.449614015</c:v>
                </c:pt>
                <c:pt idx="1827">
                  <c:v>118285.39232716399</c:v>
                </c:pt>
                <c:pt idx="1828">
                  <c:v>118249.603886735</c:v>
                </c:pt>
                <c:pt idx="1829">
                  <c:v>118193.691866137</c:v>
                </c:pt>
                <c:pt idx="1830">
                  <c:v>118159.00812015199</c:v>
                </c:pt>
                <c:pt idx="1831">
                  <c:v>118101.292157205</c:v>
                </c:pt>
                <c:pt idx="1832">
                  <c:v>118059.44136384501</c:v>
                </c:pt>
                <c:pt idx="1833">
                  <c:v>117998.438681555</c:v>
                </c:pt>
                <c:pt idx="1834">
                  <c:v>117953.22642403501</c:v>
                </c:pt>
                <c:pt idx="1835">
                  <c:v>117895.289461333</c:v>
                </c:pt>
                <c:pt idx="1836">
                  <c:v>117830.6524926</c:v>
                </c:pt>
                <c:pt idx="1837">
                  <c:v>117773.444486158</c:v>
                </c:pt>
                <c:pt idx="1838">
                  <c:v>117699.032433457</c:v>
                </c:pt>
                <c:pt idx="1839">
                  <c:v>117642.58486742299</c:v>
                </c:pt>
                <c:pt idx="1840">
                  <c:v>117576.262744256</c:v>
                </c:pt>
                <c:pt idx="1841">
                  <c:v>117494.41020383401</c:v>
                </c:pt>
                <c:pt idx="1842">
                  <c:v>117448.200802397</c:v>
                </c:pt>
                <c:pt idx="1843">
                  <c:v>117398.568172128</c:v>
                </c:pt>
                <c:pt idx="1844">
                  <c:v>117300.77164386099</c:v>
                </c:pt>
                <c:pt idx="1845">
                  <c:v>117315.783734481</c:v>
                </c:pt>
                <c:pt idx="1846">
                  <c:v>117136.67332786</c:v>
                </c:pt>
                <c:pt idx="1847">
                  <c:v>117126.558709751</c:v>
                </c:pt>
                <c:pt idx="1848">
                  <c:v>117083.07433887701</c:v>
                </c:pt>
                <c:pt idx="1849">
                  <c:v>117078.004521461</c:v>
                </c:pt>
                <c:pt idx="1850">
                  <c:v>116990.705320109</c:v>
                </c:pt>
                <c:pt idx="1851">
                  <c:v>117081.653226678</c:v>
                </c:pt>
                <c:pt idx="1852">
                  <c:v>116967.337554912</c:v>
                </c:pt>
                <c:pt idx="1853">
                  <c:v>116814.33447174499</c:v>
                </c:pt>
                <c:pt idx="1854">
                  <c:v>116824.69791064999</c:v>
                </c:pt>
                <c:pt idx="1855">
                  <c:v>116826.286332516</c:v>
                </c:pt>
                <c:pt idx="1856">
                  <c:v>116751.14764316101</c:v>
                </c:pt>
                <c:pt idx="1857">
                  <c:v>116711.82714512901</c:v>
                </c:pt>
                <c:pt idx="1858">
                  <c:v>116722.051447277</c:v>
                </c:pt>
                <c:pt idx="1859">
                  <c:v>116733.06026626501</c:v>
                </c:pt>
                <c:pt idx="1860">
                  <c:v>116721.536126223</c:v>
                </c:pt>
                <c:pt idx="1861">
                  <c:v>116710.238362741</c:v>
                </c:pt>
                <c:pt idx="1862">
                  <c:v>116693.49928518001</c:v>
                </c:pt>
                <c:pt idx="1863">
                  <c:v>116675.93640922201</c:v>
                </c:pt>
                <c:pt idx="1864">
                  <c:v>116667.726495533</c:v>
                </c:pt>
                <c:pt idx="1865">
                  <c:v>116670.935901169</c:v>
                </c:pt>
                <c:pt idx="1866">
                  <c:v>116672.507605575</c:v>
                </c:pt>
                <c:pt idx="1867">
                  <c:v>116668.454831297</c:v>
                </c:pt>
                <c:pt idx="1868">
                  <c:v>116663.88104340099</c:v>
                </c:pt>
                <c:pt idx="1869">
                  <c:v>116657.151554849</c:v>
                </c:pt>
                <c:pt idx="1870">
                  <c:v>116649.055663782</c:v>
                </c:pt>
                <c:pt idx="1871">
                  <c:v>116640.813439312</c:v>
                </c:pt>
                <c:pt idx="1872">
                  <c:v>116634.747836401</c:v>
                </c:pt>
                <c:pt idx="1873">
                  <c:v>116632.85512284101</c:v>
                </c:pt>
                <c:pt idx="1874">
                  <c:v>116632.78116741699</c:v>
                </c:pt>
                <c:pt idx="1875">
                  <c:v>116630.78549032399</c:v>
                </c:pt>
                <c:pt idx="1876">
                  <c:v>116624.639664246</c:v>
                </c:pt>
                <c:pt idx="1877">
                  <c:v>116614.19893781601</c:v>
                </c:pt>
                <c:pt idx="1878">
                  <c:v>116601.12957268801</c:v>
                </c:pt>
                <c:pt idx="1879">
                  <c:v>116589.839202192</c:v>
                </c:pt>
                <c:pt idx="1880">
                  <c:v>116582.983951014</c:v>
                </c:pt>
                <c:pt idx="1881">
                  <c:v>116574.74884131701</c:v>
                </c:pt>
                <c:pt idx="1882">
                  <c:v>116560.926909949</c:v>
                </c:pt>
                <c:pt idx="1883">
                  <c:v>116542.63499551501</c:v>
                </c:pt>
                <c:pt idx="1884">
                  <c:v>116527.003452818</c:v>
                </c:pt>
                <c:pt idx="1885">
                  <c:v>116513.543164128</c:v>
                </c:pt>
                <c:pt idx="1886">
                  <c:v>116493.343332512</c:v>
                </c:pt>
                <c:pt idx="1887">
                  <c:v>116467.04879274299</c:v>
                </c:pt>
                <c:pt idx="1888">
                  <c:v>116445.305639054</c:v>
                </c:pt>
                <c:pt idx="1889">
                  <c:v>116421.091896308</c:v>
                </c:pt>
                <c:pt idx="1890">
                  <c:v>116386.176421859</c:v>
                </c:pt>
                <c:pt idx="1891">
                  <c:v>116356.089503599</c:v>
                </c:pt>
                <c:pt idx="1892">
                  <c:v>116323.893855006</c:v>
                </c:pt>
                <c:pt idx="1893">
                  <c:v>116277.468586847</c:v>
                </c:pt>
                <c:pt idx="1894">
                  <c:v>116242.71082592499</c:v>
                </c:pt>
                <c:pt idx="1895">
                  <c:v>116198.803952806</c:v>
                </c:pt>
                <c:pt idx="1896">
                  <c:v>116138.57758918</c:v>
                </c:pt>
                <c:pt idx="1897">
                  <c:v>116095.19804118801</c:v>
                </c:pt>
                <c:pt idx="1898">
                  <c:v>116034.060647544</c:v>
                </c:pt>
                <c:pt idx="1899">
                  <c:v>115991.276443048</c:v>
                </c:pt>
                <c:pt idx="1900">
                  <c:v>115924.59220436199</c:v>
                </c:pt>
                <c:pt idx="1901">
                  <c:v>115873.625906213</c:v>
                </c:pt>
                <c:pt idx="1902">
                  <c:v>115806.832117146</c:v>
                </c:pt>
                <c:pt idx="1903">
                  <c:v>115740.574624481</c:v>
                </c:pt>
                <c:pt idx="1904">
                  <c:v>115665.00675848901</c:v>
                </c:pt>
                <c:pt idx="1905">
                  <c:v>115624.145694468</c:v>
                </c:pt>
                <c:pt idx="1906">
                  <c:v>115541.27149586601</c:v>
                </c:pt>
                <c:pt idx="1907">
                  <c:v>115506.602072148</c:v>
                </c:pt>
                <c:pt idx="1908">
                  <c:v>115414.71466340301</c:v>
                </c:pt>
                <c:pt idx="1909">
                  <c:v>115381.19759922101</c:v>
                </c:pt>
                <c:pt idx="1910">
                  <c:v>115283.771576386</c:v>
                </c:pt>
                <c:pt idx="1911">
                  <c:v>115276.92966787799</c:v>
                </c:pt>
                <c:pt idx="1912">
                  <c:v>115136.89243800699</c:v>
                </c:pt>
                <c:pt idx="1913">
                  <c:v>115211.678070151</c:v>
                </c:pt>
                <c:pt idx="1914">
                  <c:v>115074.308325932</c:v>
                </c:pt>
                <c:pt idx="1915">
                  <c:v>114808.85453967001</c:v>
                </c:pt>
                <c:pt idx="1916">
                  <c:v>114921.999331491</c:v>
                </c:pt>
                <c:pt idx="1917">
                  <c:v>114878.15623270501</c:v>
                </c:pt>
                <c:pt idx="1918">
                  <c:v>114723.637695135</c:v>
                </c:pt>
                <c:pt idx="1919">
                  <c:v>114741.616420277</c:v>
                </c:pt>
                <c:pt idx="1920">
                  <c:v>114758.87457667501</c:v>
                </c:pt>
                <c:pt idx="1921">
                  <c:v>114653.099180669</c:v>
                </c:pt>
                <c:pt idx="1922">
                  <c:v>114607.90862527701</c:v>
                </c:pt>
                <c:pt idx="1923">
                  <c:v>114632.928156972</c:v>
                </c:pt>
                <c:pt idx="1924">
                  <c:v>114681.935715414</c:v>
                </c:pt>
                <c:pt idx="1925">
                  <c:v>114674.896699153</c:v>
                </c:pt>
                <c:pt idx="1926">
                  <c:v>114655.36015732599</c:v>
                </c:pt>
                <c:pt idx="1927">
                  <c:v>114623.99061350001</c:v>
                </c:pt>
                <c:pt idx="1928">
                  <c:v>114592.150165738</c:v>
                </c:pt>
                <c:pt idx="1929">
                  <c:v>114578.937730177</c:v>
                </c:pt>
                <c:pt idx="1930">
                  <c:v>114591.574678829</c:v>
                </c:pt>
                <c:pt idx="1931">
                  <c:v>114607.974140169</c:v>
                </c:pt>
                <c:pt idx="1932">
                  <c:v>114608.76254383801</c:v>
                </c:pt>
                <c:pt idx="1933">
                  <c:v>114604.37522854299</c:v>
                </c:pt>
                <c:pt idx="1934">
                  <c:v>114596.26902580399</c:v>
                </c:pt>
                <c:pt idx="1935">
                  <c:v>114585.275869736</c:v>
                </c:pt>
                <c:pt idx="1936">
                  <c:v>114573.901371082</c:v>
                </c:pt>
                <c:pt idx="1937">
                  <c:v>114566.10106566</c:v>
                </c:pt>
                <c:pt idx="1938">
                  <c:v>114566.457668913</c:v>
                </c:pt>
                <c:pt idx="1939">
                  <c:v>114573.04910696299</c:v>
                </c:pt>
                <c:pt idx="1940">
                  <c:v>114576.249238324</c:v>
                </c:pt>
                <c:pt idx="1941">
                  <c:v>114576.43489223999</c:v>
                </c:pt>
                <c:pt idx="1942">
                  <c:v>114573.492750612</c:v>
                </c:pt>
                <c:pt idx="1943">
                  <c:v>114568.25708954901</c:v>
                </c:pt>
                <c:pt idx="1944">
                  <c:v>114561.68826338901</c:v>
                </c:pt>
                <c:pt idx="1945">
                  <c:v>114556.17810009699</c:v>
                </c:pt>
                <c:pt idx="1946">
                  <c:v>114554.852885075</c:v>
                </c:pt>
                <c:pt idx="1947">
                  <c:v>114557.25852440301</c:v>
                </c:pt>
                <c:pt idx="1948">
                  <c:v>114559.41783186499</c:v>
                </c:pt>
                <c:pt idx="1949">
                  <c:v>114558.673449717</c:v>
                </c:pt>
                <c:pt idx="1950">
                  <c:v>114555.6684155</c:v>
                </c:pt>
                <c:pt idx="1951">
                  <c:v>114550.798809142</c:v>
                </c:pt>
                <c:pt idx="1952">
                  <c:v>114545.571267105</c:v>
                </c:pt>
                <c:pt idx="1953">
                  <c:v>114542.467544631</c:v>
                </c:pt>
                <c:pt idx="1954">
                  <c:v>114542.197586415</c:v>
                </c:pt>
                <c:pt idx="1955">
                  <c:v>114542.137082107</c:v>
                </c:pt>
                <c:pt idx="1956">
                  <c:v>114539.675111586</c:v>
                </c:pt>
                <c:pt idx="1957">
                  <c:v>114534.201407345</c:v>
                </c:pt>
                <c:pt idx="1958">
                  <c:v>114528.131141215</c:v>
                </c:pt>
                <c:pt idx="1959">
                  <c:v>114524.860437756</c:v>
                </c:pt>
                <c:pt idx="1960">
                  <c:v>114522.506701387</c:v>
                </c:pt>
                <c:pt idx="1961">
                  <c:v>114516.89340484</c:v>
                </c:pt>
                <c:pt idx="1962">
                  <c:v>114508.16363944201</c:v>
                </c:pt>
                <c:pt idx="1963">
                  <c:v>114501.723136039</c:v>
                </c:pt>
                <c:pt idx="1964">
                  <c:v>114496.31334891501</c:v>
                </c:pt>
                <c:pt idx="1965">
                  <c:v>114487.07574975801</c:v>
                </c:pt>
                <c:pt idx="1966">
                  <c:v>114477.080478566</c:v>
                </c:pt>
                <c:pt idx="1967">
                  <c:v>114467.221397</c:v>
                </c:pt>
                <c:pt idx="1968">
                  <c:v>114455.866122641</c:v>
                </c:pt>
                <c:pt idx="1969">
                  <c:v>114445.544373082</c:v>
                </c:pt>
                <c:pt idx="1970">
                  <c:v>114428.809584709</c:v>
                </c:pt>
                <c:pt idx="1971">
                  <c:v>114415.608261485</c:v>
                </c:pt>
                <c:pt idx="1972">
                  <c:v>114398.12813979101</c:v>
                </c:pt>
                <c:pt idx="1973">
                  <c:v>114379.09645534601</c:v>
                </c:pt>
                <c:pt idx="1974">
                  <c:v>114358.93995088</c:v>
                </c:pt>
                <c:pt idx="1975">
                  <c:v>114340.063862382</c:v>
                </c:pt>
                <c:pt idx="1976">
                  <c:v>114311.187767404</c:v>
                </c:pt>
                <c:pt idx="1977">
                  <c:v>114299.34615434799</c:v>
                </c:pt>
                <c:pt idx="1978">
                  <c:v>114265.82222721999</c:v>
                </c:pt>
                <c:pt idx="1979">
                  <c:v>114242.81449537</c:v>
                </c:pt>
                <c:pt idx="1980">
                  <c:v>114207.38624378</c:v>
                </c:pt>
                <c:pt idx="1981">
                  <c:v>114186.06052978001</c:v>
                </c:pt>
                <c:pt idx="1982">
                  <c:v>114144.95977052199</c:v>
                </c:pt>
                <c:pt idx="1983">
                  <c:v>114152.64590998</c:v>
                </c:pt>
                <c:pt idx="1984">
                  <c:v>114135.62562619901</c:v>
                </c:pt>
                <c:pt idx="1985">
                  <c:v>114089.342151875</c:v>
                </c:pt>
                <c:pt idx="1986">
                  <c:v>114075.575083645</c:v>
                </c:pt>
                <c:pt idx="1987">
                  <c:v>114087.263362445</c:v>
                </c:pt>
                <c:pt idx="1988">
                  <c:v>114081.000721762</c:v>
                </c:pt>
                <c:pt idx="1989">
                  <c:v>114066.943533935</c:v>
                </c:pt>
                <c:pt idx="1990">
                  <c:v>114009.72883535099</c:v>
                </c:pt>
                <c:pt idx="1991">
                  <c:v>113947.78959817201</c:v>
                </c:pt>
                <c:pt idx="1992">
                  <c:v>113985.26577439001</c:v>
                </c:pt>
                <c:pt idx="1993">
                  <c:v>114001.010291121</c:v>
                </c:pt>
                <c:pt idx="1994">
                  <c:v>113953.591043373</c:v>
                </c:pt>
                <c:pt idx="1995">
                  <c:v>113919.573514851</c:v>
                </c:pt>
                <c:pt idx="1996">
                  <c:v>113896.13948218001</c:v>
                </c:pt>
                <c:pt idx="1997">
                  <c:v>113899.64654786199</c:v>
                </c:pt>
                <c:pt idx="1998">
                  <c:v>113910.579849627</c:v>
                </c:pt>
                <c:pt idx="1999">
                  <c:v>113907.21802858201</c:v>
                </c:pt>
                <c:pt idx="2000">
                  <c:v>113900.96730398999</c:v>
                </c:pt>
                <c:pt idx="2001">
                  <c:v>113891.45758302</c:v>
                </c:pt>
                <c:pt idx="2002">
                  <c:v>113882.226795175</c:v>
                </c:pt>
                <c:pt idx="2003">
                  <c:v>113876.630426819</c:v>
                </c:pt>
                <c:pt idx="2004">
                  <c:v>113875.097871248</c:v>
                </c:pt>
                <c:pt idx="2005">
                  <c:v>113876.004667061</c:v>
                </c:pt>
                <c:pt idx="2006">
                  <c:v>113875.190553229</c:v>
                </c:pt>
                <c:pt idx="2007">
                  <c:v>113872.55843832099</c:v>
                </c:pt>
                <c:pt idx="2008">
                  <c:v>113868.03019307699</c:v>
                </c:pt>
                <c:pt idx="2009">
                  <c:v>113863.61549409</c:v>
                </c:pt>
                <c:pt idx="2010">
                  <c:v>113860.565792216</c:v>
                </c:pt>
                <c:pt idx="2011">
                  <c:v>113858.193739497</c:v>
                </c:pt>
                <c:pt idx="2012">
                  <c:v>113855.79298701401</c:v>
                </c:pt>
                <c:pt idx="2013">
                  <c:v>113852.19851154</c:v>
                </c:pt>
                <c:pt idx="2014">
                  <c:v>113847.413206388</c:v>
                </c:pt>
                <c:pt idx="2015">
                  <c:v>113843.914502151</c:v>
                </c:pt>
                <c:pt idx="2016">
                  <c:v>113840.737423983</c:v>
                </c:pt>
                <c:pt idx="2017">
                  <c:v>113835.38904977</c:v>
                </c:pt>
                <c:pt idx="2018">
                  <c:v>113827.905130395</c:v>
                </c:pt>
                <c:pt idx="2019">
                  <c:v>113822.05814345799</c:v>
                </c:pt>
                <c:pt idx="2020">
                  <c:v>113817.645067352</c:v>
                </c:pt>
                <c:pt idx="2021">
                  <c:v>113809.451707122</c:v>
                </c:pt>
                <c:pt idx="2022">
                  <c:v>113799.211992925</c:v>
                </c:pt>
                <c:pt idx="2023">
                  <c:v>113792.323288767</c:v>
                </c:pt>
                <c:pt idx="2024">
                  <c:v>113782.442221057</c:v>
                </c:pt>
                <c:pt idx="2025">
                  <c:v>113767.753329734</c:v>
                </c:pt>
                <c:pt idx="2026">
                  <c:v>113758.38059487801</c:v>
                </c:pt>
                <c:pt idx="2027">
                  <c:v>113744.269051146</c:v>
                </c:pt>
                <c:pt idx="2028">
                  <c:v>113724.467883602</c:v>
                </c:pt>
                <c:pt idx="2029">
                  <c:v>113707.80701631399</c:v>
                </c:pt>
                <c:pt idx="2030">
                  <c:v>113686.877181123</c:v>
                </c:pt>
                <c:pt idx="2031">
                  <c:v>113663.34103164999</c:v>
                </c:pt>
                <c:pt idx="2032">
                  <c:v>113639.36349072</c:v>
                </c:pt>
                <c:pt idx="2033">
                  <c:v>113609.668938658</c:v>
                </c:pt>
                <c:pt idx="2034">
                  <c:v>113577.395982845</c:v>
                </c:pt>
                <c:pt idx="2035">
                  <c:v>113543.89421448699</c:v>
                </c:pt>
                <c:pt idx="2036">
                  <c:v>113504.368425519</c:v>
                </c:pt>
                <c:pt idx="2037">
                  <c:v>113465.340627047</c:v>
                </c:pt>
                <c:pt idx="2038">
                  <c:v>113422.48251311699</c:v>
                </c:pt>
                <c:pt idx="2039">
                  <c:v>113373.135980917</c:v>
                </c:pt>
                <c:pt idx="2040">
                  <c:v>113326.48345903899</c:v>
                </c:pt>
                <c:pt idx="2041">
                  <c:v>113285.762738309</c:v>
                </c:pt>
                <c:pt idx="2042">
                  <c:v>113221.69990807</c:v>
                </c:pt>
                <c:pt idx="2043">
                  <c:v>113178.294837106</c:v>
                </c:pt>
                <c:pt idx="2044">
                  <c:v>113120.198134386</c:v>
                </c:pt>
                <c:pt idx="2045">
                  <c:v>113060.756777676</c:v>
                </c:pt>
                <c:pt idx="2046">
                  <c:v>113014.660659211</c:v>
                </c:pt>
                <c:pt idx="2047">
                  <c:v>112942.892975697</c:v>
                </c:pt>
                <c:pt idx="2048">
                  <c:v>112910.634526804</c:v>
                </c:pt>
                <c:pt idx="2049">
                  <c:v>112818.84384651099</c:v>
                </c:pt>
                <c:pt idx="2050">
                  <c:v>112816.135917457</c:v>
                </c:pt>
                <c:pt idx="2051">
                  <c:v>112710.09533871</c:v>
                </c:pt>
                <c:pt idx="2052">
                  <c:v>112695.47673094799</c:v>
                </c:pt>
                <c:pt idx="2053">
                  <c:v>112618.890552849</c:v>
                </c:pt>
                <c:pt idx="2054">
                  <c:v>112581.07246512501</c:v>
                </c:pt>
                <c:pt idx="2055">
                  <c:v>112552.952664882</c:v>
                </c:pt>
                <c:pt idx="2056">
                  <c:v>112493.207499442</c:v>
                </c:pt>
                <c:pt idx="2057">
                  <c:v>112498.57246109701</c:v>
                </c:pt>
                <c:pt idx="2058">
                  <c:v>112806.36693909801</c:v>
                </c:pt>
                <c:pt idx="2059">
                  <c:v>112056.537206729</c:v>
                </c:pt>
                <c:pt idx="2060">
                  <c:v>112147.887915445</c:v>
                </c:pt>
                <c:pt idx="2061">
                  <c:v>112337.507639508</c:v>
                </c:pt>
                <c:pt idx="2062">
                  <c:v>112099.852626544</c:v>
                </c:pt>
                <c:pt idx="2063">
                  <c:v>111944.970148586</c:v>
                </c:pt>
                <c:pt idx="2064">
                  <c:v>111942.184879797</c:v>
                </c:pt>
                <c:pt idx="2065">
                  <c:v>112074.44884963099</c:v>
                </c:pt>
                <c:pt idx="2066">
                  <c:v>112093.813891625</c:v>
                </c:pt>
                <c:pt idx="2067">
                  <c:v>112023.017386238</c:v>
                </c:pt>
                <c:pt idx="2068">
                  <c:v>111966.82726748299</c:v>
                </c:pt>
                <c:pt idx="2069">
                  <c:v>111908.76381845299</c:v>
                </c:pt>
                <c:pt idx="2070">
                  <c:v>111890.921822146</c:v>
                </c:pt>
                <c:pt idx="2071">
                  <c:v>111924.700518457</c:v>
                </c:pt>
                <c:pt idx="2072">
                  <c:v>111960.326144527</c:v>
                </c:pt>
                <c:pt idx="2073">
                  <c:v>111960.11208033</c:v>
                </c:pt>
                <c:pt idx="2074">
                  <c:v>111950.514544452</c:v>
                </c:pt>
                <c:pt idx="2075">
                  <c:v>111932.480219149</c:v>
                </c:pt>
                <c:pt idx="2076">
                  <c:v>111909.648998559</c:v>
                </c:pt>
                <c:pt idx="2077">
                  <c:v>111888.867294432</c:v>
                </c:pt>
                <c:pt idx="2078">
                  <c:v>111880.253310006</c:v>
                </c:pt>
                <c:pt idx="2079">
                  <c:v>111888.917683416</c:v>
                </c:pt>
                <c:pt idx="2080">
                  <c:v>111905.36943424201</c:v>
                </c:pt>
                <c:pt idx="2081">
                  <c:v>111910.49986647999</c:v>
                </c:pt>
                <c:pt idx="2082">
                  <c:v>111909.71335128701</c:v>
                </c:pt>
                <c:pt idx="2083">
                  <c:v>111903.581322531</c:v>
                </c:pt>
                <c:pt idx="2084">
                  <c:v>111893.193402745</c:v>
                </c:pt>
                <c:pt idx="2085">
                  <c:v>111881.628465815</c:v>
                </c:pt>
                <c:pt idx="2086">
                  <c:v>111873.987300225</c:v>
                </c:pt>
                <c:pt idx="2087">
                  <c:v>111875.110369003</c:v>
                </c:pt>
                <c:pt idx="2088">
                  <c:v>111882.55992568099</c:v>
                </c:pt>
                <c:pt idx="2089">
                  <c:v>111885.758114268</c:v>
                </c:pt>
                <c:pt idx="2090">
                  <c:v>111885.21730375099</c:v>
                </c:pt>
                <c:pt idx="2091">
                  <c:v>111881.17681619299</c:v>
                </c:pt>
                <c:pt idx="2092">
                  <c:v>111874.605759609</c:v>
                </c:pt>
                <c:pt idx="2093">
                  <c:v>111868.105740591</c:v>
                </c:pt>
                <c:pt idx="2094">
                  <c:v>111865.390089637</c:v>
                </c:pt>
                <c:pt idx="2095">
                  <c:v>111867.392975656</c:v>
                </c:pt>
                <c:pt idx="2096">
                  <c:v>111870.417719597</c:v>
                </c:pt>
                <c:pt idx="2097">
                  <c:v>111870.147080051</c:v>
                </c:pt>
                <c:pt idx="2098">
                  <c:v>111867.291989123</c:v>
                </c:pt>
                <c:pt idx="2099">
                  <c:v>111862.51912450101</c:v>
                </c:pt>
                <c:pt idx="2100">
                  <c:v>111857.84419525</c:v>
                </c:pt>
                <c:pt idx="2101">
                  <c:v>111855.89700494699</c:v>
                </c:pt>
                <c:pt idx="2102">
                  <c:v>111856.83743664301</c:v>
                </c:pt>
                <c:pt idx="2103">
                  <c:v>111857.29721678</c:v>
                </c:pt>
                <c:pt idx="2104">
                  <c:v>111855.74491978801</c:v>
                </c:pt>
                <c:pt idx="2105">
                  <c:v>111852.542514029</c:v>
                </c:pt>
                <c:pt idx="2106">
                  <c:v>111848.586752009</c:v>
                </c:pt>
                <c:pt idx="2107">
                  <c:v>111845.767407106</c:v>
                </c:pt>
                <c:pt idx="2108">
                  <c:v>111845.091288487</c:v>
                </c:pt>
                <c:pt idx="2109">
                  <c:v>111844.872275845</c:v>
                </c:pt>
                <c:pt idx="2110">
                  <c:v>111842.85717519499</c:v>
                </c:pt>
                <c:pt idx="2111">
                  <c:v>111838.487195783</c:v>
                </c:pt>
                <c:pt idx="2112">
                  <c:v>111833.59193648399</c:v>
                </c:pt>
                <c:pt idx="2113">
                  <c:v>111830.738373948</c:v>
                </c:pt>
                <c:pt idx="2114">
                  <c:v>111828.359736378</c:v>
                </c:pt>
                <c:pt idx="2115">
                  <c:v>111823.51276991599</c:v>
                </c:pt>
                <c:pt idx="2116">
                  <c:v>111816.983358529</c:v>
                </c:pt>
                <c:pt idx="2117">
                  <c:v>111812.093168231</c:v>
                </c:pt>
                <c:pt idx="2118">
                  <c:v>111806.996684711</c:v>
                </c:pt>
                <c:pt idx="2119">
                  <c:v>111798.92131427</c:v>
                </c:pt>
                <c:pt idx="2120">
                  <c:v>111791.166593264</c:v>
                </c:pt>
                <c:pt idx="2121">
                  <c:v>111783.296021806</c:v>
                </c:pt>
                <c:pt idx="2122">
                  <c:v>111772.97271072101</c:v>
                </c:pt>
                <c:pt idx="2123">
                  <c:v>111763.005309193</c:v>
                </c:pt>
                <c:pt idx="2124">
                  <c:v>111750.730891844</c:v>
                </c:pt>
                <c:pt idx="2125">
                  <c:v>111738.146676658</c:v>
                </c:pt>
                <c:pt idx="2126">
                  <c:v>111722.693670876</c:v>
                </c:pt>
                <c:pt idx="2127">
                  <c:v>111708.126635718</c:v>
                </c:pt>
                <c:pt idx="2128">
                  <c:v>111688.40787168901</c:v>
                </c:pt>
                <c:pt idx="2129">
                  <c:v>111671.932316704</c:v>
                </c:pt>
                <c:pt idx="2130">
                  <c:v>111647.11622542801</c:v>
                </c:pt>
                <c:pt idx="2131">
                  <c:v>111630.797011448</c:v>
                </c:pt>
                <c:pt idx="2132">
                  <c:v>111600.752734637</c:v>
                </c:pt>
                <c:pt idx="2133">
                  <c:v>111588.48339096201</c:v>
                </c:pt>
                <c:pt idx="2134">
                  <c:v>111564.064252554</c:v>
                </c:pt>
                <c:pt idx="2135">
                  <c:v>111539.442207158</c:v>
                </c:pt>
                <c:pt idx="2136">
                  <c:v>111496.893000457</c:v>
                </c:pt>
                <c:pt idx="2137">
                  <c:v>111485.52350245</c:v>
                </c:pt>
                <c:pt idx="2138">
                  <c:v>111431.403533252</c:v>
                </c:pt>
                <c:pt idx="2139">
                  <c:v>111450.21652204001</c:v>
                </c:pt>
                <c:pt idx="2140">
                  <c:v>111383.26052741001</c:v>
                </c:pt>
                <c:pt idx="2141">
                  <c:v>111342.005655093</c:v>
                </c:pt>
                <c:pt idx="2142">
                  <c:v>111336.358101801</c:v>
                </c:pt>
                <c:pt idx="2143">
                  <c:v>111312.16932753701</c:v>
                </c:pt>
                <c:pt idx="2144">
                  <c:v>111305.83821337701</c:v>
                </c:pt>
                <c:pt idx="2145">
                  <c:v>111275.749539435</c:v>
                </c:pt>
                <c:pt idx="2146">
                  <c:v>111287.758092371</c:v>
                </c:pt>
                <c:pt idx="2147">
                  <c:v>111227.920048543</c:v>
                </c:pt>
                <c:pt idx="2148">
                  <c:v>111202.237866411</c:v>
                </c:pt>
                <c:pt idx="2149">
                  <c:v>111185.83104378601</c:v>
                </c:pt>
                <c:pt idx="2150">
                  <c:v>111174.06191622499</c:v>
                </c:pt>
                <c:pt idx="2151">
                  <c:v>111151.373254516</c:v>
                </c:pt>
                <c:pt idx="2152">
                  <c:v>111155.70826380901</c:v>
                </c:pt>
                <c:pt idx="2153">
                  <c:v>111116.032927742</c:v>
                </c:pt>
                <c:pt idx="2154">
                  <c:v>111092.56991484499</c:v>
                </c:pt>
                <c:pt idx="2155">
                  <c:v>111093.744676584</c:v>
                </c:pt>
                <c:pt idx="2156">
                  <c:v>111066.278044027</c:v>
                </c:pt>
                <c:pt idx="2157">
                  <c:v>111056.667632825</c:v>
                </c:pt>
                <c:pt idx="2158">
                  <c:v>111049.61037731</c:v>
                </c:pt>
                <c:pt idx="2159">
                  <c:v>111041.333811084</c:v>
                </c:pt>
                <c:pt idx="2160">
                  <c:v>111026.02691299299</c:v>
                </c:pt>
                <c:pt idx="2161">
                  <c:v>111016.345115684</c:v>
                </c:pt>
                <c:pt idx="2162">
                  <c:v>110999.96295358099</c:v>
                </c:pt>
                <c:pt idx="2163">
                  <c:v>110988.095519382</c:v>
                </c:pt>
                <c:pt idx="2164">
                  <c:v>110969.92846384599</c:v>
                </c:pt>
                <c:pt idx="2165">
                  <c:v>110955.14879877699</c:v>
                </c:pt>
                <c:pt idx="2166">
                  <c:v>110934.22844229999</c:v>
                </c:pt>
                <c:pt idx="2167">
                  <c:v>110920.454892935</c:v>
                </c:pt>
                <c:pt idx="2168">
                  <c:v>110898.217285519</c:v>
                </c:pt>
                <c:pt idx="2169">
                  <c:v>110875.433394234</c:v>
                </c:pt>
                <c:pt idx="2170">
                  <c:v>110855.698988523</c:v>
                </c:pt>
                <c:pt idx="2171">
                  <c:v>110838.679678566</c:v>
                </c:pt>
                <c:pt idx="2172">
                  <c:v>110826.43701598801</c:v>
                </c:pt>
                <c:pt idx="2173">
                  <c:v>110861.27081460701</c:v>
                </c:pt>
                <c:pt idx="2174">
                  <c:v>110787.967282233</c:v>
                </c:pt>
                <c:pt idx="2175">
                  <c:v>110724.034667279</c:v>
                </c:pt>
                <c:pt idx="2176">
                  <c:v>110750.629304848</c:v>
                </c:pt>
                <c:pt idx="2177">
                  <c:v>110773.205096433</c:v>
                </c:pt>
                <c:pt idx="2178">
                  <c:v>110723.305157368</c:v>
                </c:pt>
                <c:pt idx="2179">
                  <c:v>110690.51937013101</c:v>
                </c:pt>
                <c:pt idx="2180">
                  <c:v>110667.875046152</c:v>
                </c:pt>
                <c:pt idx="2181">
                  <c:v>110653.574635606</c:v>
                </c:pt>
                <c:pt idx="2182">
                  <c:v>110656.095800294</c:v>
                </c:pt>
                <c:pt idx="2183">
                  <c:v>110669.05050377399</c:v>
                </c:pt>
                <c:pt idx="2184">
                  <c:v>110662.60456275901</c:v>
                </c:pt>
                <c:pt idx="2185">
                  <c:v>110649.017285982</c:v>
                </c:pt>
                <c:pt idx="2186">
                  <c:v>110629.122869206</c:v>
                </c:pt>
                <c:pt idx="2187">
                  <c:v>110614.109822714</c:v>
                </c:pt>
                <c:pt idx="2188">
                  <c:v>110614.30520789701</c:v>
                </c:pt>
                <c:pt idx="2189">
                  <c:v>110622.435671307</c:v>
                </c:pt>
                <c:pt idx="2190">
                  <c:v>110623.18265189099</c:v>
                </c:pt>
                <c:pt idx="2191">
                  <c:v>110619.98557952201</c:v>
                </c:pt>
                <c:pt idx="2192">
                  <c:v>110614.442229949</c:v>
                </c:pt>
                <c:pt idx="2193">
                  <c:v>110608.306116897</c:v>
                </c:pt>
                <c:pt idx="2194">
                  <c:v>110603.104376893</c:v>
                </c:pt>
                <c:pt idx="2195">
                  <c:v>110598.916167645</c:v>
                </c:pt>
                <c:pt idx="2196">
                  <c:v>110596.136694653</c:v>
                </c:pt>
                <c:pt idx="2197">
                  <c:v>110594.282354547</c:v>
                </c:pt>
                <c:pt idx="2198">
                  <c:v>110592.525092412</c:v>
                </c:pt>
                <c:pt idx="2199">
                  <c:v>110590.614399549</c:v>
                </c:pt>
                <c:pt idx="2200">
                  <c:v>110585.765725292</c:v>
                </c:pt>
                <c:pt idx="2201">
                  <c:v>110577.106094663</c:v>
                </c:pt>
                <c:pt idx="2202">
                  <c:v>110569.49634328599</c:v>
                </c:pt>
                <c:pt idx="2203">
                  <c:v>110567.51944408</c:v>
                </c:pt>
                <c:pt idx="2204">
                  <c:v>110564.50176487899</c:v>
                </c:pt>
                <c:pt idx="2205">
                  <c:v>110553.903354626</c:v>
                </c:pt>
                <c:pt idx="2206">
                  <c:v>110542.46046425099</c:v>
                </c:pt>
                <c:pt idx="2207">
                  <c:v>110537.337113777</c:v>
                </c:pt>
                <c:pt idx="2208">
                  <c:v>110528.701303662</c:v>
                </c:pt>
                <c:pt idx="2209">
                  <c:v>110516.32936482099</c:v>
                </c:pt>
                <c:pt idx="2210">
                  <c:v>110503.67794367801</c:v>
                </c:pt>
                <c:pt idx="2211">
                  <c:v>110492.543845436</c:v>
                </c:pt>
                <c:pt idx="2212">
                  <c:v>110477.10393899299</c:v>
                </c:pt>
                <c:pt idx="2213">
                  <c:v>110459.290740476</c:v>
                </c:pt>
                <c:pt idx="2214">
                  <c:v>110442.524463642</c:v>
                </c:pt>
                <c:pt idx="2215">
                  <c:v>110422.648472345</c:v>
                </c:pt>
                <c:pt idx="2216">
                  <c:v>110398.237128332</c:v>
                </c:pt>
                <c:pt idx="2217">
                  <c:v>110379.841397906</c:v>
                </c:pt>
                <c:pt idx="2218">
                  <c:v>110344.86536253001</c:v>
                </c:pt>
                <c:pt idx="2219">
                  <c:v>110339.947538041</c:v>
                </c:pt>
                <c:pt idx="2220">
                  <c:v>110298.080921803</c:v>
                </c:pt>
                <c:pt idx="2221">
                  <c:v>110273.880721268</c:v>
                </c:pt>
                <c:pt idx="2222">
                  <c:v>110250.137843951</c:v>
                </c:pt>
                <c:pt idx="2223">
                  <c:v>110211.177943897</c:v>
                </c:pt>
                <c:pt idx="2224">
                  <c:v>110182.27057698301</c:v>
                </c:pt>
                <c:pt idx="2225">
                  <c:v>110191.041028027</c:v>
                </c:pt>
                <c:pt idx="2226">
                  <c:v>110120.387000774</c:v>
                </c:pt>
                <c:pt idx="2227">
                  <c:v>110087.649025006</c:v>
                </c:pt>
                <c:pt idx="2228">
                  <c:v>110039.11418693</c:v>
                </c:pt>
                <c:pt idx="2229">
                  <c:v>110066.200308584</c:v>
                </c:pt>
                <c:pt idx="2230">
                  <c:v>110064.443833636</c:v>
                </c:pt>
                <c:pt idx="2231">
                  <c:v>110011.704131923</c:v>
                </c:pt>
                <c:pt idx="2232">
                  <c:v>109958.81674974901</c:v>
                </c:pt>
                <c:pt idx="2233">
                  <c:v>109982.49269163101</c:v>
                </c:pt>
                <c:pt idx="2234">
                  <c:v>109986.42241092501</c:v>
                </c:pt>
                <c:pt idx="2235">
                  <c:v>109956.436804878</c:v>
                </c:pt>
                <c:pt idx="2236">
                  <c:v>109932.876806047</c:v>
                </c:pt>
                <c:pt idx="2237">
                  <c:v>109909.008209273</c:v>
                </c:pt>
                <c:pt idx="2238">
                  <c:v>109905.169448127</c:v>
                </c:pt>
                <c:pt idx="2239">
                  <c:v>109916.324824597</c:v>
                </c:pt>
                <c:pt idx="2240">
                  <c:v>109917.55984303101</c:v>
                </c:pt>
                <c:pt idx="2241">
                  <c:v>109909.020345112</c:v>
                </c:pt>
                <c:pt idx="2242">
                  <c:v>109901.057872105</c:v>
                </c:pt>
                <c:pt idx="2243">
                  <c:v>109889.971103773</c:v>
                </c:pt>
                <c:pt idx="2244">
                  <c:v>109878.39390049499</c:v>
                </c:pt>
                <c:pt idx="2245">
                  <c:v>109870.490275544</c:v>
                </c:pt>
                <c:pt idx="2246">
                  <c:v>109869.701964409</c:v>
                </c:pt>
                <c:pt idx="2247">
                  <c:v>109872.882545903</c:v>
                </c:pt>
                <c:pt idx="2248">
                  <c:v>109874.357553337</c:v>
                </c:pt>
                <c:pt idx="2249">
                  <c:v>109872.142680716</c:v>
                </c:pt>
                <c:pt idx="2250">
                  <c:v>109866.76902252701</c:v>
                </c:pt>
                <c:pt idx="2251">
                  <c:v>109858.45602737799</c:v>
                </c:pt>
                <c:pt idx="2252">
                  <c:v>109848.740721854</c:v>
                </c:pt>
                <c:pt idx="2253">
                  <c:v>109840.268694283</c:v>
                </c:pt>
                <c:pt idx="2254">
                  <c:v>109836.000837869</c:v>
                </c:pt>
                <c:pt idx="2255">
                  <c:v>109834.998848605</c:v>
                </c:pt>
                <c:pt idx="2256">
                  <c:v>109832.884447834</c:v>
                </c:pt>
                <c:pt idx="2257">
                  <c:v>109826.218677998</c:v>
                </c:pt>
                <c:pt idx="2258">
                  <c:v>109814.378167141</c:v>
                </c:pt>
                <c:pt idx="2259">
                  <c:v>109800.60043047099</c:v>
                </c:pt>
                <c:pt idx="2260">
                  <c:v>109791.089249795</c:v>
                </c:pt>
                <c:pt idx="2261">
                  <c:v>109785.132657911</c:v>
                </c:pt>
                <c:pt idx="2262">
                  <c:v>109775.206210241</c:v>
                </c:pt>
                <c:pt idx="2263">
                  <c:v>109758.16287631101</c:v>
                </c:pt>
                <c:pt idx="2264">
                  <c:v>109738.949156259</c:v>
                </c:pt>
                <c:pt idx="2265">
                  <c:v>109726.074851749</c:v>
                </c:pt>
                <c:pt idx="2266">
                  <c:v>109711.259457206</c:v>
                </c:pt>
                <c:pt idx="2267">
                  <c:v>109686.716870171</c:v>
                </c:pt>
                <c:pt idx="2268">
                  <c:v>109662.441937326</c:v>
                </c:pt>
                <c:pt idx="2269">
                  <c:v>109642.18514359499</c:v>
                </c:pt>
                <c:pt idx="2270">
                  <c:v>109612.25308361799</c:v>
                </c:pt>
                <c:pt idx="2271">
                  <c:v>109581.61848005401</c:v>
                </c:pt>
                <c:pt idx="2272">
                  <c:v>109551.923769474</c:v>
                </c:pt>
                <c:pt idx="2273">
                  <c:v>109513.495171919</c:v>
                </c:pt>
                <c:pt idx="2274">
                  <c:v>109479.494065217</c:v>
                </c:pt>
                <c:pt idx="2275">
                  <c:v>109436.09777183201</c:v>
                </c:pt>
                <c:pt idx="2276">
                  <c:v>109398.281491892</c:v>
                </c:pt>
                <c:pt idx="2277">
                  <c:v>109347.887652527</c:v>
                </c:pt>
                <c:pt idx="2278">
                  <c:v>109310.513678332</c:v>
                </c:pt>
                <c:pt idx="2279">
                  <c:v>109252.758973952</c:v>
                </c:pt>
                <c:pt idx="2280">
                  <c:v>109223.839274235</c:v>
                </c:pt>
                <c:pt idx="2281">
                  <c:v>109155.581243116</c:v>
                </c:pt>
                <c:pt idx="2282">
                  <c:v>109132.554169614</c:v>
                </c:pt>
                <c:pt idx="2283">
                  <c:v>109071.400249599</c:v>
                </c:pt>
                <c:pt idx="2284">
                  <c:v>108997.957928262</c:v>
                </c:pt>
                <c:pt idx="2285">
                  <c:v>108934.57095870801</c:v>
                </c:pt>
                <c:pt idx="2286">
                  <c:v>108920.31505388</c:v>
                </c:pt>
                <c:pt idx="2287">
                  <c:v>108833.16699337101</c:v>
                </c:pt>
                <c:pt idx="2288">
                  <c:v>108820.860294447</c:v>
                </c:pt>
                <c:pt idx="2289">
                  <c:v>108739.14836553</c:v>
                </c:pt>
                <c:pt idx="2290">
                  <c:v>108737.92724024301</c:v>
                </c:pt>
                <c:pt idx="2291">
                  <c:v>108666.369733917</c:v>
                </c:pt>
                <c:pt idx="2292">
                  <c:v>108616.87033914799</c:v>
                </c:pt>
                <c:pt idx="2293">
                  <c:v>108528.966110747</c:v>
                </c:pt>
                <c:pt idx="2294">
                  <c:v>108652.109290327</c:v>
                </c:pt>
                <c:pt idx="2295">
                  <c:v>108558.370608408</c:v>
                </c:pt>
                <c:pt idx="2296">
                  <c:v>108172.676783295</c:v>
                </c:pt>
                <c:pt idx="2297">
                  <c:v>108815.760785406</c:v>
                </c:pt>
                <c:pt idx="2298">
                  <c:v>108784.673934587</c:v>
                </c:pt>
                <c:pt idx="2299">
                  <c:v>108312.99142411401</c:v>
                </c:pt>
                <c:pt idx="2300">
                  <c:v>108122.50983847601</c:v>
                </c:pt>
                <c:pt idx="2301">
                  <c:v>108441.96388421299</c:v>
                </c:pt>
                <c:pt idx="2302">
                  <c:v>108230.597964132</c:v>
                </c:pt>
                <c:pt idx="2303">
                  <c:v>108002.778079803</c:v>
                </c:pt>
                <c:pt idx="2304">
                  <c:v>108044.41312017399</c:v>
                </c:pt>
                <c:pt idx="2305">
                  <c:v>108179.372634771</c:v>
                </c:pt>
                <c:pt idx="2306">
                  <c:v>108124.08946580401</c:v>
                </c:pt>
                <c:pt idx="2307">
                  <c:v>108043.46371615</c:v>
                </c:pt>
                <c:pt idx="2308">
                  <c:v>107944.04995161601</c:v>
                </c:pt>
                <c:pt idx="2309">
                  <c:v>107898.69927818001</c:v>
                </c:pt>
                <c:pt idx="2310">
                  <c:v>107940.21660780899</c:v>
                </c:pt>
                <c:pt idx="2311">
                  <c:v>107988.796676207</c:v>
                </c:pt>
                <c:pt idx="2312">
                  <c:v>107983.33083936101</c:v>
                </c:pt>
                <c:pt idx="2313">
                  <c:v>107965.68167604601</c:v>
                </c:pt>
                <c:pt idx="2314">
                  <c:v>107935.883800991</c:v>
                </c:pt>
                <c:pt idx="2315">
                  <c:v>107900.46664850001</c:v>
                </c:pt>
                <c:pt idx="2316">
                  <c:v>107870.179208428</c:v>
                </c:pt>
                <c:pt idx="2317">
                  <c:v>107861.171267749</c:v>
                </c:pt>
                <c:pt idx="2318">
                  <c:v>107875.506943573</c:v>
                </c:pt>
                <c:pt idx="2319">
                  <c:v>107891.76290863199</c:v>
                </c:pt>
                <c:pt idx="2320">
                  <c:v>107892.01238414099</c:v>
                </c:pt>
                <c:pt idx="2321">
                  <c:v>107886.012515928</c:v>
                </c:pt>
                <c:pt idx="2322">
                  <c:v>107875.31315628</c:v>
                </c:pt>
                <c:pt idx="2323">
                  <c:v>107860.837265184</c:v>
                </c:pt>
                <c:pt idx="2324">
                  <c:v>107845.417397221</c:v>
                </c:pt>
                <c:pt idx="2325">
                  <c:v>107833.72382717799</c:v>
                </c:pt>
                <c:pt idx="2326">
                  <c:v>107831.49753809</c:v>
                </c:pt>
                <c:pt idx="2327">
                  <c:v>107837.268417917</c:v>
                </c:pt>
                <c:pt idx="2328">
                  <c:v>107843.322870549</c:v>
                </c:pt>
                <c:pt idx="2329">
                  <c:v>107843.115696625</c:v>
                </c:pt>
                <c:pt idx="2330">
                  <c:v>107838.66255901199</c:v>
                </c:pt>
                <c:pt idx="2331">
                  <c:v>107830.05574214199</c:v>
                </c:pt>
                <c:pt idx="2332">
                  <c:v>107818.59969907399</c:v>
                </c:pt>
                <c:pt idx="2333">
                  <c:v>107807.116016862</c:v>
                </c:pt>
                <c:pt idx="2334">
                  <c:v>107799.927564889</c:v>
                </c:pt>
                <c:pt idx="2335">
                  <c:v>107799.139018129</c:v>
                </c:pt>
                <c:pt idx="2336">
                  <c:v>107800.024925069</c:v>
                </c:pt>
                <c:pt idx="2337">
                  <c:v>107796.940383717</c:v>
                </c:pt>
                <c:pt idx="2338">
                  <c:v>107792.318418911</c:v>
                </c:pt>
                <c:pt idx="2339">
                  <c:v>107784.67596723299</c:v>
                </c:pt>
                <c:pt idx="2340">
                  <c:v>107775.520297044</c:v>
                </c:pt>
                <c:pt idx="2341">
                  <c:v>107767.648813954</c:v>
                </c:pt>
                <c:pt idx="2342">
                  <c:v>107763.952555895</c:v>
                </c:pt>
                <c:pt idx="2343">
                  <c:v>107762.755887298</c:v>
                </c:pt>
                <c:pt idx="2344">
                  <c:v>107759.797417824</c:v>
                </c:pt>
                <c:pt idx="2345">
                  <c:v>107752.179459055</c:v>
                </c:pt>
                <c:pt idx="2346">
                  <c:v>107739.935115053</c:v>
                </c:pt>
                <c:pt idx="2347">
                  <c:v>107726.957739351</c:v>
                </c:pt>
                <c:pt idx="2348">
                  <c:v>107718.99363177401</c:v>
                </c:pt>
                <c:pt idx="2349">
                  <c:v>107712.78851339</c:v>
                </c:pt>
                <c:pt idx="2350">
                  <c:v>107700.86420784899</c:v>
                </c:pt>
                <c:pt idx="2351">
                  <c:v>107682.72620806</c:v>
                </c:pt>
                <c:pt idx="2352">
                  <c:v>107667.151089187</c:v>
                </c:pt>
                <c:pt idx="2353">
                  <c:v>107655.509525748</c:v>
                </c:pt>
                <c:pt idx="2354">
                  <c:v>107636.859696153</c:v>
                </c:pt>
                <c:pt idx="2355">
                  <c:v>107612.498776066</c:v>
                </c:pt>
                <c:pt idx="2356">
                  <c:v>107594.499538556</c:v>
                </c:pt>
                <c:pt idx="2357">
                  <c:v>107571.70062649</c:v>
                </c:pt>
                <c:pt idx="2358">
                  <c:v>107539.66032611601</c:v>
                </c:pt>
                <c:pt idx="2359">
                  <c:v>107516.200311122</c:v>
                </c:pt>
                <c:pt idx="2360">
                  <c:v>107483.58768200201</c:v>
                </c:pt>
                <c:pt idx="2361">
                  <c:v>107446.298635738</c:v>
                </c:pt>
                <c:pt idx="2362">
                  <c:v>107412.544058475</c:v>
                </c:pt>
                <c:pt idx="2363">
                  <c:v>107370.97029123599</c:v>
                </c:pt>
                <c:pt idx="2364">
                  <c:v>107330.84666912899</c:v>
                </c:pt>
                <c:pt idx="2365">
                  <c:v>107289.484606267</c:v>
                </c:pt>
                <c:pt idx="2366">
                  <c:v>107241.29018279799</c:v>
                </c:pt>
                <c:pt idx="2367">
                  <c:v>107201.724073429</c:v>
                </c:pt>
                <c:pt idx="2368">
                  <c:v>107146.470103279</c:v>
                </c:pt>
                <c:pt idx="2369">
                  <c:v>107096.990337871</c:v>
                </c:pt>
                <c:pt idx="2370">
                  <c:v>107047.608439202</c:v>
                </c:pt>
                <c:pt idx="2371">
                  <c:v>106987.84886014101</c:v>
                </c:pt>
                <c:pt idx="2372">
                  <c:v>106940.085455427</c:v>
                </c:pt>
                <c:pt idx="2373">
                  <c:v>106896.361789983</c:v>
                </c:pt>
                <c:pt idx="2374">
                  <c:v>106822.01068044201</c:v>
                </c:pt>
                <c:pt idx="2375">
                  <c:v>106810.25076412399</c:v>
                </c:pt>
                <c:pt idx="2376">
                  <c:v>106711.253145918</c:v>
                </c:pt>
                <c:pt idx="2377">
                  <c:v>106658.87823029399</c:v>
                </c:pt>
                <c:pt idx="2378">
                  <c:v>106585.761052074</c:v>
                </c:pt>
                <c:pt idx="2379">
                  <c:v>106531.244411935</c:v>
                </c:pt>
                <c:pt idx="2380">
                  <c:v>106548.099221493</c:v>
                </c:pt>
                <c:pt idx="2381">
                  <c:v>106368.681292876</c:v>
                </c:pt>
                <c:pt idx="2382">
                  <c:v>106335.992583399</c:v>
                </c:pt>
                <c:pt idx="2383">
                  <c:v>106296.811709651</c:v>
                </c:pt>
                <c:pt idx="2384">
                  <c:v>106282.172999595</c:v>
                </c:pt>
                <c:pt idx="2385">
                  <c:v>106220.09981068</c:v>
                </c:pt>
                <c:pt idx="2386">
                  <c:v>106200.73802748699</c:v>
                </c:pt>
                <c:pt idx="2387">
                  <c:v>106190.26574805701</c:v>
                </c:pt>
                <c:pt idx="2388">
                  <c:v>106129.337734406</c:v>
                </c:pt>
                <c:pt idx="2389">
                  <c:v>106110.957870372</c:v>
                </c:pt>
                <c:pt idx="2390">
                  <c:v>106080.65298185</c:v>
                </c:pt>
                <c:pt idx="2391">
                  <c:v>106097.669243112</c:v>
                </c:pt>
                <c:pt idx="2392">
                  <c:v>105949.384040993</c:v>
                </c:pt>
                <c:pt idx="2393">
                  <c:v>105894.68879876001</c:v>
                </c:pt>
                <c:pt idx="2394">
                  <c:v>105874.801589419</c:v>
                </c:pt>
                <c:pt idx="2395">
                  <c:v>105950.387765779</c:v>
                </c:pt>
                <c:pt idx="2396">
                  <c:v>105879.687379069</c:v>
                </c:pt>
                <c:pt idx="2397">
                  <c:v>105793.215530249</c:v>
                </c:pt>
                <c:pt idx="2398">
                  <c:v>105949.58803307499</c:v>
                </c:pt>
                <c:pt idx="2399">
                  <c:v>105961.511905187</c:v>
                </c:pt>
                <c:pt idx="2400">
                  <c:v>105797.113697405</c:v>
                </c:pt>
                <c:pt idx="2401">
                  <c:v>105747.03831685</c:v>
                </c:pt>
                <c:pt idx="2402">
                  <c:v>105756.24644315</c:v>
                </c:pt>
                <c:pt idx="2403">
                  <c:v>105794.06066976</c:v>
                </c:pt>
                <c:pt idx="2404">
                  <c:v>105791.092786768</c:v>
                </c:pt>
                <c:pt idx="2405">
                  <c:v>105771.767297386</c:v>
                </c:pt>
                <c:pt idx="2406">
                  <c:v>105739.162809602</c:v>
                </c:pt>
                <c:pt idx="2407">
                  <c:v>105709.313188664</c:v>
                </c:pt>
                <c:pt idx="2408">
                  <c:v>105707.087186376</c:v>
                </c:pt>
                <c:pt idx="2409">
                  <c:v>105731.234902832</c:v>
                </c:pt>
                <c:pt idx="2410">
                  <c:v>105752.230908212</c:v>
                </c:pt>
                <c:pt idx="2411">
                  <c:v>105749.941921053</c:v>
                </c:pt>
                <c:pt idx="2412">
                  <c:v>105742.149842853</c:v>
                </c:pt>
                <c:pt idx="2413">
                  <c:v>105729.132194048</c:v>
                </c:pt>
                <c:pt idx="2414">
                  <c:v>105714.367635965</c:v>
                </c:pt>
                <c:pt idx="2415">
                  <c:v>105700.754934945</c:v>
                </c:pt>
                <c:pt idx="2416">
                  <c:v>105690.889139227</c:v>
                </c:pt>
                <c:pt idx="2417">
                  <c:v>105689.73620207301</c:v>
                </c:pt>
                <c:pt idx="2418">
                  <c:v>105697.64301903</c:v>
                </c:pt>
                <c:pt idx="2419">
                  <c:v>105708.46869192801</c:v>
                </c:pt>
                <c:pt idx="2420">
                  <c:v>105710.644417287</c:v>
                </c:pt>
                <c:pt idx="2421">
                  <c:v>105707.394151007</c:v>
                </c:pt>
                <c:pt idx="2422">
                  <c:v>105699.496744672</c:v>
                </c:pt>
                <c:pt idx="2423">
                  <c:v>105688.282892599</c:v>
                </c:pt>
                <c:pt idx="2424">
                  <c:v>105677.18140651099</c:v>
                </c:pt>
                <c:pt idx="2425">
                  <c:v>105670.347992304</c:v>
                </c:pt>
                <c:pt idx="2426">
                  <c:v>105670.477391562</c:v>
                </c:pt>
                <c:pt idx="2427">
                  <c:v>105674.384670364</c:v>
                </c:pt>
                <c:pt idx="2428">
                  <c:v>105675.677516104</c:v>
                </c:pt>
                <c:pt idx="2429">
                  <c:v>105674.35237988899</c:v>
                </c:pt>
                <c:pt idx="2430">
                  <c:v>105670.31422248299</c:v>
                </c:pt>
                <c:pt idx="2431">
                  <c:v>105663.588605225</c:v>
                </c:pt>
                <c:pt idx="2432">
                  <c:v>105655.77555109</c:v>
                </c:pt>
                <c:pt idx="2433">
                  <c:v>105650.07916963899</c:v>
                </c:pt>
                <c:pt idx="2434">
                  <c:v>105648.987203939</c:v>
                </c:pt>
                <c:pt idx="2435">
                  <c:v>105649.78838505701</c:v>
                </c:pt>
                <c:pt idx="2436">
                  <c:v>105648.059555238</c:v>
                </c:pt>
                <c:pt idx="2437">
                  <c:v>105644.65305441699</c:v>
                </c:pt>
                <c:pt idx="2438">
                  <c:v>105638.882969502</c:v>
                </c:pt>
                <c:pt idx="2439">
                  <c:v>105632.057286996</c:v>
                </c:pt>
                <c:pt idx="2440">
                  <c:v>105626.492480159</c:v>
                </c:pt>
                <c:pt idx="2441">
                  <c:v>105624.08461465299</c:v>
                </c:pt>
                <c:pt idx="2442">
                  <c:v>105622.81807506501</c:v>
                </c:pt>
                <c:pt idx="2443">
                  <c:v>105619.202310687</c:v>
                </c:pt>
                <c:pt idx="2444">
                  <c:v>105611.532121517</c:v>
                </c:pt>
                <c:pt idx="2445">
                  <c:v>105601.558889045</c:v>
                </c:pt>
                <c:pt idx="2446">
                  <c:v>105593.83503316301</c:v>
                </c:pt>
                <c:pt idx="2447">
                  <c:v>105588.877639164</c:v>
                </c:pt>
                <c:pt idx="2448">
                  <c:v>105581.204523722</c:v>
                </c:pt>
                <c:pt idx="2449">
                  <c:v>105568.490306897</c:v>
                </c:pt>
                <c:pt idx="2450">
                  <c:v>105555.988028803</c:v>
                </c:pt>
                <c:pt idx="2451">
                  <c:v>105546.688984351</c:v>
                </c:pt>
                <c:pt idx="2452">
                  <c:v>105533.14071123301</c:v>
                </c:pt>
                <c:pt idx="2453">
                  <c:v>105515.103753363</c:v>
                </c:pt>
                <c:pt idx="2454">
                  <c:v>105500.693784861</c:v>
                </c:pt>
                <c:pt idx="2455">
                  <c:v>105482.62139302101</c:v>
                </c:pt>
                <c:pt idx="2456">
                  <c:v>105459.171737465</c:v>
                </c:pt>
                <c:pt idx="2457">
                  <c:v>105439.379373146</c:v>
                </c:pt>
                <c:pt idx="2458">
                  <c:v>105412.723943943</c:v>
                </c:pt>
                <c:pt idx="2459">
                  <c:v>105386.76033640699</c:v>
                </c:pt>
                <c:pt idx="2460">
                  <c:v>105355.46846780401</c:v>
                </c:pt>
                <c:pt idx="2461">
                  <c:v>105324.16092412001</c:v>
                </c:pt>
                <c:pt idx="2462">
                  <c:v>105287.542680493</c:v>
                </c:pt>
                <c:pt idx="2463">
                  <c:v>105253.54084361299</c:v>
                </c:pt>
                <c:pt idx="2464">
                  <c:v>105210.250006548</c:v>
                </c:pt>
                <c:pt idx="2465">
                  <c:v>105178.16646150099</c:v>
                </c:pt>
                <c:pt idx="2466">
                  <c:v>105125.177821966</c:v>
                </c:pt>
                <c:pt idx="2467">
                  <c:v>105100.498330332</c:v>
                </c:pt>
                <c:pt idx="2468">
                  <c:v>105035.44634150399</c:v>
                </c:pt>
                <c:pt idx="2469">
                  <c:v>105036.76223335401</c:v>
                </c:pt>
                <c:pt idx="2470">
                  <c:v>104970.37424453</c:v>
                </c:pt>
                <c:pt idx="2471">
                  <c:v>104903.777562364</c:v>
                </c:pt>
                <c:pt idx="2472">
                  <c:v>104927.18661596499</c:v>
                </c:pt>
                <c:pt idx="2473">
                  <c:v>104916.976028246</c:v>
                </c:pt>
                <c:pt idx="2474">
                  <c:v>104860.682653054</c:v>
                </c:pt>
                <c:pt idx="2475">
                  <c:v>104818.016905628</c:v>
                </c:pt>
                <c:pt idx="2476">
                  <c:v>104836.58442688901</c:v>
                </c:pt>
                <c:pt idx="2477">
                  <c:v>104826.04991448599</c:v>
                </c:pt>
                <c:pt idx="2478">
                  <c:v>104798.10665961901</c:v>
                </c:pt>
                <c:pt idx="2479">
                  <c:v>104763.539066129</c:v>
                </c:pt>
                <c:pt idx="2480">
                  <c:v>104768.462715113</c:v>
                </c:pt>
                <c:pt idx="2481">
                  <c:v>104785.224824912</c:v>
                </c:pt>
                <c:pt idx="2482">
                  <c:v>104774.761342917</c:v>
                </c:pt>
                <c:pt idx="2483">
                  <c:v>104761.561561792</c:v>
                </c:pt>
                <c:pt idx="2484">
                  <c:v>104742.20232337101</c:v>
                </c:pt>
                <c:pt idx="2485">
                  <c:v>104723.915461685</c:v>
                </c:pt>
                <c:pt idx="2486">
                  <c:v>104718.288822463</c:v>
                </c:pt>
                <c:pt idx="2487">
                  <c:v>104725.40728288901</c:v>
                </c:pt>
                <c:pt idx="2488">
                  <c:v>104731.262638805</c:v>
                </c:pt>
                <c:pt idx="2489">
                  <c:v>104728.673162511</c:v>
                </c:pt>
                <c:pt idx="2490">
                  <c:v>104721.983447486</c:v>
                </c:pt>
                <c:pt idx="2491">
                  <c:v>104711.150883461</c:v>
                </c:pt>
                <c:pt idx="2492">
                  <c:v>104698.560193242</c:v>
                </c:pt>
                <c:pt idx="2493">
                  <c:v>104688.366915561</c:v>
                </c:pt>
                <c:pt idx="2494">
                  <c:v>104685.173474697</c:v>
                </c:pt>
                <c:pt idx="2495">
                  <c:v>104687.136089101</c:v>
                </c:pt>
                <c:pt idx="2496">
                  <c:v>104687.703504864</c:v>
                </c:pt>
                <c:pt idx="2497">
                  <c:v>104684.681597526</c:v>
                </c:pt>
                <c:pt idx="2498">
                  <c:v>104678.32884485</c:v>
                </c:pt>
                <c:pt idx="2499">
                  <c:v>104669.29961378399</c:v>
                </c:pt>
                <c:pt idx="2500">
                  <c:v>104659.94183251201</c:v>
                </c:pt>
                <c:pt idx="2501">
                  <c:v>104653.788891248</c:v>
                </c:pt>
                <c:pt idx="2502">
                  <c:v>104652.173094499</c:v>
                </c:pt>
                <c:pt idx="2503">
                  <c:v>104651.167990531</c:v>
                </c:pt>
                <c:pt idx="2504">
                  <c:v>104646.504037247</c:v>
                </c:pt>
                <c:pt idx="2505">
                  <c:v>104636.444004435</c:v>
                </c:pt>
                <c:pt idx="2506">
                  <c:v>104623.148338691</c:v>
                </c:pt>
                <c:pt idx="2507">
                  <c:v>104612.594109749</c:v>
                </c:pt>
                <c:pt idx="2508">
                  <c:v>104606.842513136</c:v>
                </c:pt>
                <c:pt idx="2509">
                  <c:v>104598.277938441</c:v>
                </c:pt>
                <c:pt idx="2510">
                  <c:v>104582.94022059</c:v>
                </c:pt>
                <c:pt idx="2511">
                  <c:v>104566.203060603</c:v>
                </c:pt>
                <c:pt idx="2512">
                  <c:v>104555.054167421</c:v>
                </c:pt>
                <c:pt idx="2513">
                  <c:v>104540.37604129101</c:v>
                </c:pt>
                <c:pt idx="2514">
                  <c:v>104518.01472921</c:v>
                </c:pt>
                <c:pt idx="2515">
                  <c:v>104499.08104677001</c:v>
                </c:pt>
                <c:pt idx="2516">
                  <c:v>104479.732815332</c:v>
                </c:pt>
                <c:pt idx="2517">
                  <c:v>104450.789248582</c:v>
                </c:pt>
                <c:pt idx="2518">
                  <c:v>104428.061521346</c:v>
                </c:pt>
                <c:pt idx="2519">
                  <c:v>104399.341388154</c:v>
                </c:pt>
                <c:pt idx="2520">
                  <c:v>104363.290330409</c:v>
                </c:pt>
                <c:pt idx="2521">
                  <c:v>104332.95913965499</c:v>
                </c:pt>
                <c:pt idx="2522">
                  <c:v>104293.272994436</c:v>
                </c:pt>
                <c:pt idx="2523">
                  <c:v>104256.95961041399</c:v>
                </c:pt>
                <c:pt idx="2524">
                  <c:v>104215.58337246301</c:v>
                </c:pt>
                <c:pt idx="2525">
                  <c:v>104173.47285771101</c:v>
                </c:pt>
                <c:pt idx="2526">
                  <c:v>104131.237889615</c:v>
                </c:pt>
                <c:pt idx="2527">
                  <c:v>104084.169626274</c:v>
                </c:pt>
                <c:pt idx="2528">
                  <c:v>104038.393861245</c:v>
                </c:pt>
                <c:pt idx="2529">
                  <c:v>103989.151195821</c:v>
                </c:pt>
                <c:pt idx="2530">
                  <c:v>103935.808944448</c:v>
                </c:pt>
                <c:pt idx="2531">
                  <c:v>103888.52832975</c:v>
                </c:pt>
                <c:pt idx="2532">
                  <c:v>103835.12214779</c:v>
                </c:pt>
                <c:pt idx="2533">
                  <c:v>103775.51217837801</c:v>
                </c:pt>
                <c:pt idx="2534">
                  <c:v>103730.394332645</c:v>
                </c:pt>
                <c:pt idx="2535">
                  <c:v>103670.631738207</c:v>
                </c:pt>
                <c:pt idx="2536">
                  <c:v>103607.23160331701</c:v>
                </c:pt>
                <c:pt idx="2537">
                  <c:v>103574.939094296</c:v>
                </c:pt>
                <c:pt idx="2538">
                  <c:v>103488.083718592</c:v>
                </c:pt>
                <c:pt idx="2539">
                  <c:v>103470.63832848299</c:v>
                </c:pt>
                <c:pt idx="2540">
                  <c:v>103377.189742439</c:v>
                </c:pt>
                <c:pt idx="2541">
                  <c:v>103344.897505574</c:v>
                </c:pt>
                <c:pt idx="2542">
                  <c:v>103300.24097447901</c:v>
                </c:pt>
                <c:pt idx="2543">
                  <c:v>103213.37468512901</c:v>
                </c:pt>
                <c:pt idx="2544">
                  <c:v>103238.842842071</c:v>
                </c:pt>
                <c:pt idx="2545">
                  <c:v>103121.739255996</c:v>
                </c:pt>
                <c:pt idx="2546">
                  <c:v>102962.459522886</c:v>
                </c:pt>
                <c:pt idx="2547">
                  <c:v>103108.180875658</c:v>
                </c:pt>
                <c:pt idx="2548">
                  <c:v>103121.396443488</c:v>
                </c:pt>
                <c:pt idx="2549">
                  <c:v>103058.06773036</c:v>
                </c:pt>
                <c:pt idx="2550">
                  <c:v>102907.349159914</c:v>
                </c:pt>
                <c:pt idx="2551">
                  <c:v>102958.18406501399</c:v>
                </c:pt>
                <c:pt idx="2552">
                  <c:v>103173.922335753</c:v>
                </c:pt>
                <c:pt idx="2553">
                  <c:v>103093.72463134</c:v>
                </c:pt>
                <c:pt idx="2554">
                  <c:v>102968.614306506</c:v>
                </c:pt>
                <c:pt idx="2555">
                  <c:v>102876.65372383301</c:v>
                </c:pt>
                <c:pt idx="2556">
                  <c:v>102891.96305827799</c:v>
                </c:pt>
                <c:pt idx="2557">
                  <c:v>102957.011753377</c:v>
                </c:pt>
                <c:pt idx="2558">
                  <c:v>102963.14007815901</c:v>
                </c:pt>
                <c:pt idx="2559">
                  <c:v>102945.335954949</c:v>
                </c:pt>
                <c:pt idx="2560">
                  <c:v>102920.455092679</c:v>
                </c:pt>
                <c:pt idx="2561">
                  <c:v>102887.597256012</c:v>
                </c:pt>
                <c:pt idx="2562">
                  <c:v>102855.454751906</c:v>
                </c:pt>
                <c:pt idx="2563">
                  <c:v>102834.1021918</c:v>
                </c:pt>
                <c:pt idx="2564">
                  <c:v>102825.48508644701</c:v>
                </c:pt>
                <c:pt idx="2565">
                  <c:v>102825.046861464</c:v>
                </c:pt>
                <c:pt idx="2566">
                  <c:v>102835.91819933899</c:v>
                </c:pt>
                <c:pt idx="2567">
                  <c:v>102851.093705345</c:v>
                </c:pt>
                <c:pt idx="2568">
                  <c:v>102853.867653626</c:v>
                </c:pt>
                <c:pt idx="2569">
                  <c:v>102849.162892974</c:v>
                </c:pt>
                <c:pt idx="2570">
                  <c:v>102838.67927169699</c:v>
                </c:pt>
                <c:pt idx="2571">
                  <c:v>102824.480027734</c:v>
                </c:pt>
                <c:pt idx="2572">
                  <c:v>102809.358946262</c:v>
                </c:pt>
                <c:pt idx="2573">
                  <c:v>102797.22045056301</c:v>
                </c:pt>
                <c:pt idx="2574">
                  <c:v>102795.54521164901</c:v>
                </c:pt>
                <c:pt idx="2575">
                  <c:v>102805.134419241</c:v>
                </c:pt>
                <c:pt idx="2576">
                  <c:v>102817.05778532699</c:v>
                </c:pt>
                <c:pt idx="2577">
                  <c:v>102819.082099393</c:v>
                </c:pt>
                <c:pt idx="2578">
                  <c:v>102814.63850329199</c:v>
                </c:pt>
                <c:pt idx="2579">
                  <c:v>102804.618285779</c:v>
                </c:pt>
                <c:pt idx="2580">
                  <c:v>102790.55494774099</c:v>
                </c:pt>
                <c:pt idx="2581">
                  <c:v>102777.987647691</c:v>
                </c:pt>
                <c:pt idx="2582">
                  <c:v>102774.855512608</c:v>
                </c:pt>
                <c:pt idx="2583">
                  <c:v>102781.79338011501</c:v>
                </c:pt>
                <c:pt idx="2584">
                  <c:v>102789.22050356099</c:v>
                </c:pt>
                <c:pt idx="2585">
                  <c:v>102788.449728373</c:v>
                </c:pt>
                <c:pt idx="2586">
                  <c:v>102781.977105211</c:v>
                </c:pt>
                <c:pt idx="2587">
                  <c:v>102771.651486098</c:v>
                </c:pt>
                <c:pt idx="2588">
                  <c:v>102761.878334964</c:v>
                </c:pt>
                <c:pt idx="2589">
                  <c:v>102758.040248377</c:v>
                </c:pt>
                <c:pt idx="2590">
                  <c:v>102760.507881888</c:v>
                </c:pt>
                <c:pt idx="2591">
                  <c:v>102762.98688211601</c:v>
                </c:pt>
                <c:pt idx="2592">
                  <c:v>102761.22082933001</c:v>
                </c:pt>
                <c:pt idx="2593">
                  <c:v>102755.874709999</c:v>
                </c:pt>
                <c:pt idx="2594">
                  <c:v>102748.04016699</c:v>
                </c:pt>
                <c:pt idx="2595">
                  <c:v>102741.01432235001</c:v>
                </c:pt>
                <c:pt idx="2596">
                  <c:v>102738.557118909</c:v>
                </c:pt>
                <c:pt idx="2597">
                  <c:v>102739.508697197</c:v>
                </c:pt>
                <c:pt idx="2598">
                  <c:v>102738.575327702</c:v>
                </c:pt>
                <c:pt idx="2599">
                  <c:v>102734.90881253</c:v>
                </c:pt>
                <c:pt idx="2600">
                  <c:v>102728.427198163</c:v>
                </c:pt>
                <c:pt idx="2601">
                  <c:v>102721.544401947</c:v>
                </c:pt>
                <c:pt idx="2602">
                  <c:v>102717.53876649799</c:v>
                </c:pt>
                <c:pt idx="2603">
                  <c:v>102716.51366953801</c:v>
                </c:pt>
                <c:pt idx="2604">
                  <c:v>102714.527893126</c:v>
                </c:pt>
                <c:pt idx="2605">
                  <c:v>102708.490644012</c:v>
                </c:pt>
                <c:pt idx="2606">
                  <c:v>102699.207184503</c:v>
                </c:pt>
                <c:pt idx="2607">
                  <c:v>102691.463724163</c:v>
                </c:pt>
                <c:pt idx="2608">
                  <c:v>102687.27129780099</c:v>
                </c:pt>
                <c:pt idx="2609">
                  <c:v>102680.59753010899</c:v>
                </c:pt>
                <c:pt idx="2610">
                  <c:v>102668.86269399</c:v>
                </c:pt>
                <c:pt idx="2611">
                  <c:v>102657.882442773</c:v>
                </c:pt>
                <c:pt idx="2612">
                  <c:v>102649.69839565401</c:v>
                </c:pt>
                <c:pt idx="2613">
                  <c:v>102636.91028917</c:v>
                </c:pt>
                <c:pt idx="2614">
                  <c:v>102621.26362427</c:v>
                </c:pt>
                <c:pt idx="2615">
                  <c:v>102608.68737785199</c:v>
                </c:pt>
                <c:pt idx="2616">
                  <c:v>102591.16434022599</c:v>
                </c:pt>
                <c:pt idx="2617">
                  <c:v>102571.64041480501</c:v>
                </c:pt>
                <c:pt idx="2618">
                  <c:v>102552.622299062</c:v>
                </c:pt>
                <c:pt idx="2619">
                  <c:v>102527.94156747501</c:v>
                </c:pt>
                <c:pt idx="2620">
                  <c:v>102504.66641946</c:v>
                </c:pt>
                <c:pt idx="2621">
                  <c:v>102475.522551088</c:v>
                </c:pt>
                <c:pt idx="2622">
                  <c:v>102448.391637544</c:v>
                </c:pt>
                <c:pt idx="2623">
                  <c:v>102414.81076126501</c:v>
                </c:pt>
                <c:pt idx="2624">
                  <c:v>102382.695739958</c:v>
                </c:pt>
                <c:pt idx="2625">
                  <c:v>102343.05300012699</c:v>
                </c:pt>
                <c:pt idx="2626">
                  <c:v>102315.889663764</c:v>
                </c:pt>
                <c:pt idx="2627">
                  <c:v>102267.896769229</c:v>
                </c:pt>
                <c:pt idx="2628">
                  <c:v>102233.250417801</c:v>
                </c:pt>
                <c:pt idx="2629">
                  <c:v>102185.918981807</c:v>
                </c:pt>
                <c:pt idx="2630">
                  <c:v>102148.701909198</c:v>
                </c:pt>
                <c:pt idx="2631">
                  <c:v>102094.69135894399</c:v>
                </c:pt>
                <c:pt idx="2632">
                  <c:v>102060.42228202699</c:v>
                </c:pt>
                <c:pt idx="2633">
                  <c:v>101996.731768785</c:v>
                </c:pt>
                <c:pt idx="2634">
                  <c:v>101968.47512196199</c:v>
                </c:pt>
                <c:pt idx="2635">
                  <c:v>101926.399323609</c:v>
                </c:pt>
                <c:pt idx="2636">
                  <c:v>101861.154324127</c:v>
                </c:pt>
                <c:pt idx="2637">
                  <c:v>101832.189827389</c:v>
                </c:pt>
                <c:pt idx="2638">
                  <c:v>101760.90356162</c:v>
                </c:pt>
                <c:pt idx="2639">
                  <c:v>101727.71609376901</c:v>
                </c:pt>
                <c:pt idx="2640">
                  <c:v>101743.92693173799</c:v>
                </c:pt>
                <c:pt idx="2641">
                  <c:v>101729.00026431499</c:v>
                </c:pt>
                <c:pt idx="2642">
                  <c:v>101476.497371444</c:v>
                </c:pt>
                <c:pt idx="2643">
                  <c:v>102051.541642957</c:v>
                </c:pt>
                <c:pt idx="2644">
                  <c:v>102385.513109711</c:v>
                </c:pt>
                <c:pt idx="2645">
                  <c:v>101961.126171474</c:v>
                </c:pt>
                <c:pt idx="2646">
                  <c:v>101625.380213724</c:v>
                </c:pt>
                <c:pt idx="2647">
                  <c:v>101418.86965793899</c:v>
                </c:pt>
                <c:pt idx="2648">
                  <c:v>101623.09429133699</c:v>
                </c:pt>
                <c:pt idx="2649">
                  <c:v>101940.029095265</c:v>
                </c:pt>
                <c:pt idx="2650">
                  <c:v>101950.694912507</c:v>
                </c:pt>
                <c:pt idx="2651">
                  <c:v>101878.356724482</c:v>
                </c:pt>
                <c:pt idx="2652">
                  <c:v>101815.281642232</c:v>
                </c:pt>
                <c:pt idx="2653">
                  <c:v>101732.330266811</c:v>
                </c:pt>
                <c:pt idx="2654">
                  <c:v>101645.26692124001</c:v>
                </c:pt>
                <c:pt idx="2655">
                  <c:v>101554.19338017701</c:v>
                </c:pt>
                <c:pt idx="2656">
                  <c:v>101460.385709448</c:v>
                </c:pt>
                <c:pt idx="2657">
                  <c:v>101380.660309165</c:v>
                </c:pt>
                <c:pt idx="2658">
                  <c:v>101355.029996361</c:v>
                </c:pt>
                <c:pt idx="2659">
                  <c:v>101408.24957828999</c:v>
                </c:pt>
                <c:pt idx="2660">
                  <c:v>101502.580624625</c:v>
                </c:pt>
                <c:pt idx="2661">
                  <c:v>101530.52614299599</c:v>
                </c:pt>
                <c:pt idx="2662">
                  <c:v>101528.68239718799</c:v>
                </c:pt>
                <c:pt idx="2663">
                  <c:v>101509.24744961799</c:v>
                </c:pt>
                <c:pt idx="2664">
                  <c:v>101476.305613598</c:v>
                </c:pt>
                <c:pt idx="2665">
                  <c:v>101438.342592617</c:v>
                </c:pt>
                <c:pt idx="2666">
                  <c:v>101400.778687985</c:v>
                </c:pt>
                <c:pt idx="2667">
                  <c:v>101364.86177719801</c:v>
                </c:pt>
                <c:pt idx="2668">
                  <c:v>101336.43593289</c:v>
                </c:pt>
                <c:pt idx="2669">
                  <c:v>101327.677683168</c:v>
                </c:pt>
                <c:pt idx="2670">
                  <c:v>101341.231874944</c:v>
                </c:pt>
                <c:pt idx="2671">
                  <c:v>101367.545019481</c:v>
                </c:pt>
                <c:pt idx="2672">
                  <c:v>101374.555536083</c:v>
                </c:pt>
                <c:pt idx="2673">
                  <c:v>101370.71600551999</c:v>
                </c:pt>
                <c:pt idx="2674">
                  <c:v>101358.510600063</c:v>
                </c:pt>
                <c:pt idx="2675">
                  <c:v>101341.034660541</c:v>
                </c:pt>
                <c:pt idx="2676">
                  <c:v>101323.811083049</c:v>
                </c:pt>
                <c:pt idx="2677">
                  <c:v>101310.652559378</c:v>
                </c:pt>
                <c:pt idx="2678">
                  <c:v>101305.40653266601</c:v>
                </c:pt>
                <c:pt idx="2679">
                  <c:v>101310.57236726</c:v>
                </c:pt>
                <c:pt idx="2680">
                  <c:v>101320.43540988</c:v>
                </c:pt>
                <c:pt idx="2681">
                  <c:v>101323.675459355</c:v>
                </c:pt>
                <c:pt idx="2682">
                  <c:v>101321.730066786</c:v>
                </c:pt>
                <c:pt idx="2683">
                  <c:v>101314.595402418</c:v>
                </c:pt>
                <c:pt idx="2684">
                  <c:v>101303.34792343801</c:v>
                </c:pt>
                <c:pt idx="2685">
                  <c:v>101291.373830514</c:v>
                </c:pt>
                <c:pt idx="2686">
                  <c:v>101283.151196716</c:v>
                </c:pt>
                <c:pt idx="2687">
                  <c:v>101282.292635679</c:v>
                </c:pt>
                <c:pt idx="2688">
                  <c:v>101285.61934301299</c:v>
                </c:pt>
                <c:pt idx="2689">
                  <c:v>101287.065225522</c:v>
                </c:pt>
                <c:pt idx="2690">
                  <c:v>101284.417056326</c:v>
                </c:pt>
                <c:pt idx="2691">
                  <c:v>101278.313744578</c:v>
                </c:pt>
                <c:pt idx="2692">
                  <c:v>101269.844251544</c:v>
                </c:pt>
                <c:pt idx="2693">
                  <c:v>101261.930577771</c:v>
                </c:pt>
                <c:pt idx="2694">
                  <c:v>101258.18617558001</c:v>
                </c:pt>
                <c:pt idx="2695">
                  <c:v>101258.532838447</c:v>
                </c:pt>
                <c:pt idx="2696">
                  <c:v>101258.622255661</c:v>
                </c:pt>
                <c:pt idx="2697">
                  <c:v>101256.32643604399</c:v>
                </c:pt>
                <c:pt idx="2698">
                  <c:v>101251.443945267</c:v>
                </c:pt>
                <c:pt idx="2699">
                  <c:v>101244.422808587</c:v>
                </c:pt>
                <c:pt idx="2700">
                  <c:v>101237.197715562</c:v>
                </c:pt>
                <c:pt idx="2701">
                  <c:v>101232.512923053</c:v>
                </c:pt>
                <c:pt idx="2702">
                  <c:v>101230.65578476401</c:v>
                </c:pt>
                <c:pt idx="2703">
                  <c:v>101228.18111720101</c:v>
                </c:pt>
                <c:pt idx="2704">
                  <c:v>101222.18192479599</c:v>
                </c:pt>
                <c:pt idx="2705">
                  <c:v>101212.602207303</c:v>
                </c:pt>
                <c:pt idx="2706">
                  <c:v>101203.31397556</c:v>
                </c:pt>
                <c:pt idx="2707">
                  <c:v>101197.728496907</c:v>
                </c:pt>
                <c:pt idx="2708">
                  <c:v>101191.527616737</c:v>
                </c:pt>
                <c:pt idx="2709">
                  <c:v>101180.498595397</c:v>
                </c:pt>
                <c:pt idx="2710">
                  <c:v>101166.565615845</c:v>
                </c:pt>
                <c:pt idx="2711">
                  <c:v>101156.482332064</c:v>
                </c:pt>
                <c:pt idx="2712">
                  <c:v>101145.560148242</c:v>
                </c:pt>
                <c:pt idx="2713">
                  <c:v>101128.02396836699</c:v>
                </c:pt>
                <c:pt idx="2714">
                  <c:v>101111.862247137</c:v>
                </c:pt>
                <c:pt idx="2715">
                  <c:v>101096.768956656</c:v>
                </c:pt>
                <c:pt idx="2716">
                  <c:v>101074.42025808401</c:v>
                </c:pt>
                <c:pt idx="2717">
                  <c:v>101054.67345613299</c:v>
                </c:pt>
                <c:pt idx="2718">
                  <c:v>101031.740885974</c:v>
                </c:pt>
                <c:pt idx="2719">
                  <c:v>101003.05530606001</c:v>
                </c:pt>
                <c:pt idx="2720">
                  <c:v>100977.17810595001</c:v>
                </c:pt>
                <c:pt idx="2721">
                  <c:v>100944.72245483199</c:v>
                </c:pt>
                <c:pt idx="2722">
                  <c:v>100913.93289727101</c:v>
                </c:pt>
                <c:pt idx="2723">
                  <c:v>100879.496142573</c:v>
                </c:pt>
                <c:pt idx="2724">
                  <c:v>100843.111922066</c:v>
                </c:pt>
                <c:pt idx="2725">
                  <c:v>100808.144391857</c:v>
                </c:pt>
                <c:pt idx="2726">
                  <c:v>100768.020089609</c:v>
                </c:pt>
                <c:pt idx="2727">
                  <c:v>100727.086384001</c:v>
                </c:pt>
                <c:pt idx="2728">
                  <c:v>100684.11411848001</c:v>
                </c:pt>
                <c:pt idx="2729">
                  <c:v>100638.64930549701</c:v>
                </c:pt>
                <c:pt idx="2730">
                  <c:v>100593.904193931</c:v>
                </c:pt>
                <c:pt idx="2731">
                  <c:v>100550.267975012</c:v>
                </c:pt>
                <c:pt idx="2732">
                  <c:v>100495.77126466901</c:v>
                </c:pt>
                <c:pt idx="2733">
                  <c:v>100454.611201074</c:v>
                </c:pt>
                <c:pt idx="2734">
                  <c:v>100405.41777990101</c:v>
                </c:pt>
                <c:pt idx="2735">
                  <c:v>100345.675645999</c:v>
                </c:pt>
                <c:pt idx="2736">
                  <c:v>100314.208560585</c:v>
                </c:pt>
                <c:pt idx="2737">
                  <c:v>100249.28217352999</c:v>
                </c:pt>
                <c:pt idx="2738">
                  <c:v>100197.055907405</c:v>
                </c:pt>
                <c:pt idx="2739">
                  <c:v>100169.77130794599</c:v>
                </c:pt>
                <c:pt idx="2740">
                  <c:v>100080.02470012401</c:v>
                </c:pt>
                <c:pt idx="2741">
                  <c:v>100094.439675527</c:v>
                </c:pt>
                <c:pt idx="2742">
                  <c:v>99978.364467716397</c:v>
                </c:pt>
                <c:pt idx="2743">
                  <c:v>99897.699056907601</c:v>
                </c:pt>
                <c:pt idx="2744">
                  <c:v>99876.142546570904</c:v>
                </c:pt>
                <c:pt idx="2745">
                  <c:v>100028.814042169</c:v>
                </c:pt>
                <c:pt idx="2746">
                  <c:v>99802.221568327295</c:v>
                </c:pt>
                <c:pt idx="2747">
                  <c:v>99876.856553226302</c:v>
                </c:pt>
                <c:pt idx="2748">
                  <c:v>99799.910667926</c:v>
                </c:pt>
                <c:pt idx="2749">
                  <c:v>99748.188907926</c:v>
                </c:pt>
                <c:pt idx="2750">
                  <c:v>99776.7976043245</c:v>
                </c:pt>
                <c:pt idx="2751">
                  <c:v>99758.034900409402</c:v>
                </c:pt>
                <c:pt idx="2752">
                  <c:v>99721.397839941506</c:v>
                </c:pt>
                <c:pt idx="2753">
                  <c:v>99705.740624983198</c:v>
                </c:pt>
                <c:pt idx="2754">
                  <c:v>99714.426016670099</c:v>
                </c:pt>
                <c:pt idx="2755">
                  <c:v>99690.882621167606</c:v>
                </c:pt>
                <c:pt idx="2756">
                  <c:v>99676.375750969804</c:v>
                </c:pt>
                <c:pt idx="2757">
                  <c:v>99674.7699516719</c:v>
                </c:pt>
                <c:pt idx="2758">
                  <c:v>99674.504256990695</c:v>
                </c:pt>
                <c:pt idx="2759">
                  <c:v>99658.927553316404</c:v>
                </c:pt>
                <c:pt idx="2760">
                  <c:v>99642.943468033496</c:v>
                </c:pt>
                <c:pt idx="2761">
                  <c:v>99636.378352084997</c:v>
                </c:pt>
                <c:pt idx="2762">
                  <c:v>99623.555277595806</c:v>
                </c:pt>
                <c:pt idx="2763">
                  <c:v>99599.660267090396</c:v>
                </c:pt>
                <c:pt idx="2764">
                  <c:v>99585.302686976793</c:v>
                </c:pt>
                <c:pt idx="2765">
                  <c:v>99562.686734336603</c:v>
                </c:pt>
                <c:pt idx="2766">
                  <c:v>99542.778780355395</c:v>
                </c:pt>
                <c:pt idx="2767">
                  <c:v>99520.168433463405</c:v>
                </c:pt>
                <c:pt idx="2768">
                  <c:v>99493.104402074197</c:v>
                </c:pt>
                <c:pt idx="2769">
                  <c:v>99469.966006148097</c:v>
                </c:pt>
                <c:pt idx="2770">
                  <c:v>99435.418662539596</c:v>
                </c:pt>
                <c:pt idx="2771">
                  <c:v>99411.711299193703</c:v>
                </c:pt>
                <c:pt idx="2772">
                  <c:v>99376.927447171402</c:v>
                </c:pt>
                <c:pt idx="2773">
                  <c:v>99340.0134840502</c:v>
                </c:pt>
                <c:pt idx="2774">
                  <c:v>99317.104508905599</c:v>
                </c:pt>
                <c:pt idx="2775">
                  <c:v>99269.939931124507</c:v>
                </c:pt>
                <c:pt idx="2776">
                  <c:v>99248.3538494635</c:v>
                </c:pt>
                <c:pt idx="2777">
                  <c:v>99201.615451399295</c:v>
                </c:pt>
                <c:pt idx="2778">
                  <c:v>99183.568489022698</c:v>
                </c:pt>
                <c:pt idx="2779">
                  <c:v>99116.067159618993</c:v>
                </c:pt>
                <c:pt idx="2780">
                  <c:v>99129.562714753905</c:v>
                </c:pt>
                <c:pt idx="2781">
                  <c:v>99029.582000080394</c:v>
                </c:pt>
                <c:pt idx="2782">
                  <c:v>98991.3408839443</c:v>
                </c:pt>
                <c:pt idx="2783">
                  <c:v>98961.700246779597</c:v>
                </c:pt>
                <c:pt idx="2784">
                  <c:v>99012.717874595197</c:v>
                </c:pt>
                <c:pt idx="2785">
                  <c:v>98903.910628881698</c:v>
                </c:pt>
                <c:pt idx="2786">
                  <c:v>98910.201236189198</c:v>
                </c:pt>
                <c:pt idx="2787">
                  <c:v>98875.171916390304</c:v>
                </c:pt>
                <c:pt idx="2788">
                  <c:v>98868.126799518301</c:v>
                </c:pt>
                <c:pt idx="2789">
                  <c:v>98862.888146950805</c:v>
                </c:pt>
                <c:pt idx="2790">
                  <c:v>98846.146948226204</c:v>
                </c:pt>
                <c:pt idx="2791">
                  <c:v>98837.424865511304</c:v>
                </c:pt>
                <c:pt idx="2792">
                  <c:v>98827.433298470904</c:v>
                </c:pt>
                <c:pt idx="2793">
                  <c:v>98812.515383491103</c:v>
                </c:pt>
                <c:pt idx="2794">
                  <c:v>98813.534666638399</c:v>
                </c:pt>
                <c:pt idx="2795">
                  <c:v>98801.232108825701</c:v>
                </c:pt>
                <c:pt idx="2796">
                  <c:v>98785.568648393906</c:v>
                </c:pt>
                <c:pt idx="2797">
                  <c:v>98759.860852936894</c:v>
                </c:pt>
                <c:pt idx="2798">
                  <c:v>98770.452534476193</c:v>
                </c:pt>
                <c:pt idx="2799">
                  <c:v>98778.860719733406</c:v>
                </c:pt>
                <c:pt idx="2800">
                  <c:v>98756.133011616097</c:v>
                </c:pt>
                <c:pt idx="2801">
                  <c:v>98737.234407355296</c:v>
                </c:pt>
                <c:pt idx="2802">
                  <c:v>98718.426546070506</c:v>
                </c:pt>
                <c:pt idx="2803">
                  <c:v>98718.0209558145</c:v>
                </c:pt>
                <c:pt idx="2804">
                  <c:v>98728.821603932694</c:v>
                </c:pt>
                <c:pt idx="2805">
                  <c:v>98732.000700473305</c:v>
                </c:pt>
                <c:pt idx="2806">
                  <c:v>98724.612310192897</c:v>
                </c:pt>
                <c:pt idx="2807">
                  <c:v>98716.941937859301</c:v>
                </c:pt>
                <c:pt idx="2808">
                  <c:v>98706.3875283011</c:v>
                </c:pt>
                <c:pt idx="2809">
                  <c:v>98695.160142831606</c:v>
                </c:pt>
                <c:pt idx="2810">
                  <c:v>98686.028482810099</c:v>
                </c:pt>
                <c:pt idx="2811">
                  <c:v>98682.7886771474</c:v>
                </c:pt>
                <c:pt idx="2812">
                  <c:v>98684.936334287398</c:v>
                </c:pt>
                <c:pt idx="2813">
                  <c:v>98686.894198982001</c:v>
                </c:pt>
                <c:pt idx="2814">
                  <c:v>98685.314169850593</c:v>
                </c:pt>
                <c:pt idx="2815">
                  <c:v>98681.097291515907</c:v>
                </c:pt>
                <c:pt idx="2816">
                  <c:v>98674.650160776495</c:v>
                </c:pt>
                <c:pt idx="2817">
                  <c:v>98667.162584560807</c:v>
                </c:pt>
                <c:pt idx="2818">
                  <c:v>98660.348899810502</c:v>
                </c:pt>
                <c:pt idx="2819">
                  <c:v>98656.9404970865</c:v>
                </c:pt>
                <c:pt idx="2820">
                  <c:v>98656.782067800406</c:v>
                </c:pt>
                <c:pt idx="2821">
                  <c:v>98656.112228850907</c:v>
                </c:pt>
                <c:pt idx="2822">
                  <c:v>98651.768039713497</c:v>
                </c:pt>
                <c:pt idx="2823">
                  <c:v>98643.262607144294</c:v>
                </c:pt>
                <c:pt idx="2824">
                  <c:v>98632.279435197997</c:v>
                </c:pt>
                <c:pt idx="2825">
                  <c:v>98623.097046757801</c:v>
                </c:pt>
                <c:pt idx="2826">
                  <c:v>98618.384760257104</c:v>
                </c:pt>
                <c:pt idx="2827">
                  <c:v>98611.906351259298</c:v>
                </c:pt>
                <c:pt idx="2828">
                  <c:v>98600.088160175204</c:v>
                </c:pt>
                <c:pt idx="2829">
                  <c:v>98585.873742485797</c:v>
                </c:pt>
                <c:pt idx="2830">
                  <c:v>98576.731362596402</c:v>
                </c:pt>
                <c:pt idx="2831">
                  <c:v>98566.806972503298</c:v>
                </c:pt>
                <c:pt idx="2832">
                  <c:v>98549.348215251695</c:v>
                </c:pt>
                <c:pt idx="2833">
                  <c:v>98529.917007399199</c:v>
                </c:pt>
                <c:pt idx="2834">
                  <c:v>98515.457420011706</c:v>
                </c:pt>
                <c:pt idx="2835">
                  <c:v>98494.148874527498</c:v>
                </c:pt>
                <c:pt idx="2836">
                  <c:v>98471.385040364505</c:v>
                </c:pt>
                <c:pt idx="2837">
                  <c:v>98449.120279741997</c:v>
                </c:pt>
                <c:pt idx="2838">
                  <c:v>98420.827863915998</c:v>
                </c:pt>
                <c:pt idx="2839">
                  <c:v>98393.611106529104</c:v>
                </c:pt>
                <c:pt idx="2840">
                  <c:v>98362.120118408304</c:v>
                </c:pt>
                <c:pt idx="2841">
                  <c:v>98329.785169479306</c:v>
                </c:pt>
                <c:pt idx="2842">
                  <c:v>98296.260204246399</c:v>
                </c:pt>
                <c:pt idx="2843">
                  <c:v>98257.769231613507</c:v>
                </c:pt>
                <c:pt idx="2844">
                  <c:v>98221.778720218805</c:v>
                </c:pt>
                <c:pt idx="2845">
                  <c:v>98181.712228403499</c:v>
                </c:pt>
                <c:pt idx="2846">
                  <c:v>98140.3863392653</c:v>
                </c:pt>
                <c:pt idx="2847">
                  <c:v>98101.062248948394</c:v>
                </c:pt>
                <c:pt idx="2848">
                  <c:v>98055.269080952407</c:v>
                </c:pt>
                <c:pt idx="2849">
                  <c:v>98011.532464144897</c:v>
                </c:pt>
                <c:pt idx="2850">
                  <c:v>97969.562240937696</c:v>
                </c:pt>
                <c:pt idx="2851">
                  <c:v>97919.302721223401</c:v>
                </c:pt>
                <c:pt idx="2852">
                  <c:v>97877.785455336998</c:v>
                </c:pt>
                <c:pt idx="2853">
                  <c:v>97829.194019293704</c:v>
                </c:pt>
                <c:pt idx="2854">
                  <c:v>97785.076988039596</c:v>
                </c:pt>
                <c:pt idx="2855">
                  <c:v>97733.307331652803</c:v>
                </c:pt>
                <c:pt idx="2856">
                  <c:v>97696.437911341607</c:v>
                </c:pt>
                <c:pt idx="2857">
                  <c:v>97642.112325604205</c:v>
                </c:pt>
                <c:pt idx="2858">
                  <c:v>97611.506449733599</c:v>
                </c:pt>
                <c:pt idx="2859">
                  <c:v>97554.743628843906</c:v>
                </c:pt>
                <c:pt idx="2860">
                  <c:v>97535.276317444994</c:v>
                </c:pt>
                <c:pt idx="2861">
                  <c:v>97479.262345173294</c:v>
                </c:pt>
                <c:pt idx="2862">
                  <c:v>97470.161306926602</c:v>
                </c:pt>
                <c:pt idx="2863">
                  <c:v>97422.551386672698</c:v>
                </c:pt>
                <c:pt idx="2864">
                  <c:v>97434.991318837594</c:v>
                </c:pt>
                <c:pt idx="2865">
                  <c:v>97380.558081847194</c:v>
                </c:pt>
                <c:pt idx="2866">
                  <c:v>97088.186828660197</c:v>
                </c:pt>
                <c:pt idx="2867">
                  <c:v>97266.487754036803</c:v>
                </c:pt>
                <c:pt idx="2868">
                  <c:v>97089.824078658799</c:v>
                </c:pt>
                <c:pt idx="2869">
                  <c:v>96981.527863506199</c:v>
                </c:pt>
                <c:pt idx="2870">
                  <c:v>97264.883131564202</c:v>
                </c:pt>
                <c:pt idx="2871">
                  <c:v>97204.651319918194</c:v>
                </c:pt>
                <c:pt idx="2872">
                  <c:v>96968.982996335093</c:v>
                </c:pt>
                <c:pt idx="2873">
                  <c:v>97023.9486050134</c:v>
                </c:pt>
                <c:pt idx="2874">
                  <c:v>97088.787849102606</c:v>
                </c:pt>
                <c:pt idx="2875">
                  <c:v>96989.221040615404</c:v>
                </c:pt>
                <c:pt idx="2876">
                  <c:v>96913.767051652001</c:v>
                </c:pt>
                <c:pt idx="2877">
                  <c:v>96874.198605322294</c:v>
                </c:pt>
                <c:pt idx="2878">
                  <c:v>96912.321695527397</c:v>
                </c:pt>
                <c:pt idx="2879">
                  <c:v>96953.683372782907</c:v>
                </c:pt>
                <c:pt idx="2880">
                  <c:v>96941.344484488902</c:v>
                </c:pt>
                <c:pt idx="2881">
                  <c:v>96921.142537767097</c:v>
                </c:pt>
                <c:pt idx="2882">
                  <c:v>96893.178859148393</c:v>
                </c:pt>
                <c:pt idx="2883">
                  <c:v>96871.657538873304</c:v>
                </c:pt>
                <c:pt idx="2884">
                  <c:v>96863.339027166105</c:v>
                </c:pt>
                <c:pt idx="2885">
                  <c:v>96865.000122588899</c:v>
                </c:pt>
                <c:pt idx="2886">
                  <c:v>96872.483786435696</c:v>
                </c:pt>
                <c:pt idx="2887">
                  <c:v>96872.642636602395</c:v>
                </c:pt>
                <c:pt idx="2888">
                  <c:v>96869.580635688806</c:v>
                </c:pt>
                <c:pt idx="2889">
                  <c:v>96864.431797543599</c:v>
                </c:pt>
                <c:pt idx="2890">
                  <c:v>96858.733386974505</c:v>
                </c:pt>
                <c:pt idx="2891">
                  <c:v>96854.004741237499</c:v>
                </c:pt>
                <c:pt idx="2892">
                  <c:v>96849.416668037506</c:v>
                </c:pt>
                <c:pt idx="2893">
                  <c:v>96844.283740891595</c:v>
                </c:pt>
                <c:pt idx="2894">
                  <c:v>96840.177189574199</c:v>
                </c:pt>
                <c:pt idx="2895">
                  <c:v>96839.293138256398</c:v>
                </c:pt>
                <c:pt idx="2896">
                  <c:v>96841.509758243104</c:v>
                </c:pt>
                <c:pt idx="2897">
                  <c:v>96845.166727538395</c:v>
                </c:pt>
                <c:pt idx="2898">
                  <c:v>96844.644229640602</c:v>
                </c:pt>
                <c:pt idx="2899">
                  <c:v>96841.151699534501</c:v>
                </c:pt>
                <c:pt idx="2900">
                  <c:v>96835.066624558996</c:v>
                </c:pt>
                <c:pt idx="2901">
                  <c:v>96828.222586941003</c:v>
                </c:pt>
                <c:pt idx="2902">
                  <c:v>96823.508074173602</c:v>
                </c:pt>
                <c:pt idx="2903">
                  <c:v>96822.761305135296</c:v>
                </c:pt>
                <c:pt idx="2904">
                  <c:v>96823.950280217701</c:v>
                </c:pt>
                <c:pt idx="2905">
                  <c:v>96823.716492594307</c:v>
                </c:pt>
                <c:pt idx="2906">
                  <c:v>96822.128996346</c:v>
                </c:pt>
                <c:pt idx="2907">
                  <c:v>96819.312347436397</c:v>
                </c:pt>
                <c:pt idx="2908">
                  <c:v>96815.948608803999</c:v>
                </c:pt>
                <c:pt idx="2909">
                  <c:v>96812.2001898702</c:v>
                </c:pt>
                <c:pt idx="2910">
                  <c:v>96808.673263865305</c:v>
                </c:pt>
                <c:pt idx="2911">
                  <c:v>96806.530937567295</c:v>
                </c:pt>
                <c:pt idx="2912">
                  <c:v>96805.476204160295</c:v>
                </c:pt>
                <c:pt idx="2913">
                  <c:v>96803.900293966406</c:v>
                </c:pt>
                <c:pt idx="2914">
                  <c:v>96799.494555155601</c:v>
                </c:pt>
                <c:pt idx="2915">
                  <c:v>96792.485834928695</c:v>
                </c:pt>
                <c:pt idx="2916">
                  <c:v>96787.071416223</c:v>
                </c:pt>
                <c:pt idx="2917">
                  <c:v>96784.033228292697</c:v>
                </c:pt>
                <c:pt idx="2918">
                  <c:v>96778.635855378103</c:v>
                </c:pt>
                <c:pt idx="2919">
                  <c:v>96771.204057044699</c:v>
                </c:pt>
                <c:pt idx="2920">
                  <c:v>96762.952375589099</c:v>
                </c:pt>
                <c:pt idx="2921">
                  <c:v>96755.809562861294</c:v>
                </c:pt>
                <c:pt idx="2922">
                  <c:v>96747.595867725497</c:v>
                </c:pt>
                <c:pt idx="2923">
                  <c:v>96735.1624099193</c:v>
                </c:pt>
                <c:pt idx="2924">
                  <c:v>96724.990607591099</c:v>
                </c:pt>
                <c:pt idx="2925">
                  <c:v>96712.044372260498</c:v>
                </c:pt>
                <c:pt idx="2926">
                  <c:v>96695.629477830502</c:v>
                </c:pt>
                <c:pt idx="2927">
                  <c:v>96680.631537684996</c:v>
                </c:pt>
                <c:pt idx="2928">
                  <c:v>96662.593345619607</c:v>
                </c:pt>
                <c:pt idx="2929">
                  <c:v>96638.9571365663</c:v>
                </c:pt>
                <c:pt idx="2930">
                  <c:v>96618.015914468706</c:v>
                </c:pt>
                <c:pt idx="2931">
                  <c:v>96593.280754826599</c:v>
                </c:pt>
                <c:pt idx="2932">
                  <c:v>96568.189521449196</c:v>
                </c:pt>
                <c:pt idx="2933">
                  <c:v>96540.358637850994</c:v>
                </c:pt>
                <c:pt idx="2934">
                  <c:v>96512.066215775601</c:v>
                </c:pt>
                <c:pt idx="2935">
                  <c:v>96480.688603153598</c:v>
                </c:pt>
                <c:pt idx="2936">
                  <c:v>96447.470770457294</c:v>
                </c:pt>
                <c:pt idx="2937">
                  <c:v>96417.294016440806</c:v>
                </c:pt>
                <c:pt idx="2938">
                  <c:v>96376.507601918798</c:v>
                </c:pt>
                <c:pt idx="2939">
                  <c:v>96345.876806373504</c:v>
                </c:pt>
                <c:pt idx="2940">
                  <c:v>96309.867841204396</c:v>
                </c:pt>
                <c:pt idx="2941">
                  <c:v>96265.323212191302</c:v>
                </c:pt>
                <c:pt idx="2942">
                  <c:v>96231.872741742598</c:v>
                </c:pt>
                <c:pt idx="2943">
                  <c:v>96188.219987076605</c:v>
                </c:pt>
                <c:pt idx="2944">
                  <c:v>96148.480867561797</c:v>
                </c:pt>
                <c:pt idx="2945">
                  <c:v>96116.423058673303</c:v>
                </c:pt>
                <c:pt idx="2946">
                  <c:v>96063.567141301799</c:v>
                </c:pt>
                <c:pt idx="2947">
                  <c:v>96041.831836090001</c:v>
                </c:pt>
                <c:pt idx="2948">
                  <c:v>95991.315778030694</c:v>
                </c:pt>
                <c:pt idx="2949">
                  <c:v>95962.7615959002</c:v>
                </c:pt>
                <c:pt idx="2950">
                  <c:v>95921.622669612902</c:v>
                </c:pt>
                <c:pt idx="2951">
                  <c:v>95897.209902078393</c:v>
                </c:pt>
                <c:pt idx="2952">
                  <c:v>95845.082624640403</c:v>
                </c:pt>
                <c:pt idx="2953">
                  <c:v>95867.992092424698</c:v>
                </c:pt>
                <c:pt idx="2954">
                  <c:v>95786.507639058895</c:v>
                </c:pt>
                <c:pt idx="2955">
                  <c:v>95599.053530101504</c:v>
                </c:pt>
                <c:pt idx="2956">
                  <c:v>95675.190507069798</c:v>
                </c:pt>
                <c:pt idx="2957">
                  <c:v>95750.579791947399</c:v>
                </c:pt>
                <c:pt idx="2958">
                  <c:v>95613.188957236402</c:v>
                </c:pt>
                <c:pt idx="2959">
                  <c:v>95509.066773566199</c:v>
                </c:pt>
                <c:pt idx="2960">
                  <c:v>95591.516523511207</c:v>
                </c:pt>
                <c:pt idx="2961">
                  <c:v>95631.227434772401</c:v>
                </c:pt>
                <c:pt idx="2962">
                  <c:v>95553.999927128607</c:v>
                </c:pt>
                <c:pt idx="2963">
                  <c:v>95498.669788654501</c:v>
                </c:pt>
                <c:pt idx="2964">
                  <c:v>95470.091963197206</c:v>
                </c:pt>
                <c:pt idx="2965">
                  <c:v>95497.121324139807</c:v>
                </c:pt>
                <c:pt idx="2966">
                  <c:v>95523.789072570493</c:v>
                </c:pt>
                <c:pt idx="2967">
                  <c:v>95514.9659998938</c:v>
                </c:pt>
                <c:pt idx="2968">
                  <c:v>95500.763967422594</c:v>
                </c:pt>
                <c:pt idx="2969">
                  <c:v>95480.170533809898</c:v>
                </c:pt>
                <c:pt idx="2970">
                  <c:v>95461.802737644801</c:v>
                </c:pt>
                <c:pt idx="2971">
                  <c:v>95457.384932906498</c:v>
                </c:pt>
                <c:pt idx="2972">
                  <c:v>95468.523679316699</c:v>
                </c:pt>
                <c:pt idx="2973">
                  <c:v>95484.464110861096</c:v>
                </c:pt>
                <c:pt idx="2974">
                  <c:v>95487.262808922605</c:v>
                </c:pt>
                <c:pt idx="2975">
                  <c:v>95483.796972428507</c:v>
                </c:pt>
                <c:pt idx="2976">
                  <c:v>95475.740694903507</c:v>
                </c:pt>
                <c:pt idx="2977">
                  <c:v>95464.560468633805</c:v>
                </c:pt>
                <c:pt idx="2978">
                  <c:v>95453.967107300894</c:v>
                </c:pt>
                <c:pt idx="2979">
                  <c:v>95448.615589712805</c:v>
                </c:pt>
                <c:pt idx="2980">
                  <c:v>95449.304371318402</c:v>
                </c:pt>
                <c:pt idx="2981">
                  <c:v>95454.457606217693</c:v>
                </c:pt>
                <c:pt idx="2982">
                  <c:v>95456.661841631605</c:v>
                </c:pt>
                <c:pt idx="2983">
                  <c:v>95455.689436265995</c:v>
                </c:pt>
                <c:pt idx="2984">
                  <c:v>95451.841653429001</c:v>
                </c:pt>
                <c:pt idx="2985">
                  <c:v>95446.2442457422</c:v>
                </c:pt>
                <c:pt idx="2986">
                  <c:v>95441.651028304099</c:v>
                </c:pt>
                <c:pt idx="2987">
                  <c:v>95439.220101748593</c:v>
                </c:pt>
                <c:pt idx="2988">
                  <c:v>95438.124148069706</c:v>
                </c:pt>
                <c:pt idx="2989">
                  <c:v>95438.587840546694</c:v>
                </c:pt>
                <c:pt idx="2990">
                  <c:v>95438.724796967697</c:v>
                </c:pt>
                <c:pt idx="2991">
                  <c:v>95437.415311483201</c:v>
                </c:pt>
                <c:pt idx="2992">
                  <c:v>95434.901733252002</c:v>
                </c:pt>
                <c:pt idx="2993">
                  <c:v>95431.802399129796</c:v>
                </c:pt>
                <c:pt idx="2994">
                  <c:v>95427.983111787005</c:v>
                </c:pt>
                <c:pt idx="2995">
                  <c:v>95423.582279514201</c:v>
                </c:pt>
                <c:pt idx="2996">
                  <c:v>95420.756966714995</c:v>
                </c:pt>
                <c:pt idx="2997">
                  <c:v>95420.719295157702</c:v>
                </c:pt>
                <c:pt idx="2998">
                  <c:v>95421.437106140904</c:v>
                </c:pt>
                <c:pt idx="2999">
                  <c:v>95418.761007853798</c:v>
                </c:pt>
                <c:pt idx="3000">
                  <c:v>95415.001311625296</c:v>
                </c:pt>
                <c:pt idx="3001">
                  <c:v>95409.678959454395</c:v>
                </c:pt>
                <c:pt idx="3002">
                  <c:v>95405.344052888395</c:v>
                </c:pt>
                <c:pt idx="3003">
                  <c:v>95404.063314518906</c:v>
                </c:pt>
                <c:pt idx="3004">
                  <c:v>95403.863782565997</c:v>
                </c:pt>
                <c:pt idx="3005">
                  <c:v>95401.781495054805</c:v>
                </c:pt>
                <c:pt idx="3006">
                  <c:v>95397.548428970898</c:v>
                </c:pt>
                <c:pt idx="3007">
                  <c:v>95392.184320860804</c:v>
                </c:pt>
                <c:pt idx="3008">
                  <c:v>95386.578366960006</c:v>
                </c:pt>
                <c:pt idx="3009">
                  <c:v>95382.313834710905</c:v>
                </c:pt>
                <c:pt idx="3010">
                  <c:v>95378.7873419635</c:v>
                </c:pt>
                <c:pt idx="3011">
                  <c:v>95372.742072028006</c:v>
                </c:pt>
                <c:pt idx="3012">
                  <c:v>95363.807590164404</c:v>
                </c:pt>
                <c:pt idx="3013">
                  <c:v>95358.244969769905</c:v>
                </c:pt>
                <c:pt idx="3014">
                  <c:v>95352.311512117099</c:v>
                </c:pt>
                <c:pt idx="3015">
                  <c:v>95341.160987417505</c:v>
                </c:pt>
                <c:pt idx="3016">
                  <c:v>95332.104683829893</c:v>
                </c:pt>
                <c:pt idx="3017">
                  <c:v>95323.042616487204</c:v>
                </c:pt>
                <c:pt idx="3018">
                  <c:v>95310.538946493107</c:v>
                </c:pt>
                <c:pt idx="3019">
                  <c:v>95298.113250992799</c:v>
                </c:pt>
                <c:pt idx="3020">
                  <c:v>95286.356191440296</c:v>
                </c:pt>
                <c:pt idx="3021">
                  <c:v>95268.602027921501</c:v>
                </c:pt>
                <c:pt idx="3022">
                  <c:v>95258.161534119397</c:v>
                </c:pt>
                <c:pt idx="3023">
                  <c:v>95235.504958003905</c:v>
                </c:pt>
                <c:pt idx="3024">
                  <c:v>95227.662478453596</c:v>
                </c:pt>
                <c:pt idx="3025">
                  <c:v>95199.867506751601</c:v>
                </c:pt>
                <c:pt idx="3026">
                  <c:v>95195.933233289295</c:v>
                </c:pt>
                <c:pt idx="3027">
                  <c:v>95171.5780226059</c:v>
                </c:pt>
                <c:pt idx="3028">
                  <c:v>95143.651390245694</c:v>
                </c:pt>
                <c:pt idx="3029">
                  <c:v>95118.440596425193</c:v>
                </c:pt>
                <c:pt idx="3030">
                  <c:v>95112.245149391398</c:v>
                </c:pt>
                <c:pt idx="3031">
                  <c:v>95070.751516520497</c:v>
                </c:pt>
                <c:pt idx="3032">
                  <c:v>95108.210909572706</c:v>
                </c:pt>
                <c:pt idx="3033">
                  <c:v>95065.689468551995</c:v>
                </c:pt>
                <c:pt idx="3034">
                  <c:v>94985.080854464904</c:v>
                </c:pt>
                <c:pt idx="3035">
                  <c:v>95077.650887653203</c:v>
                </c:pt>
                <c:pt idx="3036">
                  <c:v>95120.396692749098</c:v>
                </c:pt>
                <c:pt idx="3037">
                  <c:v>95045.284072501701</c:v>
                </c:pt>
                <c:pt idx="3038">
                  <c:v>94993.358484922399</c:v>
                </c:pt>
                <c:pt idx="3039">
                  <c:v>94958.868348056902</c:v>
                </c:pt>
                <c:pt idx="3040">
                  <c:v>94968.106786236705</c:v>
                </c:pt>
                <c:pt idx="3041">
                  <c:v>94994.084596462199</c:v>
                </c:pt>
                <c:pt idx="3042">
                  <c:v>94990.121845140005</c:v>
                </c:pt>
                <c:pt idx="3043">
                  <c:v>94979.215316199494</c:v>
                </c:pt>
                <c:pt idx="3044">
                  <c:v>94962.132289050307</c:v>
                </c:pt>
                <c:pt idx="3045">
                  <c:v>94946.013709321604</c:v>
                </c:pt>
                <c:pt idx="3046">
                  <c:v>94937.900189064894</c:v>
                </c:pt>
                <c:pt idx="3047">
                  <c:v>94940.622482151302</c:v>
                </c:pt>
                <c:pt idx="3048">
                  <c:v>94949.825312772897</c:v>
                </c:pt>
                <c:pt idx="3049">
                  <c:v>94951.0888259036</c:v>
                </c:pt>
                <c:pt idx="3050">
                  <c:v>94946.787343495802</c:v>
                </c:pt>
                <c:pt idx="3051">
                  <c:v>94938.498790412705</c:v>
                </c:pt>
                <c:pt idx="3052">
                  <c:v>94928.618524884994</c:v>
                </c:pt>
                <c:pt idx="3053">
                  <c:v>94922.267582934102</c:v>
                </c:pt>
                <c:pt idx="3054">
                  <c:v>94923.443074554903</c:v>
                </c:pt>
                <c:pt idx="3055">
                  <c:v>94929.686406655106</c:v>
                </c:pt>
                <c:pt idx="3056">
                  <c:v>94932.064914869305</c:v>
                </c:pt>
                <c:pt idx="3057">
                  <c:v>94930.249690813696</c:v>
                </c:pt>
                <c:pt idx="3058">
                  <c:v>94924.845624641399</c:v>
                </c:pt>
                <c:pt idx="3059">
                  <c:v>94917.502546018004</c:v>
                </c:pt>
                <c:pt idx="3060">
                  <c:v>94912.136247125294</c:v>
                </c:pt>
                <c:pt idx="3061">
                  <c:v>94912.384009791407</c:v>
                </c:pt>
                <c:pt idx="3062">
                  <c:v>94915.6596712186</c:v>
                </c:pt>
                <c:pt idx="3063">
                  <c:v>94916.087304917397</c:v>
                </c:pt>
                <c:pt idx="3064">
                  <c:v>94913.619681351993</c:v>
                </c:pt>
                <c:pt idx="3065">
                  <c:v>94909.228581698204</c:v>
                </c:pt>
                <c:pt idx="3066">
                  <c:v>94904.579335758404</c:v>
                </c:pt>
                <c:pt idx="3067">
                  <c:v>94902.009360498894</c:v>
                </c:pt>
                <c:pt idx="3068">
                  <c:v>94901.931633638495</c:v>
                </c:pt>
                <c:pt idx="3069">
                  <c:v>94901.773089655704</c:v>
                </c:pt>
                <c:pt idx="3070">
                  <c:v>94899.259925327904</c:v>
                </c:pt>
                <c:pt idx="3071">
                  <c:v>94894.855788766305</c:v>
                </c:pt>
                <c:pt idx="3072">
                  <c:v>94890.352043873296</c:v>
                </c:pt>
                <c:pt idx="3073">
                  <c:v>94887.291477737599</c:v>
                </c:pt>
                <c:pt idx="3074">
                  <c:v>94884.566176419306</c:v>
                </c:pt>
                <c:pt idx="3075">
                  <c:v>94880.3882189672</c:v>
                </c:pt>
                <c:pt idx="3076">
                  <c:v>94874.253221640902</c:v>
                </c:pt>
                <c:pt idx="3077">
                  <c:v>94868.3418981797</c:v>
                </c:pt>
                <c:pt idx="3078">
                  <c:v>94864.135186093699</c:v>
                </c:pt>
                <c:pt idx="3079">
                  <c:v>94857.090085595701</c:v>
                </c:pt>
                <c:pt idx="3080">
                  <c:v>94847.993281897594</c:v>
                </c:pt>
                <c:pt idx="3081">
                  <c:v>94842.387893383406</c:v>
                </c:pt>
                <c:pt idx="3082">
                  <c:v>94832.174352585906</c:v>
                </c:pt>
                <c:pt idx="3083">
                  <c:v>94822.108889510404</c:v>
                </c:pt>
                <c:pt idx="3084">
                  <c:v>94812.0324619936</c:v>
                </c:pt>
                <c:pt idx="3085">
                  <c:v>94798.995519636504</c:v>
                </c:pt>
                <c:pt idx="3086">
                  <c:v>94786.382496719103</c:v>
                </c:pt>
                <c:pt idx="3087">
                  <c:v>94771.698265214407</c:v>
                </c:pt>
                <c:pt idx="3088">
                  <c:v>94754.456512215198</c:v>
                </c:pt>
                <c:pt idx="3089">
                  <c:v>94739.633225784302</c:v>
                </c:pt>
                <c:pt idx="3090">
                  <c:v>94715.731870855903</c:v>
                </c:pt>
                <c:pt idx="3091">
                  <c:v>94695.3287757418</c:v>
                </c:pt>
                <c:pt idx="3092">
                  <c:v>94670.410067376099</c:v>
                </c:pt>
                <c:pt idx="3093">
                  <c:v>94644.139767677101</c:v>
                </c:pt>
                <c:pt idx="3094">
                  <c:v>94616.617141127004</c:v>
                </c:pt>
                <c:pt idx="3095">
                  <c:v>94586.587619869504</c:v>
                </c:pt>
                <c:pt idx="3096">
                  <c:v>94555.784512626793</c:v>
                </c:pt>
                <c:pt idx="3097">
                  <c:v>94526.082701565203</c:v>
                </c:pt>
                <c:pt idx="3098">
                  <c:v>94492.034752794396</c:v>
                </c:pt>
                <c:pt idx="3099">
                  <c:v>94458.286346424895</c:v>
                </c:pt>
                <c:pt idx="3100">
                  <c:v>94424.197514902102</c:v>
                </c:pt>
                <c:pt idx="3101">
                  <c:v>94394.030986248807</c:v>
                </c:pt>
                <c:pt idx="3102">
                  <c:v>94345.578618948493</c:v>
                </c:pt>
                <c:pt idx="3103">
                  <c:v>94321.860001148394</c:v>
                </c:pt>
                <c:pt idx="3104">
                  <c:v>94280.612245965604</c:v>
                </c:pt>
                <c:pt idx="3105">
                  <c:v>94242.392879252395</c:v>
                </c:pt>
                <c:pt idx="3106">
                  <c:v>94215.171602249597</c:v>
                </c:pt>
                <c:pt idx="3107">
                  <c:v>94170.481534612496</c:v>
                </c:pt>
                <c:pt idx="3108">
                  <c:v>94149.282291579293</c:v>
                </c:pt>
                <c:pt idx="3109">
                  <c:v>94113.716705271901</c:v>
                </c:pt>
                <c:pt idx="3110">
                  <c:v>94072.394877628394</c:v>
                </c:pt>
                <c:pt idx="3111">
                  <c:v>94089.687028306304</c:v>
                </c:pt>
                <c:pt idx="3112">
                  <c:v>94003.043945746904</c:v>
                </c:pt>
                <c:pt idx="3113">
                  <c:v>93856.4751059298</c:v>
                </c:pt>
                <c:pt idx="3114">
                  <c:v>93870.167197916206</c:v>
                </c:pt>
                <c:pt idx="3115">
                  <c:v>93889.650649833304</c:v>
                </c:pt>
                <c:pt idx="3116">
                  <c:v>93793.678945063904</c:v>
                </c:pt>
                <c:pt idx="3117">
                  <c:v>93790.462701913901</c:v>
                </c:pt>
                <c:pt idx="3118">
                  <c:v>93797.864453514005</c:v>
                </c:pt>
                <c:pt idx="3119">
                  <c:v>93756.876243657607</c:v>
                </c:pt>
                <c:pt idx="3120">
                  <c:v>93765.148065515896</c:v>
                </c:pt>
                <c:pt idx="3121">
                  <c:v>93764.282056076103</c:v>
                </c:pt>
                <c:pt idx="3122">
                  <c:v>93745.029808692299</c:v>
                </c:pt>
                <c:pt idx="3123">
                  <c:v>93741.420076634895</c:v>
                </c:pt>
                <c:pt idx="3124">
                  <c:v>93752.475984309902</c:v>
                </c:pt>
                <c:pt idx="3125">
                  <c:v>93739.009215812504</c:v>
                </c:pt>
                <c:pt idx="3126">
                  <c:v>93727.006678345002</c:v>
                </c:pt>
                <c:pt idx="3127">
                  <c:v>93724.678833667494</c:v>
                </c:pt>
                <c:pt idx="3128">
                  <c:v>93728.095778897099</c:v>
                </c:pt>
                <c:pt idx="3129">
                  <c:v>93721.910896534901</c:v>
                </c:pt>
                <c:pt idx="3130">
                  <c:v>93715.742774265003</c:v>
                </c:pt>
                <c:pt idx="3131">
                  <c:v>93711.613153696206</c:v>
                </c:pt>
                <c:pt idx="3132">
                  <c:v>93711.623612173702</c:v>
                </c:pt>
                <c:pt idx="3133">
                  <c:v>93710.558460592903</c:v>
                </c:pt>
                <c:pt idx="3134">
                  <c:v>93707.969453177997</c:v>
                </c:pt>
                <c:pt idx="3135">
                  <c:v>93703.944394547201</c:v>
                </c:pt>
                <c:pt idx="3136">
                  <c:v>93700.893937153203</c:v>
                </c:pt>
                <c:pt idx="3137">
                  <c:v>93699.431340201903</c:v>
                </c:pt>
                <c:pt idx="3138">
                  <c:v>93697.949225106495</c:v>
                </c:pt>
                <c:pt idx="3139">
                  <c:v>93694.674712038905</c:v>
                </c:pt>
                <c:pt idx="3140">
                  <c:v>93690.502655401098</c:v>
                </c:pt>
                <c:pt idx="3141">
                  <c:v>93685.965034911307</c:v>
                </c:pt>
                <c:pt idx="3142">
                  <c:v>93682.160396340405</c:v>
                </c:pt>
                <c:pt idx="3143">
                  <c:v>93678.595459189994</c:v>
                </c:pt>
                <c:pt idx="3144">
                  <c:v>93672.014095489198</c:v>
                </c:pt>
                <c:pt idx="3145">
                  <c:v>93663.309321365596</c:v>
                </c:pt>
                <c:pt idx="3146">
                  <c:v>93658.373806054005</c:v>
                </c:pt>
                <c:pt idx="3147">
                  <c:v>93649.271772475098</c:v>
                </c:pt>
                <c:pt idx="3148">
                  <c:v>93639.050559679396</c:v>
                </c:pt>
                <c:pt idx="3149">
                  <c:v>93630.027318990498</c:v>
                </c:pt>
                <c:pt idx="3150">
                  <c:v>93618.519729195206</c:v>
                </c:pt>
                <c:pt idx="3151">
                  <c:v>93606.702489598698</c:v>
                </c:pt>
                <c:pt idx="3152">
                  <c:v>93593.902985955501</c:v>
                </c:pt>
                <c:pt idx="3153">
                  <c:v>93579.379628235096</c:v>
                </c:pt>
                <c:pt idx="3154">
                  <c:v>93567.667618987703</c:v>
                </c:pt>
                <c:pt idx="3155">
                  <c:v>93550.425174709599</c:v>
                </c:pt>
                <c:pt idx="3156">
                  <c:v>93534.545393359003</c:v>
                </c:pt>
                <c:pt idx="3157">
                  <c:v>93515.974435054304</c:v>
                </c:pt>
                <c:pt idx="3158">
                  <c:v>93505.403437849003</c:v>
                </c:pt>
                <c:pt idx="3159">
                  <c:v>93491.359041917007</c:v>
                </c:pt>
                <c:pt idx="3160">
                  <c:v>93479.743150665599</c:v>
                </c:pt>
                <c:pt idx="3161">
                  <c:v>93440.196890207197</c:v>
                </c:pt>
                <c:pt idx="3162">
                  <c:v>93446.275567963006</c:v>
                </c:pt>
                <c:pt idx="3163">
                  <c:v>93411.301495921594</c:v>
                </c:pt>
                <c:pt idx="3164">
                  <c:v>93381.331253190394</c:v>
                </c:pt>
                <c:pt idx="3165">
                  <c:v>93368.923502260994</c:v>
                </c:pt>
                <c:pt idx="3166">
                  <c:v>93363.599492248104</c:v>
                </c:pt>
                <c:pt idx="3167">
                  <c:v>93372.052499825906</c:v>
                </c:pt>
                <c:pt idx="3168">
                  <c:v>93338.049957839205</c:v>
                </c:pt>
                <c:pt idx="3169">
                  <c:v>93314.143651233098</c:v>
                </c:pt>
                <c:pt idx="3170">
                  <c:v>93309.493206623098</c:v>
                </c:pt>
                <c:pt idx="3171">
                  <c:v>93313.156904282601</c:v>
                </c:pt>
                <c:pt idx="3172">
                  <c:v>93295.796972647498</c:v>
                </c:pt>
                <c:pt idx="3173">
                  <c:v>93277.938662157394</c:v>
                </c:pt>
                <c:pt idx="3174">
                  <c:v>93272.693797604807</c:v>
                </c:pt>
                <c:pt idx="3175">
                  <c:v>93282.910847872801</c:v>
                </c:pt>
                <c:pt idx="3176">
                  <c:v>93285.778381041004</c:v>
                </c:pt>
                <c:pt idx="3177">
                  <c:v>93275.680494862303</c:v>
                </c:pt>
                <c:pt idx="3178">
                  <c:v>93267.312554284304</c:v>
                </c:pt>
                <c:pt idx="3179">
                  <c:v>93256.331189215896</c:v>
                </c:pt>
                <c:pt idx="3180">
                  <c:v>93243.778425224795</c:v>
                </c:pt>
                <c:pt idx="3181">
                  <c:v>93235.615013979594</c:v>
                </c:pt>
                <c:pt idx="3182">
                  <c:v>93238.395366643002</c:v>
                </c:pt>
                <c:pt idx="3183">
                  <c:v>93244.151204824797</c:v>
                </c:pt>
                <c:pt idx="3184">
                  <c:v>93242.904493977505</c:v>
                </c:pt>
                <c:pt idx="3185">
                  <c:v>93238.669062546003</c:v>
                </c:pt>
                <c:pt idx="3186">
                  <c:v>93232.059939241706</c:v>
                </c:pt>
                <c:pt idx="3187">
                  <c:v>93225.211355519394</c:v>
                </c:pt>
                <c:pt idx="3188">
                  <c:v>93220.186664585897</c:v>
                </c:pt>
                <c:pt idx="3189">
                  <c:v>93218.827584516897</c:v>
                </c:pt>
                <c:pt idx="3190">
                  <c:v>93219.666598427793</c:v>
                </c:pt>
                <c:pt idx="3191">
                  <c:v>93220.322246541997</c:v>
                </c:pt>
                <c:pt idx="3192">
                  <c:v>93219.088936510394</c:v>
                </c:pt>
                <c:pt idx="3193">
                  <c:v>93215.668559627899</c:v>
                </c:pt>
                <c:pt idx="3194">
                  <c:v>93210.343526889905</c:v>
                </c:pt>
                <c:pt idx="3195">
                  <c:v>93204.669933299607</c:v>
                </c:pt>
                <c:pt idx="3196">
                  <c:v>93200.799757289395</c:v>
                </c:pt>
                <c:pt idx="3197">
                  <c:v>93199.672546527101</c:v>
                </c:pt>
                <c:pt idx="3198">
                  <c:v>93198.840624138495</c:v>
                </c:pt>
                <c:pt idx="3199">
                  <c:v>93196.031806170999</c:v>
                </c:pt>
                <c:pt idx="3200">
                  <c:v>93190.2739332005</c:v>
                </c:pt>
                <c:pt idx="3201">
                  <c:v>93182.296464998595</c:v>
                </c:pt>
                <c:pt idx="3202">
                  <c:v>93176.701867746495</c:v>
                </c:pt>
                <c:pt idx="3203">
                  <c:v>93173.748660658704</c:v>
                </c:pt>
                <c:pt idx="3204">
                  <c:v>93168.053225595606</c:v>
                </c:pt>
                <c:pt idx="3205">
                  <c:v>93158.108084939202</c:v>
                </c:pt>
                <c:pt idx="3206">
                  <c:v>93147.056602727505</c:v>
                </c:pt>
                <c:pt idx="3207">
                  <c:v>93139.908251339701</c:v>
                </c:pt>
                <c:pt idx="3208">
                  <c:v>93130.199046932496</c:v>
                </c:pt>
                <c:pt idx="3209">
                  <c:v>93115.845042042303</c:v>
                </c:pt>
                <c:pt idx="3210">
                  <c:v>93104.630630674204</c:v>
                </c:pt>
                <c:pt idx="3211">
                  <c:v>93093.709455510907</c:v>
                </c:pt>
                <c:pt idx="3212">
                  <c:v>93073.938783892503</c:v>
                </c:pt>
                <c:pt idx="3213">
                  <c:v>93058.997608849299</c:v>
                </c:pt>
                <c:pt idx="3214">
                  <c:v>93041.098447315002</c:v>
                </c:pt>
                <c:pt idx="3215">
                  <c:v>93015.687472893303</c:v>
                </c:pt>
                <c:pt idx="3216">
                  <c:v>92996.977477410299</c:v>
                </c:pt>
                <c:pt idx="3217">
                  <c:v>92968.161138440002</c:v>
                </c:pt>
                <c:pt idx="3218">
                  <c:v>92950.362450856293</c:v>
                </c:pt>
                <c:pt idx="3219">
                  <c:v>92915.171509715103</c:v>
                </c:pt>
                <c:pt idx="3220">
                  <c:v>92906.181699065302</c:v>
                </c:pt>
                <c:pt idx="3221">
                  <c:v>92872.179785108499</c:v>
                </c:pt>
                <c:pt idx="3222">
                  <c:v>92832.295480503904</c:v>
                </c:pt>
                <c:pt idx="3223">
                  <c:v>92824.511574318094</c:v>
                </c:pt>
                <c:pt idx="3224">
                  <c:v>92791.991277606998</c:v>
                </c:pt>
                <c:pt idx="3225">
                  <c:v>92741.105120243097</c:v>
                </c:pt>
                <c:pt idx="3226">
                  <c:v>92746.5010066658</c:v>
                </c:pt>
                <c:pt idx="3227">
                  <c:v>92662.099577529501</c:v>
                </c:pt>
                <c:pt idx="3228">
                  <c:v>92633.5057147146</c:v>
                </c:pt>
                <c:pt idx="3229">
                  <c:v>92616.039718124899</c:v>
                </c:pt>
                <c:pt idx="3230">
                  <c:v>92596.604347821005</c:v>
                </c:pt>
                <c:pt idx="3231">
                  <c:v>92570.014269133302</c:v>
                </c:pt>
                <c:pt idx="3232">
                  <c:v>92569.719560557205</c:v>
                </c:pt>
                <c:pt idx="3233">
                  <c:v>92541.505889438806</c:v>
                </c:pt>
                <c:pt idx="3234">
                  <c:v>92499.197719476695</c:v>
                </c:pt>
                <c:pt idx="3235">
                  <c:v>92481.529071215497</c:v>
                </c:pt>
                <c:pt idx="3236">
                  <c:v>92440.537623629498</c:v>
                </c:pt>
                <c:pt idx="3237">
                  <c:v>92453.566483724193</c:v>
                </c:pt>
                <c:pt idx="3238">
                  <c:v>92381.399544986896</c:v>
                </c:pt>
                <c:pt idx="3239">
                  <c:v>92351.872203209205</c:v>
                </c:pt>
                <c:pt idx="3240">
                  <c:v>92382.908354241095</c:v>
                </c:pt>
                <c:pt idx="3241">
                  <c:v>92322.766792454495</c:v>
                </c:pt>
                <c:pt idx="3242">
                  <c:v>92305.191989498097</c:v>
                </c:pt>
                <c:pt idx="3243">
                  <c:v>92300.636778894797</c:v>
                </c:pt>
                <c:pt idx="3244">
                  <c:v>92279.080084646703</c:v>
                </c:pt>
                <c:pt idx="3245">
                  <c:v>92274.076340017593</c:v>
                </c:pt>
                <c:pt idx="3246">
                  <c:v>92253.941941395897</c:v>
                </c:pt>
                <c:pt idx="3247">
                  <c:v>92256.342272304493</c:v>
                </c:pt>
                <c:pt idx="3248">
                  <c:v>92234.667478574003</c:v>
                </c:pt>
                <c:pt idx="3249">
                  <c:v>92203.051719475203</c:v>
                </c:pt>
                <c:pt idx="3250">
                  <c:v>92222.808917262199</c:v>
                </c:pt>
                <c:pt idx="3251">
                  <c:v>92211.613535959405</c:v>
                </c:pt>
                <c:pt idx="3252">
                  <c:v>92180.427863908903</c:v>
                </c:pt>
                <c:pt idx="3253">
                  <c:v>92177.7321303934</c:v>
                </c:pt>
                <c:pt idx="3254">
                  <c:v>92189.4353077587</c:v>
                </c:pt>
                <c:pt idx="3255">
                  <c:v>92165.687877602395</c:v>
                </c:pt>
                <c:pt idx="3256">
                  <c:v>92151.302666295203</c:v>
                </c:pt>
                <c:pt idx="3257">
                  <c:v>92155.400088068403</c:v>
                </c:pt>
                <c:pt idx="3258">
                  <c:v>92162.013632508693</c:v>
                </c:pt>
                <c:pt idx="3259">
                  <c:v>92156.185700044705</c:v>
                </c:pt>
                <c:pt idx="3260">
                  <c:v>92149.778977232505</c:v>
                </c:pt>
                <c:pt idx="3261">
                  <c:v>92141.820637036697</c:v>
                </c:pt>
                <c:pt idx="3262">
                  <c:v>92136.669823977703</c:v>
                </c:pt>
                <c:pt idx="3263">
                  <c:v>92138.1095084689</c:v>
                </c:pt>
                <c:pt idx="3264">
                  <c:v>92142.102165119999</c:v>
                </c:pt>
                <c:pt idx="3265">
                  <c:v>92142.360347384296</c:v>
                </c:pt>
                <c:pt idx="3266">
                  <c:v>92139.512024964206</c:v>
                </c:pt>
                <c:pt idx="3267">
                  <c:v>92134.612551767103</c:v>
                </c:pt>
                <c:pt idx="3268">
                  <c:v>92129.369099128104</c:v>
                </c:pt>
                <c:pt idx="3269">
                  <c:v>92127.174012412303</c:v>
                </c:pt>
                <c:pt idx="3270">
                  <c:v>92128.581419617694</c:v>
                </c:pt>
                <c:pt idx="3271">
                  <c:v>92129.619510128003</c:v>
                </c:pt>
                <c:pt idx="3272">
                  <c:v>92128.1323629135</c:v>
                </c:pt>
                <c:pt idx="3273">
                  <c:v>92124.645324847806</c:v>
                </c:pt>
                <c:pt idx="3274">
                  <c:v>92120.322014028003</c:v>
                </c:pt>
                <c:pt idx="3275">
                  <c:v>92117.854808218501</c:v>
                </c:pt>
                <c:pt idx="3276">
                  <c:v>92117.973496133098</c:v>
                </c:pt>
                <c:pt idx="3277">
                  <c:v>92117.672006608103</c:v>
                </c:pt>
                <c:pt idx="3278">
                  <c:v>92115.755082670206</c:v>
                </c:pt>
                <c:pt idx="3279">
                  <c:v>92112.244335219395</c:v>
                </c:pt>
                <c:pt idx="3280">
                  <c:v>92108.924642543701</c:v>
                </c:pt>
                <c:pt idx="3281">
                  <c:v>92107.630216370206</c:v>
                </c:pt>
                <c:pt idx="3282">
                  <c:v>92106.872538096402</c:v>
                </c:pt>
                <c:pt idx="3283">
                  <c:v>92104.152323925096</c:v>
                </c:pt>
                <c:pt idx="3284">
                  <c:v>92099.364472030196</c:v>
                </c:pt>
                <c:pt idx="3285">
                  <c:v>92095.663791305706</c:v>
                </c:pt>
                <c:pt idx="3286">
                  <c:v>92093.274319325094</c:v>
                </c:pt>
                <c:pt idx="3287">
                  <c:v>92088.964185848396</c:v>
                </c:pt>
                <c:pt idx="3288">
                  <c:v>92083.183698731606</c:v>
                </c:pt>
                <c:pt idx="3289">
                  <c:v>92078.053936297598</c:v>
                </c:pt>
                <c:pt idx="3290">
                  <c:v>92072.188937224506</c:v>
                </c:pt>
                <c:pt idx="3291">
                  <c:v>92066.077592669797</c:v>
                </c:pt>
                <c:pt idx="3292">
                  <c:v>92057.403824614696</c:v>
                </c:pt>
                <c:pt idx="3293">
                  <c:v>92049.935172420606</c:v>
                </c:pt>
                <c:pt idx="3294">
                  <c:v>92040.622229714194</c:v>
                </c:pt>
                <c:pt idx="3295">
                  <c:v>92029.585352420996</c:v>
                </c:pt>
                <c:pt idx="3296">
                  <c:v>92018.169393874297</c:v>
                </c:pt>
                <c:pt idx="3297">
                  <c:v>92006.965332714797</c:v>
                </c:pt>
                <c:pt idx="3298">
                  <c:v>91990.745398535495</c:v>
                </c:pt>
                <c:pt idx="3299">
                  <c:v>91982.420521433494</c:v>
                </c:pt>
                <c:pt idx="3300">
                  <c:v>91961.410199245802</c:v>
                </c:pt>
                <c:pt idx="3301">
                  <c:v>91953.830409318907</c:v>
                </c:pt>
                <c:pt idx="3302">
                  <c:v>91935.292959282</c:v>
                </c:pt>
                <c:pt idx="3303">
                  <c:v>91914.775922188899</c:v>
                </c:pt>
                <c:pt idx="3304">
                  <c:v>91899.232569760497</c:v>
                </c:pt>
                <c:pt idx="3305">
                  <c:v>91891.844898973097</c:v>
                </c:pt>
                <c:pt idx="3306">
                  <c:v>91871.381763685204</c:v>
                </c:pt>
                <c:pt idx="3307">
                  <c:v>91891.144221509996</c:v>
                </c:pt>
                <c:pt idx="3308">
                  <c:v>91827.069387623997</c:v>
                </c:pt>
                <c:pt idx="3309">
                  <c:v>91794.904511383895</c:v>
                </c:pt>
                <c:pt idx="3310">
                  <c:v>91792.247853958106</c:v>
                </c:pt>
                <c:pt idx="3311">
                  <c:v>91792.705064005102</c:v>
                </c:pt>
                <c:pt idx="3312">
                  <c:v>91781.613674627006</c:v>
                </c:pt>
                <c:pt idx="3313">
                  <c:v>91753.625586057606</c:v>
                </c:pt>
                <c:pt idx="3314">
                  <c:v>91727.328127645</c:v>
                </c:pt>
                <c:pt idx="3315">
                  <c:v>91738.801369311506</c:v>
                </c:pt>
                <c:pt idx="3316">
                  <c:v>91714.939783178299</c:v>
                </c:pt>
                <c:pt idx="3317">
                  <c:v>91701.445436582595</c:v>
                </c:pt>
                <c:pt idx="3318">
                  <c:v>91700.050049943704</c:v>
                </c:pt>
                <c:pt idx="3319">
                  <c:v>91697.655688899307</c:v>
                </c:pt>
                <c:pt idx="3320">
                  <c:v>91687.217470233401</c:v>
                </c:pt>
                <c:pt idx="3321">
                  <c:v>91668.888264264795</c:v>
                </c:pt>
                <c:pt idx="3322">
                  <c:v>91668.815573807995</c:v>
                </c:pt>
                <c:pt idx="3323">
                  <c:v>91655.011045047999</c:v>
                </c:pt>
                <c:pt idx="3324">
                  <c:v>91639.261882755294</c:v>
                </c:pt>
                <c:pt idx="3325">
                  <c:v>91631.344885959406</c:v>
                </c:pt>
                <c:pt idx="3326">
                  <c:v>91614.317289200495</c:v>
                </c:pt>
                <c:pt idx="3327">
                  <c:v>91605.687305370404</c:v>
                </c:pt>
                <c:pt idx="3328">
                  <c:v>91600.493508906104</c:v>
                </c:pt>
                <c:pt idx="3329">
                  <c:v>91569.798931841098</c:v>
                </c:pt>
                <c:pt idx="3330">
                  <c:v>91582.035616508001</c:v>
                </c:pt>
                <c:pt idx="3331">
                  <c:v>91540.265380493904</c:v>
                </c:pt>
                <c:pt idx="3332">
                  <c:v>91517.450691516904</c:v>
                </c:pt>
                <c:pt idx="3333">
                  <c:v>91519.175912489096</c:v>
                </c:pt>
                <c:pt idx="3334">
                  <c:v>91519.444524439794</c:v>
                </c:pt>
                <c:pt idx="3335">
                  <c:v>91500.606641012899</c:v>
                </c:pt>
                <c:pt idx="3336">
                  <c:v>91487.893438247207</c:v>
                </c:pt>
                <c:pt idx="3337">
                  <c:v>91480.300730795905</c:v>
                </c:pt>
                <c:pt idx="3338">
                  <c:v>91480.061161742604</c:v>
                </c:pt>
                <c:pt idx="3339">
                  <c:v>91481.765266789196</c:v>
                </c:pt>
                <c:pt idx="3340">
                  <c:v>91477.211828187297</c:v>
                </c:pt>
                <c:pt idx="3341">
                  <c:v>91472.235986132</c:v>
                </c:pt>
                <c:pt idx="3342">
                  <c:v>91463.280469268298</c:v>
                </c:pt>
                <c:pt idx="3343">
                  <c:v>91454.126905048295</c:v>
                </c:pt>
                <c:pt idx="3344">
                  <c:v>91453.813973608194</c:v>
                </c:pt>
                <c:pt idx="3345">
                  <c:v>91457.980771749106</c:v>
                </c:pt>
                <c:pt idx="3346">
                  <c:v>91454.784590617201</c:v>
                </c:pt>
                <c:pt idx="3347">
                  <c:v>91449.002813443905</c:v>
                </c:pt>
                <c:pt idx="3348">
                  <c:v>91440.961811173998</c:v>
                </c:pt>
                <c:pt idx="3349">
                  <c:v>91433.656122039407</c:v>
                </c:pt>
                <c:pt idx="3350">
                  <c:v>91430.712715458605</c:v>
                </c:pt>
                <c:pt idx="3351">
                  <c:v>91431.059280589499</c:v>
                </c:pt>
                <c:pt idx="3352">
                  <c:v>91429.101356228901</c:v>
                </c:pt>
                <c:pt idx="3353">
                  <c:v>91425.257395262204</c:v>
                </c:pt>
                <c:pt idx="3354">
                  <c:v>91419.087350973903</c:v>
                </c:pt>
                <c:pt idx="3355">
                  <c:v>91413.284745609199</c:v>
                </c:pt>
                <c:pt idx="3356">
                  <c:v>91410.576016243504</c:v>
                </c:pt>
                <c:pt idx="3357">
                  <c:v>91409.949199926195</c:v>
                </c:pt>
                <c:pt idx="3358">
                  <c:v>91408.079355568305</c:v>
                </c:pt>
                <c:pt idx="3359">
                  <c:v>91402.870277600101</c:v>
                </c:pt>
                <c:pt idx="3360">
                  <c:v>91394.162250569207</c:v>
                </c:pt>
                <c:pt idx="3361">
                  <c:v>91386.548295062996</c:v>
                </c:pt>
                <c:pt idx="3362">
                  <c:v>91382.937050965993</c:v>
                </c:pt>
                <c:pt idx="3363">
                  <c:v>91376.996577543701</c:v>
                </c:pt>
                <c:pt idx="3364">
                  <c:v>91366.764293564702</c:v>
                </c:pt>
                <c:pt idx="3365">
                  <c:v>91356.491545524696</c:v>
                </c:pt>
                <c:pt idx="3366">
                  <c:v>91349.305556521605</c:v>
                </c:pt>
                <c:pt idx="3367">
                  <c:v>91337.838815488707</c:v>
                </c:pt>
                <c:pt idx="3368">
                  <c:v>91324.422555432495</c:v>
                </c:pt>
                <c:pt idx="3369">
                  <c:v>91313.664536763405</c:v>
                </c:pt>
                <c:pt idx="3370">
                  <c:v>91299.412765614703</c:v>
                </c:pt>
                <c:pt idx="3371">
                  <c:v>91282.885268343802</c:v>
                </c:pt>
                <c:pt idx="3372">
                  <c:v>91268.125282328605</c:v>
                </c:pt>
                <c:pt idx="3373">
                  <c:v>91246.711241865007</c:v>
                </c:pt>
                <c:pt idx="3374">
                  <c:v>91227.437136071603</c:v>
                </c:pt>
                <c:pt idx="3375">
                  <c:v>91204.464082502396</c:v>
                </c:pt>
                <c:pt idx="3376">
                  <c:v>91181.661169705796</c:v>
                </c:pt>
                <c:pt idx="3377">
                  <c:v>91153.337359024197</c:v>
                </c:pt>
                <c:pt idx="3378">
                  <c:v>91125.084189677407</c:v>
                </c:pt>
                <c:pt idx="3379">
                  <c:v>91112.080674041194</c:v>
                </c:pt>
                <c:pt idx="3380">
                  <c:v>91072.471795056699</c:v>
                </c:pt>
                <c:pt idx="3381">
                  <c:v>91031.400766933104</c:v>
                </c:pt>
                <c:pt idx="3382">
                  <c:v>90994.9597747511</c:v>
                </c:pt>
                <c:pt idx="3383">
                  <c:v>90957.765065426502</c:v>
                </c:pt>
                <c:pt idx="3384">
                  <c:v>90917.083366531195</c:v>
                </c:pt>
                <c:pt idx="3385">
                  <c:v>90904.034398302698</c:v>
                </c:pt>
                <c:pt idx="3386">
                  <c:v>90833.713234184193</c:v>
                </c:pt>
                <c:pt idx="3387">
                  <c:v>90824.932959368103</c:v>
                </c:pt>
                <c:pt idx="3388">
                  <c:v>90742.391083102702</c:v>
                </c:pt>
                <c:pt idx="3389">
                  <c:v>90746.513199750101</c:v>
                </c:pt>
                <c:pt idx="3390">
                  <c:v>90636.548216571595</c:v>
                </c:pt>
                <c:pt idx="3391">
                  <c:v>90661.960513316502</c:v>
                </c:pt>
                <c:pt idx="3392">
                  <c:v>90646.292175072595</c:v>
                </c:pt>
                <c:pt idx="3393">
                  <c:v>90588.814413759901</c:v>
                </c:pt>
                <c:pt idx="3394">
                  <c:v>90587.826388252099</c:v>
                </c:pt>
                <c:pt idx="3395">
                  <c:v>90629.785522289996</c:v>
                </c:pt>
                <c:pt idx="3396">
                  <c:v>90593.955112146403</c:v>
                </c:pt>
                <c:pt idx="3397">
                  <c:v>90548.004492827502</c:v>
                </c:pt>
                <c:pt idx="3398">
                  <c:v>90534.867277784506</c:v>
                </c:pt>
                <c:pt idx="3399">
                  <c:v>90564.470928081704</c:v>
                </c:pt>
                <c:pt idx="3400">
                  <c:v>90554.0458076059</c:v>
                </c:pt>
                <c:pt idx="3401">
                  <c:v>90526.6588583962</c:v>
                </c:pt>
                <c:pt idx="3402">
                  <c:v>90508.4681292522</c:v>
                </c:pt>
                <c:pt idx="3403">
                  <c:v>90518.751974597006</c:v>
                </c:pt>
                <c:pt idx="3404">
                  <c:v>90526.122380917004</c:v>
                </c:pt>
                <c:pt idx="3405">
                  <c:v>90517.553996590505</c:v>
                </c:pt>
                <c:pt idx="3406">
                  <c:v>90509.402565824101</c:v>
                </c:pt>
                <c:pt idx="3407">
                  <c:v>90500.651597144795</c:v>
                </c:pt>
                <c:pt idx="3408">
                  <c:v>90494.540088359005</c:v>
                </c:pt>
                <c:pt idx="3409">
                  <c:v>90490.9461005716</c:v>
                </c:pt>
                <c:pt idx="3410">
                  <c:v>90491.451472331202</c:v>
                </c:pt>
                <c:pt idx="3411">
                  <c:v>90493.8723686335</c:v>
                </c:pt>
                <c:pt idx="3412">
                  <c:v>90494.054238133307</c:v>
                </c:pt>
                <c:pt idx="3413">
                  <c:v>90492.2806101522</c:v>
                </c:pt>
                <c:pt idx="3414">
                  <c:v>90488.404748908302</c:v>
                </c:pt>
                <c:pt idx="3415">
                  <c:v>90482.675893304593</c:v>
                </c:pt>
                <c:pt idx="3416">
                  <c:v>90476.884087723898</c:v>
                </c:pt>
                <c:pt idx="3417">
                  <c:v>90473.993420279701</c:v>
                </c:pt>
                <c:pt idx="3418">
                  <c:v>90474.621780056797</c:v>
                </c:pt>
                <c:pt idx="3419">
                  <c:v>90475.346733092505</c:v>
                </c:pt>
                <c:pt idx="3420">
                  <c:v>90474.342423165304</c:v>
                </c:pt>
                <c:pt idx="3421">
                  <c:v>90471.857142257402</c:v>
                </c:pt>
                <c:pt idx="3422">
                  <c:v>90468.081934916001</c:v>
                </c:pt>
                <c:pt idx="3423">
                  <c:v>90463.609182327506</c:v>
                </c:pt>
                <c:pt idx="3424">
                  <c:v>90459.685005972206</c:v>
                </c:pt>
                <c:pt idx="3425">
                  <c:v>90457.727948762098</c:v>
                </c:pt>
                <c:pt idx="3426">
                  <c:v>90456.696084855197</c:v>
                </c:pt>
                <c:pt idx="3427">
                  <c:v>90454.177096751198</c:v>
                </c:pt>
                <c:pt idx="3428">
                  <c:v>90448.963923245305</c:v>
                </c:pt>
                <c:pt idx="3429">
                  <c:v>90442.492389368897</c:v>
                </c:pt>
                <c:pt idx="3430">
                  <c:v>90437.627202796197</c:v>
                </c:pt>
                <c:pt idx="3431">
                  <c:v>90434.028073312205</c:v>
                </c:pt>
                <c:pt idx="3432">
                  <c:v>90428.564926605904</c:v>
                </c:pt>
                <c:pt idx="3433">
                  <c:v>90419.850179319794</c:v>
                </c:pt>
                <c:pt idx="3434">
                  <c:v>90411.130363960707</c:v>
                </c:pt>
                <c:pt idx="3435">
                  <c:v>90404.243733259602</c:v>
                </c:pt>
                <c:pt idx="3436">
                  <c:v>90394.617035157906</c:v>
                </c:pt>
                <c:pt idx="3437">
                  <c:v>90382.989212530694</c:v>
                </c:pt>
                <c:pt idx="3438">
                  <c:v>90372.9500775138</c:v>
                </c:pt>
                <c:pt idx="3439">
                  <c:v>90359.915238588699</c:v>
                </c:pt>
                <c:pt idx="3440">
                  <c:v>90346.5021204316</c:v>
                </c:pt>
                <c:pt idx="3441">
                  <c:v>90332.201731566907</c:v>
                </c:pt>
                <c:pt idx="3442">
                  <c:v>90317.281169439797</c:v>
                </c:pt>
                <c:pt idx="3443">
                  <c:v>90301.231491778395</c:v>
                </c:pt>
                <c:pt idx="3444">
                  <c:v>90284.628536594406</c:v>
                </c:pt>
                <c:pt idx="3445">
                  <c:v>90269.081523534696</c:v>
                </c:pt>
                <c:pt idx="3446">
                  <c:v>90254.023619659594</c:v>
                </c:pt>
                <c:pt idx="3447">
                  <c:v>90229.452708956407</c:v>
                </c:pt>
                <c:pt idx="3448">
                  <c:v>90216.302362592498</c:v>
                </c:pt>
                <c:pt idx="3449">
                  <c:v>90186.881337482904</c:v>
                </c:pt>
                <c:pt idx="3450">
                  <c:v>90180.920750255304</c:v>
                </c:pt>
                <c:pt idx="3451">
                  <c:v>90156.074260891794</c:v>
                </c:pt>
                <c:pt idx="3452">
                  <c:v>90142.693729733001</c:v>
                </c:pt>
                <c:pt idx="3453">
                  <c:v>90111.998216981898</c:v>
                </c:pt>
                <c:pt idx="3454">
                  <c:v>90126.733437287607</c:v>
                </c:pt>
                <c:pt idx="3455">
                  <c:v>90079.757690238403</c:v>
                </c:pt>
                <c:pt idx="3456">
                  <c:v>90044.218623044901</c:v>
                </c:pt>
                <c:pt idx="3457">
                  <c:v>90027.6408542071</c:v>
                </c:pt>
                <c:pt idx="3458">
                  <c:v>90050.481369148096</c:v>
                </c:pt>
                <c:pt idx="3459">
                  <c:v>90087.481021835702</c:v>
                </c:pt>
                <c:pt idx="3460">
                  <c:v>90048.782302530293</c:v>
                </c:pt>
                <c:pt idx="3461">
                  <c:v>90002.281756928205</c:v>
                </c:pt>
                <c:pt idx="3462">
                  <c:v>89960.419978158694</c:v>
                </c:pt>
                <c:pt idx="3463">
                  <c:v>89974.306609632898</c:v>
                </c:pt>
                <c:pt idx="3464">
                  <c:v>90012.528798684099</c:v>
                </c:pt>
                <c:pt idx="3465">
                  <c:v>90014.128086991594</c:v>
                </c:pt>
                <c:pt idx="3466">
                  <c:v>90005.030471388498</c:v>
                </c:pt>
                <c:pt idx="3467">
                  <c:v>89993.915871184799</c:v>
                </c:pt>
                <c:pt idx="3468">
                  <c:v>89979.930210729406</c:v>
                </c:pt>
                <c:pt idx="3469">
                  <c:v>89965.931016028495</c:v>
                </c:pt>
                <c:pt idx="3470">
                  <c:v>89953.287667367505</c:v>
                </c:pt>
                <c:pt idx="3471">
                  <c:v>89944.1108372975</c:v>
                </c:pt>
                <c:pt idx="3472">
                  <c:v>89941.993830904801</c:v>
                </c:pt>
                <c:pt idx="3473">
                  <c:v>89945.500868581206</c:v>
                </c:pt>
                <c:pt idx="3474">
                  <c:v>89951.112893746802</c:v>
                </c:pt>
                <c:pt idx="3475">
                  <c:v>89952.318720831798</c:v>
                </c:pt>
                <c:pt idx="3476">
                  <c:v>89949.908363882307</c:v>
                </c:pt>
                <c:pt idx="3477">
                  <c:v>89944.267134604001</c:v>
                </c:pt>
                <c:pt idx="3478">
                  <c:v>89936.284065184795</c:v>
                </c:pt>
                <c:pt idx="3479">
                  <c:v>89928.566892089002</c:v>
                </c:pt>
                <c:pt idx="3480">
                  <c:v>89924.157205403899</c:v>
                </c:pt>
                <c:pt idx="3481">
                  <c:v>89924.798974284597</c:v>
                </c:pt>
                <c:pt idx="3482">
                  <c:v>89927.745389322401</c:v>
                </c:pt>
                <c:pt idx="3483">
                  <c:v>89928.424069383094</c:v>
                </c:pt>
                <c:pt idx="3484">
                  <c:v>89927.002097195495</c:v>
                </c:pt>
                <c:pt idx="3485">
                  <c:v>89923.448635982</c:v>
                </c:pt>
                <c:pt idx="3486">
                  <c:v>89917.760635140599</c:v>
                </c:pt>
                <c:pt idx="3487">
                  <c:v>89911.352312895804</c:v>
                </c:pt>
                <c:pt idx="3488">
                  <c:v>89906.847495896698</c:v>
                </c:pt>
                <c:pt idx="3489">
                  <c:v>89905.821314944493</c:v>
                </c:pt>
                <c:pt idx="3490">
                  <c:v>89905.474057672996</c:v>
                </c:pt>
                <c:pt idx="3491">
                  <c:v>89903.103898725705</c:v>
                </c:pt>
                <c:pt idx="3492">
                  <c:v>89897.452670548897</c:v>
                </c:pt>
                <c:pt idx="3493">
                  <c:v>89889.246617144207</c:v>
                </c:pt>
                <c:pt idx="3494">
                  <c:v>89882.728598874994</c:v>
                </c:pt>
                <c:pt idx="3495">
                  <c:v>89879.551276693004</c:v>
                </c:pt>
                <c:pt idx="3496">
                  <c:v>89874.447581590299</c:v>
                </c:pt>
                <c:pt idx="3497">
                  <c:v>89865.212100844801</c:v>
                </c:pt>
                <c:pt idx="3498">
                  <c:v>89854.339525790798</c:v>
                </c:pt>
                <c:pt idx="3499">
                  <c:v>89847.735999398705</c:v>
                </c:pt>
                <c:pt idx="3500">
                  <c:v>89839.029857491507</c:v>
                </c:pt>
                <c:pt idx="3501">
                  <c:v>89825.307414850395</c:v>
                </c:pt>
                <c:pt idx="3502">
                  <c:v>89813.856453899905</c:v>
                </c:pt>
                <c:pt idx="3503">
                  <c:v>89804.124239480603</c:v>
                </c:pt>
                <c:pt idx="3504">
                  <c:v>89786.711052765604</c:v>
                </c:pt>
                <c:pt idx="3505">
                  <c:v>89773.675581220305</c:v>
                </c:pt>
                <c:pt idx="3506">
                  <c:v>89758.869643843893</c:v>
                </c:pt>
                <c:pt idx="3507">
                  <c:v>89740.460416479007</c:v>
                </c:pt>
                <c:pt idx="3508">
                  <c:v>89725.986365539793</c:v>
                </c:pt>
                <c:pt idx="3509">
                  <c:v>89707.680931854498</c:v>
                </c:pt>
                <c:pt idx="3510">
                  <c:v>89689.194710620795</c:v>
                </c:pt>
                <c:pt idx="3511">
                  <c:v>89678.354966366707</c:v>
                </c:pt>
                <c:pt idx="3512">
                  <c:v>89649.402637674502</c:v>
                </c:pt>
                <c:pt idx="3513">
                  <c:v>89634.836494368195</c:v>
                </c:pt>
                <c:pt idx="3514">
                  <c:v>89602.506585708994</c:v>
                </c:pt>
                <c:pt idx="3515">
                  <c:v>89595.318042748404</c:v>
                </c:pt>
                <c:pt idx="3516">
                  <c:v>89572.336020535397</c:v>
                </c:pt>
                <c:pt idx="3517">
                  <c:v>89558.076802331794</c:v>
                </c:pt>
                <c:pt idx="3518">
                  <c:v>89527.690889486403</c:v>
                </c:pt>
                <c:pt idx="3519">
                  <c:v>89538.324914087207</c:v>
                </c:pt>
                <c:pt idx="3520">
                  <c:v>89490.607594360496</c:v>
                </c:pt>
                <c:pt idx="3521">
                  <c:v>89452.6541953532</c:v>
                </c:pt>
                <c:pt idx="3522">
                  <c:v>89440.367012868097</c:v>
                </c:pt>
                <c:pt idx="3523">
                  <c:v>89464.240097324597</c:v>
                </c:pt>
                <c:pt idx="3524">
                  <c:v>89505.102512404002</c:v>
                </c:pt>
                <c:pt idx="3525">
                  <c:v>89463.470429626206</c:v>
                </c:pt>
                <c:pt idx="3526">
                  <c:v>89410.609659691399</c:v>
                </c:pt>
                <c:pt idx="3527">
                  <c:v>89363.124443767607</c:v>
                </c:pt>
                <c:pt idx="3528">
                  <c:v>89389.086330505394</c:v>
                </c:pt>
                <c:pt idx="3529">
                  <c:v>89443.589104094295</c:v>
                </c:pt>
                <c:pt idx="3530">
                  <c:v>89445.355653287901</c:v>
                </c:pt>
                <c:pt idx="3531">
                  <c:v>89431.839165432801</c:v>
                </c:pt>
                <c:pt idx="3532">
                  <c:v>89416.455724768006</c:v>
                </c:pt>
                <c:pt idx="3533">
                  <c:v>89395.817896516193</c:v>
                </c:pt>
                <c:pt idx="3534">
                  <c:v>89374.494204255505</c:v>
                </c:pt>
                <c:pt idx="3535">
                  <c:v>89359.100559687999</c:v>
                </c:pt>
                <c:pt idx="3536">
                  <c:v>89352.719916653703</c:v>
                </c:pt>
                <c:pt idx="3537">
                  <c:v>89355.062251462296</c:v>
                </c:pt>
                <c:pt idx="3538">
                  <c:v>89362.069984596994</c:v>
                </c:pt>
                <c:pt idx="3539">
                  <c:v>89363.268005333506</c:v>
                </c:pt>
                <c:pt idx="3540">
                  <c:v>89360.063177503398</c:v>
                </c:pt>
                <c:pt idx="3541">
                  <c:v>89353.527652989898</c:v>
                </c:pt>
                <c:pt idx="3542">
                  <c:v>89345.291782339496</c:v>
                </c:pt>
                <c:pt idx="3543">
                  <c:v>89339.123941686106</c:v>
                </c:pt>
                <c:pt idx="3544">
                  <c:v>89337.492204321796</c:v>
                </c:pt>
                <c:pt idx="3545">
                  <c:v>89339.477151254105</c:v>
                </c:pt>
                <c:pt idx="3546">
                  <c:v>89341.760670592994</c:v>
                </c:pt>
                <c:pt idx="3547">
                  <c:v>89340.6867259438</c:v>
                </c:pt>
                <c:pt idx="3548">
                  <c:v>89336.963282340206</c:v>
                </c:pt>
                <c:pt idx="3549">
                  <c:v>89331.713314724606</c:v>
                </c:pt>
                <c:pt idx="3550">
                  <c:v>89327.905150538398</c:v>
                </c:pt>
                <c:pt idx="3551">
                  <c:v>89327.767670849003</c:v>
                </c:pt>
                <c:pt idx="3552">
                  <c:v>89329.613608938802</c:v>
                </c:pt>
                <c:pt idx="3553">
                  <c:v>89329.682058043603</c:v>
                </c:pt>
                <c:pt idx="3554">
                  <c:v>89327.398391889205</c:v>
                </c:pt>
                <c:pt idx="3555">
                  <c:v>89323.553488473903</c:v>
                </c:pt>
                <c:pt idx="3556">
                  <c:v>89319.769523806797</c:v>
                </c:pt>
                <c:pt idx="3557">
                  <c:v>89318.769817180102</c:v>
                </c:pt>
                <c:pt idx="3558">
                  <c:v>89319.919670336298</c:v>
                </c:pt>
                <c:pt idx="3559">
                  <c:v>89319.862203640005</c:v>
                </c:pt>
                <c:pt idx="3560">
                  <c:v>89317.874078961206</c:v>
                </c:pt>
                <c:pt idx="3561">
                  <c:v>89314.331713907406</c:v>
                </c:pt>
                <c:pt idx="3562">
                  <c:v>89311.244089063504</c:v>
                </c:pt>
                <c:pt idx="3563">
                  <c:v>89310.633388300193</c:v>
                </c:pt>
                <c:pt idx="3564">
                  <c:v>89310.924796457795</c:v>
                </c:pt>
                <c:pt idx="3565">
                  <c:v>89309.205922827896</c:v>
                </c:pt>
                <c:pt idx="3566">
                  <c:v>89306.669029152996</c:v>
                </c:pt>
                <c:pt idx="3567">
                  <c:v>89303.5232113276</c:v>
                </c:pt>
                <c:pt idx="3568">
                  <c:v>89301.478742445601</c:v>
                </c:pt>
                <c:pt idx="3569">
                  <c:v>89300.757326285195</c:v>
                </c:pt>
                <c:pt idx="3570">
                  <c:v>89299.487304140799</c:v>
                </c:pt>
                <c:pt idx="3571">
                  <c:v>89296.430849203694</c:v>
                </c:pt>
                <c:pt idx="3572">
                  <c:v>89292.649810653704</c:v>
                </c:pt>
                <c:pt idx="3573">
                  <c:v>89290.176262695604</c:v>
                </c:pt>
                <c:pt idx="3574">
                  <c:v>89287.900589113095</c:v>
                </c:pt>
                <c:pt idx="3575">
                  <c:v>89283.679117732507</c:v>
                </c:pt>
                <c:pt idx="3576">
                  <c:v>89278.778176427397</c:v>
                </c:pt>
                <c:pt idx="3577">
                  <c:v>89274.838709352494</c:v>
                </c:pt>
                <c:pt idx="3578">
                  <c:v>89269.805431239598</c:v>
                </c:pt>
                <c:pt idx="3579">
                  <c:v>89263.3591077905</c:v>
                </c:pt>
                <c:pt idx="3580">
                  <c:v>89257.482187039495</c:v>
                </c:pt>
                <c:pt idx="3581">
                  <c:v>89250.139868566694</c:v>
                </c:pt>
                <c:pt idx="3582">
                  <c:v>89242.338320720795</c:v>
                </c:pt>
                <c:pt idx="3583">
                  <c:v>89233.147173306803</c:v>
                </c:pt>
                <c:pt idx="3584">
                  <c:v>89223.846633274705</c:v>
                </c:pt>
                <c:pt idx="3585">
                  <c:v>89212.039392067498</c:v>
                </c:pt>
                <c:pt idx="3586">
                  <c:v>89201.145957786197</c:v>
                </c:pt>
                <c:pt idx="3587">
                  <c:v>89186.763162627598</c:v>
                </c:pt>
                <c:pt idx="3588">
                  <c:v>89171.741876814704</c:v>
                </c:pt>
                <c:pt idx="3589">
                  <c:v>89157.352094589602</c:v>
                </c:pt>
                <c:pt idx="3590">
                  <c:v>89139.674142171294</c:v>
                </c:pt>
                <c:pt idx="3591">
                  <c:v>89118.745863346601</c:v>
                </c:pt>
                <c:pt idx="3592">
                  <c:v>89099.600164261501</c:v>
                </c:pt>
                <c:pt idx="3593">
                  <c:v>89076.9352776585</c:v>
                </c:pt>
                <c:pt idx="3594">
                  <c:v>89052.6406087738</c:v>
                </c:pt>
                <c:pt idx="3595">
                  <c:v>89027.536603878296</c:v>
                </c:pt>
                <c:pt idx="3596">
                  <c:v>89001.357717246094</c:v>
                </c:pt>
                <c:pt idx="3597">
                  <c:v>88971.2249968041</c:v>
                </c:pt>
                <c:pt idx="3598">
                  <c:v>88945.970906258503</c:v>
                </c:pt>
                <c:pt idx="3599">
                  <c:v>88913.243122798303</c:v>
                </c:pt>
                <c:pt idx="3600">
                  <c:v>88881.252197815396</c:v>
                </c:pt>
                <c:pt idx="3601">
                  <c:v>88857.128730741606</c:v>
                </c:pt>
                <c:pt idx="3602">
                  <c:v>88815.206880784099</c:v>
                </c:pt>
                <c:pt idx="3603">
                  <c:v>88792.791234505596</c:v>
                </c:pt>
                <c:pt idx="3604">
                  <c:v>88749.436404097898</c:v>
                </c:pt>
                <c:pt idx="3605">
                  <c:v>88730.667313375699</c:v>
                </c:pt>
                <c:pt idx="3606">
                  <c:v>88692.477013712807</c:v>
                </c:pt>
                <c:pt idx="3607">
                  <c:v>88654.664657483794</c:v>
                </c:pt>
                <c:pt idx="3608">
                  <c:v>88643.882540850798</c:v>
                </c:pt>
                <c:pt idx="3609">
                  <c:v>88585.243867167897</c:v>
                </c:pt>
                <c:pt idx="3610">
                  <c:v>88605.105376831707</c:v>
                </c:pt>
                <c:pt idx="3611">
                  <c:v>88537.653961723699</c:v>
                </c:pt>
                <c:pt idx="3612">
                  <c:v>88424.767790776605</c:v>
                </c:pt>
                <c:pt idx="3613">
                  <c:v>88758.7972086066</c:v>
                </c:pt>
                <c:pt idx="3614">
                  <c:v>88544.731529546407</c:v>
                </c:pt>
                <c:pt idx="3615">
                  <c:v>88409.340667179393</c:v>
                </c:pt>
                <c:pt idx="3616">
                  <c:v>88574.005299280398</c:v>
                </c:pt>
                <c:pt idx="3617">
                  <c:v>88457.406512614005</c:v>
                </c:pt>
                <c:pt idx="3618">
                  <c:v>88362.669767251296</c:v>
                </c:pt>
                <c:pt idx="3619">
                  <c:v>88373.585801920199</c:v>
                </c:pt>
                <c:pt idx="3620">
                  <c:v>88435.476130819297</c:v>
                </c:pt>
                <c:pt idx="3621">
                  <c:v>88387.021215236804</c:v>
                </c:pt>
                <c:pt idx="3622">
                  <c:v>88337.574574626997</c:v>
                </c:pt>
                <c:pt idx="3623">
                  <c:v>88301.793031377805</c:v>
                </c:pt>
                <c:pt idx="3624">
                  <c:v>88326.4968815826</c:v>
                </c:pt>
                <c:pt idx="3625">
                  <c:v>88363.494342676</c:v>
                </c:pt>
                <c:pt idx="3626">
                  <c:v>88359.689514900005</c:v>
                </c:pt>
                <c:pt idx="3627">
                  <c:v>88346.3062582204</c:v>
                </c:pt>
                <c:pt idx="3628">
                  <c:v>88324.523241962001</c:v>
                </c:pt>
                <c:pt idx="3629">
                  <c:v>88302.831878141806</c:v>
                </c:pt>
                <c:pt idx="3630">
                  <c:v>88293.689606514206</c:v>
                </c:pt>
                <c:pt idx="3631">
                  <c:v>88303.438283464697</c:v>
                </c:pt>
                <c:pt idx="3632">
                  <c:v>88321.036881328706</c:v>
                </c:pt>
                <c:pt idx="3633">
                  <c:v>88324.678524246599</c:v>
                </c:pt>
                <c:pt idx="3634">
                  <c:v>88321.053712105393</c:v>
                </c:pt>
                <c:pt idx="3635">
                  <c:v>88311.978711899297</c:v>
                </c:pt>
                <c:pt idx="3636">
                  <c:v>88299.793035265393</c:v>
                </c:pt>
                <c:pt idx="3637">
                  <c:v>88289.605170030205</c:v>
                </c:pt>
                <c:pt idx="3638">
                  <c:v>88286.400038193897</c:v>
                </c:pt>
                <c:pt idx="3639">
                  <c:v>88291.4137785403</c:v>
                </c:pt>
                <c:pt idx="3640">
                  <c:v>88298.821238920107</c:v>
                </c:pt>
                <c:pt idx="3641">
                  <c:v>88299.971259125799</c:v>
                </c:pt>
                <c:pt idx="3642">
                  <c:v>88296.775402609899</c:v>
                </c:pt>
                <c:pt idx="3643">
                  <c:v>88290.9899609149</c:v>
                </c:pt>
                <c:pt idx="3644">
                  <c:v>88284.569381731097</c:v>
                </c:pt>
                <c:pt idx="3645">
                  <c:v>88279.405714672001</c:v>
                </c:pt>
                <c:pt idx="3646">
                  <c:v>88277.4003116893</c:v>
                </c:pt>
                <c:pt idx="3647">
                  <c:v>88279.105908812198</c:v>
                </c:pt>
                <c:pt idx="3648">
                  <c:v>88281.052191767798</c:v>
                </c:pt>
                <c:pt idx="3649">
                  <c:v>88280.376884333906</c:v>
                </c:pt>
                <c:pt idx="3650">
                  <c:v>88277.346808091403</c:v>
                </c:pt>
                <c:pt idx="3651">
                  <c:v>88272.139680250897</c:v>
                </c:pt>
                <c:pt idx="3652">
                  <c:v>88266.581023083796</c:v>
                </c:pt>
                <c:pt idx="3653">
                  <c:v>88264.086673590602</c:v>
                </c:pt>
                <c:pt idx="3654">
                  <c:v>88265.206846510395</c:v>
                </c:pt>
                <c:pt idx="3655">
                  <c:v>88265.530839643194</c:v>
                </c:pt>
                <c:pt idx="3656">
                  <c:v>88263.4409207071</c:v>
                </c:pt>
                <c:pt idx="3657">
                  <c:v>88259.617672398294</c:v>
                </c:pt>
                <c:pt idx="3658">
                  <c:v>88255.240432802995</c:v>
                </c:pt>
                <c:pt idx="3659">
                  <c:v>88251.988393540698</c:v>
                </c:pt>
                <c:pt idx="3660">
                  <c:v>88250.639539943106</c:v>
                </c:pt>
                <c:pt idx="3661">
                  <c:v>88249.616813153698</c:v>
                </c:pt>
                <c:pt idx="3662">
                  <c:v>88247.167532668405</c:v>
                </c:pt>
                <c:pt idx="3663">
                  <c:v>88242.2490941164</c:v>
                </c:pt>
                <c:pt idx="3664">
                  <c:v>88236.239087872396</c:v>
                </c:pt>
                <c:pt idx="3665">
                  <c:v>88232.717737664905</c:v>
                </c:pt>
                <c:pt idx="3666">
                  <c:v>88229.899880576893</c:v>
                </c:pt>
                <c:pt idx="3667">
                  <c:v>88223.791290110195</c:v>
                </c:pt>
                <c:pt idx="3668">
                  <c:v>88216.000689281995</c:v>
                </c:pt>
                <c:pt idx="3669">
                  <c:v>88209.887585855002</c:v>
                </c:pt>
                <c:pt idx="3670">
                  <c:v>88203.993088778807</c:v>
                </c:pt>
                <c:pt idx="3671">
                  <c:v>88194.311983138701</c:v>
                </c:pt>
                <c:pt idx="3672">
                  <c:v>88184.623468584803</c:v>
                </c:pt>
                <c:pt idx="3673">
                  <c:v>88176.041352547996</c:v>
                </c:pt>
                <c:pt idx="3674">
                  <c:v>88164.144160407493</c:v>
                </c:pt>
                <c:pt idx="3675">
                  <c:v>88152.457942009802</c:v>
                </c:pt>
                <c:pt idx="3676">
                  <c:v>88141.947221481096</c:v>
                </c:pt>
                <c:pt idx="3677">
                  <c:v>88125.276080993397</c:v>
                </c:pt>
                <c:pt idx="3678">
                  <c:v>88117.571427955394</c:v>
                </c:pt>
                <c:pt idx="3679">
                  <c:v>88098.5996042646</c:v>
                </c:pt>
                <c:pt idx="3680">
                  <c:v>88087.189342592494</c:v>
                </c:pt>
                <c:pt idx="3681">
                  <c:v>88070.176974249596</c:v>
                </c:pt>
                <c:pt idx="3682">
                  <c:v>88051.700452831894</c:v>
                </c:pt>
                <c:pt idx="3683">
                  <c:v>88037.298696444399</c:v>
                </c:pt>
                <c:pt idx="3684">
                  <c:v>88017.731766318306</c:v>
                </c:pt>
                <c:pt idx="3685">
                  <c:v>88012.246881678904</c:v>
                </c:pt>
                <c:pt idx="3686">
                  <c:v>87989.0574413961</c:v>
                </c:pt>
                <c:pt idx="3687">
                  <c:v>87979.043862215694</c:v>
                </c:pt>
                <c:pt idx="3688">
                  <c:v>87991.651545357498</c:v>
                </c:pt>
                <c:pt idx="3689">
                  <c:v>87929.048833668698</c:v>
                </c:pt>
                <c:pt idx="3690">
                  <c:v>87900.670612668298</c:v>
                </c:pt>
                <c:pt idx="3691">
                  <c:v>87894.915737287098</c:v>
                </c:pt>
                <c:pt idx="3692">
                  <c:v>87930.396741547302</c:v>
                </c:pt>
                <c:pt idx="3693">
                  <c:v>87910.203004629002</c:v>
                </c:pt>
                <c:pt idx="3694">
                  <c:v>87877.031505757099</c:v>
                </c:pt>
                <c:pt idx="3695">
                  <c:v>87823.548773541901</c:v>
                </c:pt>
                <c:pt idx="3696">
                  <c:v>87866.549805124305</c:v>
                </c:pt>
                <c:pt idx="3697">
                  <c:v>87898.107960006295</c:v>
                </c:pt>
                <c:pt idx="3698">
                  <c:v>87879.197352870193</c:v>
                </c:pt>
                <c:pt idx="3699">
                  <c:v>87856.030569036899</c:v>
                </c:pt>
                <c:pt idx="3700">
                  <c:v>87821.6107769433</c:v>
                </c:pt>
                <c:pt idx="3701">
                  <c:v>87795.188919565204</c:v>
                </c:pt>
                <c:pt idx="3702">
                  <c:v>87799.720097342099</c:v>
                </c:pt>
                <c:pt idx="3703">
                  <c:v>87825.913949909795</c:v>
                </c:pt>
                <c:pt idx="3704">
                  <c:v>87833.763582132204</c:v>
                </c:pt>
                <c:pt idx="3705">
                  <c:v>87831.656101846107</c:v>
                </c:pt>
                <c:pt idx="3706">
                  <c:v>87823.360432192101</c:v>
                </c:pt>
                <c:pt idx="3707">
                  <c:v>87809.689565275505</c:v>
                </c:pt>
                <c:pt idx="3708">
                  <c:v>87793.117408480204</c:v>
                </c:pt>
                <c:pt idx="3709">
                  <c:v>87777.802951504593</c:v>
                </c:pt>
                <c:pt idx="3710">
                  <c:v>87770.280310555798</c:v>
                </c:pt>
                <c:pt idx="3711">
                  <c:v>87774.018972589896</c:v>
                </c:pt>
                <c:pt idx="3712">
                  <c:v>87781.484165311704</c:v>
                </c:pt>
                <c:pt idx="3713">
                  <c:v>87782.828168887805</c:v>
                </c:pt>
                <c:pt idx="3714">
                  <c:v>87779.982036542002</c:v>
                </c:pt>
                <c:pt idx="3715">
                  <c:v>87773.538188048304</c:v>
                </c:pt>
                <c:pt idx="3716">
                  <c:v>87764.111055906396</c:v>
                </c:pt>
                <c:pt idx="3717">
                  <c:v>87754.169422023799</c:v>
                </c:pt>
                <c:pt idx="3718">
                  <c:v>87747.974795310103</c:v>
                </c:pt>
                <c:pt idx="3719">
                  <c:v>87748.007972032894</c:v>
                </c:pt>
                <c:pt idx="3720">
                  <c:v>87749.899310645007</c:v>
                </c:pt>
                <c:pt idx="3721">
                  <c:v>87749.083522869405</c:v>
                </c:pt>
                <c:pt idx="3722">
                  <c:v>87745.351477132906</c:v>
                </c:pt>
                <c:pt idx="3723">
                  <c:v>87738.792449808097</c:v>
                </c:pt>
                <c:pt idx="3724">
                  <c:v>87730.979610968207</c:v>
                </c:pt>
                <c:pt idx="3725">
                  <c:v>87724.839245401105</c:v>
                </c:pt>
                <c:pt idx="3726">
                  <c:v>87722.784523932394</c:v>
                </c:pt>
                <c:pt idx="3727">
                  <c:v>87721.990515311001</c:v>
                </c:pt>
                <c:pt idx="3728">
                  <c:v>87718.290065200999</c:v>
                </c:pt>
                <c:pt idx="3729">
                  <c:v>87710.0100122312</c:v>
                </c:pt>
                <c:pt idx="3730">
                  <c:v>87699.4125951803</c:v>
                </c:pt>
                <c:pt idx="3731">
                  <c:v>87692.512725070104</c:v>
                </c:pt>
                <c:pt idx="3732">
                  <c:v>87688.6571027194</c:v>
                </c:pt>
                <c:pt idx="3733">
                  <c:v>87680.636287787798</c:v>
                </c:pt>
                <c:pt idx="3734">
                  <c:v>87666.962802590904</c:v>
                </c:pt>
                <c:pt idx="3735">
                  <c:v>87655.0062585376</c:v>
                </c:pt>
                <c:pt idx="3736">
                  <c:v>87646.559486193699</c:v>
                </c:pt>
                <c:pt idx="3737">
                  <c:v>87632.192111090204</c:v>
                </c:pt>
                <c:pt idx="3738">
                  <c:v>87615.148754438895</c:v>
                </c:pt>
                <c:pt idx="3739">
                  <c:v>87601.925291816297</c:v>
                </c:pt>
                <c:pt idx="3740">
                  <c:v>87582.685625675003</c:v>
                </c:pt>
                <c:pt idx="3741">
                  <c:v>87563.893340382507</c:v>
                </c:pt>
                <c:pt idx="3742">
                  <c:v>87544.043525698304</c:v>
                </c:pt>
                <c:pt idx="3743">
                  <c:v>87519.893210947004</c:v>
                </c:pt>
                <c:pt idx="3744">
                  <c:v>87497.137277361195</c:v>
                </c:pt>
                <c:pt idx="3745">
                  <c:v>87471.569407386807</c:v>
                </c:pt>
                <c:pt idx="3746">
                  <c:v>87444.234205153203</c:v>
                </c:pt>
                <c:pt idx="3747">
                  <c:v>87419.765308101501</c:v>
                </c:pt>
                <c:pt idx="3748">
                  <c:v>87387.316541988504</c:v>
                </c:pt>
                <c:pt idx="3749">
                  <c:v>87366.041201565604</c:v>
                </c:pt>
                <c:pt idx="3750">
                  <c:v>87324.950639642004</c:v>
                </c:pt>
                <c:pt idx="3751">
                  <c:v>87300.763648671098</c:v>
                </c:pt>
                <c:pt idx="3752">
                  <c:v>87258.075106849603</c:v>
                </c:pt>
                <c:pt idx="3753">
                  <c:v>87243.960933958297</c:v>
                </c:pt>
                <c:pt idx="3754">
                  <c:v>87188.484279115102</c:v>
                </c:pt>
                <c:pt idx="3755">
                  <c:v>87224.1265593071</c:v>
                </c:pt>
                <c:pt idx="3756">
                  <c:v>87193.622188211593</c:v>
                </c:pt>
                <c:pt idx="3757">
                  <c:v>87108.603162005893</c:v>
                </c:pt>
                <c:pt idx="3758">
                  <c:v>87107.699719186494</c:v>
                </c:pt>
                <c:pt idx="3759">
                  <c:v>87158.443705263999</c:v>
                </c:pt>
                <c:pt idx="3760">
                  <c:v>87167.283472601499</c:v>
                </c:pt>
                <c:pt idx="3761">
                  <c:v>87095.144442019402</c:v>
                </c:pt>
                <c:pt idx="3762">
                  <c:v>87034.883213263296</c:v>
                </c:pt>
                <c:pt idx="3763">
                  <c:v>87018.377617154096</c:v>
                </c:pt>
                <c:pt idx="3764">
                  <c:v>87084.228437331301</c:v>
                </c:pt>
                <c:pt idx="3765">
                  <c:v>87124.965392313999</c:v>
                </c:pt>
                <c:pt idx="3766">
                  <c:v>87092.309575076404</c:v>
                </c:pt>
                <c:pt idx="3767">
                  <c:v>87056.065706338894</c:v>
                </c:pt>
                <c:pt idx="3768">
                  <c:v>87009.636058138101</c:v>
                </c:pt>
                <c:pt idx="3769">
                  <c:v>86977.162384752606</c:v>
                </c:pt>
                <c:pt idx="3770">
                  <c:v>86990.098603322695</c:v>
                </c:pt>
                <c:pt idx="3771">
                  <c:v>87031.696788824993</c:v>
                </c:pt>
                <c:pt idx="3772">
                  <c:v>87043.649052852095</c:v>
                </c:pt>
                <c:pt idx="3773">
                  <c:v>87040.023955316297</c:v>
                </c:pt>
                <c:pt idx="3774">
                  <c:v>87023.491085065602</c:v>
                </c:pt>
                <c:pt idx="3775">
                  <c:v>86998.076345850306</c:v>
                </c:pt>
                <c:pt idx="3776">
                  <c:v>86973.928279952597</c:v>
                </c:pt>
                <c:pt idx="3777">
                  <c:v>86966.988401989103</c:v>
                </c:pt>
                <c:pt idx="3778">
                  <c:v>86980.795932623907</c:v>
                </c:pt>
                <c:pt idx="3779">
                  <c:v>86996.435953990294</c:v>
                </c:pt>
                <c:pt idx="3780">
                  <c:v>86997.668985973505</c:v>
                </c:pt>
                <c:pt idx="3781">
                  <c:v>86989.706587867404</c:v>
                </c:pt>
                <c:pt idx="3782">
                  <c:v>86976.452331476801</c:v>
                </c:pt>
                <c:pt idx="3783">
                  <c:v>86963.317390061202</c:v>
                </c:pt>
                <c:pt idx="3784">
                  <c:v>86959.848429596706</c:v>
                </c:pt>
                <c:pt idx="3785">
                  <c:v>86967.406420169107</c:v>
                </c:pt>
                <c:pt idx="3786">
                  <c:v>86974.708656316303</c:v>
                </c:pt>
                <c:pt idx="3787">
                  <c:v>86973.524392362204</c:v>
                </c:pt>
                <c:pt idx="3788">
                  <c:v>86966.553807966804</c:v>
                </c:pt>
                <c:pt idx="3789">
                  <c:v>86956.986868688298</c:v>
                </c:pt>
                <c:pt idx="3790">
                  <c:v>86951.850338528893</c:v>
                </c:pt>
                <c:pt idx="3791">
                  <c:v>86954.900101806896</c:v>
                </c:pt>
                <c:pt idx="3792">
                  <c:v>86959.090665615498</c:v>
                </c:pt>
                <c:pt idx="3793">
                  <c:v>86957.909648265704</c:v>
                </c:pt>
                <c:pt idx="3794">
                  <c:v>86952.831416838497</c:v>
                </c:pt>
                <c:pt idx="3795">
                  <c:v>86946.527817756505</c:v>
                </c:pt>
                <c:pt idx="3796">
                  <c:v>86944.278105946403</c:v>
                </c:pt>
                <c:pt idx="3797">
                  <c:v>86946.675293646695</c:v>
                </c:pt>
                <c:pt idx="3798">
                  <c:v>86947.606821387002</c:v>
                </c:pt>
                <c:pt idx="3799">
                  <c:v>86944.806742057801</c:v>
                </c:pt>
                <c:pt idx="3800">
                  <c:v>86939.944497239907</c:v>
                </c:pt>
                <c:pt idx="3801">
                  <c:v>86936.111227150905</c:v>
                </c:pt>
                <c:pt idx="3802">
                  <c:v>86936.153187073898</c:v>
                </c:pt>
                <c:pt idx="3803">
                  <c:v>86937.045481846595</c:v>
                </c:pt>
                <c:pt idx="3804">
                  <c:v>86935.433405705204</c:v>
                </c:pt>
                <c:pt idx="3805">
                  <c:v>86931.744613061805</c:v>
                </c:pt>
                <c:pt idx="3806">
                  <c:v>86928.046011127095</c:v>
                </c:pt>
                <c:pt idx="3807">
                  <c:v>86927.092542841099</c:v>
                </c:pt>
                <c:pt idx="3808">
                  <c:v>86927.159399639597</c:v>
                </c:pt>
                <c:pt idx="3809">
                  <c:v>86924.6914178671</c:v>
                </c:pt>
                <c:pt idx="3810">
                  <c:v>86921.370722601205</c:v>
                </c:pt>
                <c:pt idx="3811">
                  <c:v>86918.155152474501</c:v>
                </c:pt>
                <c:pt idx="3812">
                  <c:v>86917.029498636693</c:v>
                </c:pt>
                <c:pt idx="3813">
                  <c:v>86916.213056825101</c:v>
                </c:pt>
                <c:pt idx="3814">
                  <c:v>86913.145220402002</c:v>
                </c:pt>
                <c:pt idx="3815">
                  <c:v>86908.592496213198</c:v>
                </c:pt>
                <c:pt idx="3816">
                  <c:v>86906.083922293605</c:v>
                </c:pt>
                <c:pt idx="3817">
                  <c:v>86904.005899548196</c:v>
                </c:pt>
                <c:pt idx="3818">
                  <c:v>86898.893056679197</c:v>
                </c:pt>
                <c:pt idx="3819">
                  <c:v>86893.788042810396</c:v>
                </c:pt>
                <c:pt idx="3820">
                  <c:v>86890.325377603207</c:v>
                </c:pt>
                <c:pt idx="3821">
                  <c:v>86884.1242791103</c:v>
                </c:pt>
                <c:pt idx="3822">
                  <c:v>86878.449517094705</c:v>
                </c:pt>
                <c:pt idx="3823">
                  <c:v>86872.537727945004</c:v>
                </c:pt>
                <c:pt idx="3824">
                  <c:v>86864.292342611996</c:v>
                </c:pt>
                <c:pt idx="3825">
                  <c:v>86856.941346454405</c:v>
                </c:pt>
                <c:pt idx="3826">
                  <c:v>86847.232005336395</c:v>
                </c:pt>
                <c:pt idx="3827">
                  <c:v>86837.224202407597</c:v>
                </c:pt>
                <c:pt idx="3828">
                  <c:v>86825.839981477504</c:v>
                </c:pt>
                <c:pt idx="3829">
                  <c:v>86812.921373127698</c:v>
                </c:pt>
                <c:pt idx="3830">
                  <c:v>86798.606699876604</c:v>
                </c:pt>
                <c:pt idx="3831">
                  <c:v>86783.013313189498</c:v>
                </c:pt>
                <c:pt idx="3832">
                  <c:v>86765.456989844301</c:v>
                </c:pt>
                <c:pt idx="3833">
                  <c:v>86746.478603495198</c:v>
                </c:pt>
                <c:pt idx="3834">
                  <c:v>86725.891566681705</c:v>
                </c:pt>
                <c:pt idx="3835">
                  <c:v>86704.356283024696</c:v>
                </c:pt>
                <c:pt idx="3836">
                  <c:v>86681.250326039197</c:v>
                </c:pt>
                <c:pt idx="3837">
                  <c:v>86655.152281213304</c:v>
                </c:pt>
                <c:pt idx="3838">
                  <c:v>86628.598578584701</c:v>
                </c:pt>
                <c:pt idx="3839">
                  <c:v>86600.508639335501</c:v>
                </c:pt>
                <c:pt idx="3840">
                  <c:v>86572.359302872501</c:v>
                </c:pt>
                <c:pt idx="3841">
                  <c:v>86543.829165307296</c:v>
                </c:pt>
                <c:pt idx="3842">
                  <c:v>86511.406476015894</c:v>
                </c:pt>
                <c:pt idx="3843">
                  <c:v>86481.446581049298</c:v>
                </c:pt>
                <c:pt idx="3844">
                  <c:v>86451.104550189702</c:v>
                </c:pt>
                <c:pt idx="3845">
                  <c:v>86416.085244628397</c:v>
                </c:pt>
                <c:pt idx="3846">
                  <c:v>86383.58219067</c:v>
                </c:pt>
                <c:pt idx="3847">
                  <c:v>86355.951221680705</c:v>
                </c:pt>
                <c:pt idx="3848">
                  <c:v>86313.834056834996</c:v>
                </c:pt>
                <c:pt idx="3849">
                  <c:v>86295.278185570904</c:v>
                </c:pt>
                <c:pt idx="3850">
                  <c:v>86246.180589575801</c:v>
                </c:pt>
                <c:pt idx="3851">
                  <c:v>86233.139411188895</c:v>
                </c:pt>
                <c:pt idx="3852">
                  <c:v>86190.228408320399</c:v>
                </c:pt>
                <c:pt idx="3853">
                  <c:v>86167.551852015094</c:v>
                </c:pt>
                <c:pt idx="3854">
                  <c:v>86140.217091584505</c:v>
                </c:pt>
                <c:pt idx="3855">
                  <c:v>86117.8209413039</c:v>
                </c:pt>
                <c:pt idx="3856">
                  <c:v>86091.720840199894</c:v>
                </c:pt>
                <c:pt idx="3857">
                  <c:v>86095.065847921607</c:v>
                </c:pt>
                <c:pt idx="3858">
                  <c:v>86059.783845596103</c:v>
                </c:pt>
                <c:pt idx="3859">
                  <c:v>85858.021997553704</c:v>
                </c:pt>
                <c:pt idx="3860">
                  <c:v>86077.461444824905</c:v>
                </c:pt>
                <c:pt idx="3861">
                  <c:v>85832.272245405795</c:v>
                </c:pt>
                <c:pt idx="3862">
                  <c:v>85800.297219730695</c:v>
                </c:pt>
                <c:pt idx="3863">
                  <c:v>85843.874429393196</c:v>
                </c:pt>
                <c:pt idx="3864">
                  <c:v>85753.429126042101</c:v>
                </c:pt>
                <c:pt idx="3865">
                  <c:v>85747.894294796002</c:v>
                </c:pt>
                <c:pt idx="3866">
                  <c:v>85737.804527531203</c:v>
                </c:pt>
                <c:pt idx="3867">
                  <c:v>85725.309023037</c:v>
                </c:pt>
                <c:pt idx="3868">
                  <c:v>85715.068095720097</c:v>
                </c:pt>
                <c:pt idx="3869">
                  <c:v>85696.109867112798</c:v>
                </c:pt>
                <c:pt idx="3870">
                  <c:v>85711.638926627405</c:v>
                </c:pt>
                <c:pt idx="3871">
                  <c:v>85682.196098614906</c:v>
                </c:pt>
                <c:pt idx="3872">
                  <c:v>85647.880663599499</c:v>
                </c:pt>
                <c:pt idx="3873">
                  <c:v>85667.815850958606</c:v>
                </c:pt>
                <c:pt idx="3874">
                  <c:v>85645.878138027605</c:v>
                </c:pt>
                <c:pt idx="3875">
                  <c:v>85623.327170024102</c:v>
                </c:pt>
                <c:pt idx="3876">
                  <c:v>85637.747012116699</c:v>
                </c:pt>
                <c:pt idx="3877">
                  <c:v>85629.007692074098</c:v>
                </c:pt>
                <c:pt idx="3878">
                  <c:v>85609.670117021305</c:v>
                </c:pt>
                <c:pt idx="3879">
                  <c:v>85613.594463529094</c:v>
                </c:pt>
                <c:pt idx="3880">
                  <c:v>85624.040368788497</c:v>
                </c:pt>
                <c:pt idx="3881">
                  <c:v>85614.349256322006</c:v>
                </c:pt>
                <c:pt idx="3882">
                  <c:v>85605.079070842694</c:v>
                </c:pt>
                <c:pt idx="3883">
                  <c:v>85596.588419151798</c:v>
                </c:pt>
                <c:pt idx="3884">
                  <c:v>85598.1358647694</c:v>
                </c:pt>
                <c:pt idx="3885">
                  <c:v>85606.604781357499</c:v>
                </c:pt>
                <c:pt idx="3886">
                  <c:v>85608.084685672802</c:v>
                </c:pt>
                <c:pt idx="3887">
                  <c:v>85605.657159461</c:v>
                </c:pt>
                <c:pt idx="3888">
                  <c:v>85600.493208457294</c:v>
                </c:pt>
                <c:pt idx="3889">
                  <c:v>85594.076341147302</c:v>
                </c:pt>
                <c:pt idx="3890">
                  <c:v>85589.663278383799</c:v>
                </c:pt>
                <c:pt idx="3891">
                  <c:v>85590.311180262797</c:v>
                </c:pt>
                <c:pt idx="3892">
                  <c:v>85593.8078750235</c:v>
                </c:pt>
                <c:pt idx="3893">
                  <c:v>85594.653962419994</c:v>
                </c:pt>
                <c:pt idx="3894">
                  <c:v>85592.824661934705</c:v>
                </c:pt>
                <c:pt idx="3895">
                  <c:v>85589.050170162198</c:v>
                </c:pt>
                <c:pt idx="3896">
                  <c:v>85584.803188403195</c:v>
                </c:pt>
                <c:pt idx="3897">
                  <c:v>85583.052244845298</c:v>
                </c:pt>
                <c:pt idx="3898">
                  <c:v>85584.347466520907</c:v>
                </c:pt>
                <c:pt idx="3899">
                  <c:v>85585.567132497206</c:v>
                </c:pt>
                <c:pt idx="3900">
                  <c:v>85584.551167169804</c:v>
                </c:pt>
                <c:pt idx="3901">
                  <c:v>85581.7247470195</c:v>
                </c:pt>
                <c:pt idx="3902">
                  <c:v>85578.083384704005</c:v>
                </c:pt>
                <c:pt idx="3903">
                  <c:v>85575.806360218994</c:v>
                </c:pt>
                <c:pt idx="3904">
                  <c:v>85575.584147178801</c:v>
                </c:pt>
                <c:pt idx="3905">
                  <c:v>85575.215481868596</c:v>
                </c:pt>
                <c:pt idx="3906">
                  <c:v>85572.925914619002</c:v>
                </c:pt>
                <c:pt idx="3907">
                  <c:v>85569.322494868495</c:v>
                </c:pt>
                <c:pt idx="3908">
                  <c:v>85566.790597716594</c:v>
                </c:pt>
                <c:pt idx="3909">
                  <c:v>85564.859703931696</c:v>
                </c:pt>
                <c:pt idx="3910">
                  <c:v>85561.902418570506</c:v>
                </c:pt>
                <c:pt idx="3911">
                  <c:v>85557.815224626</c:v>
                </c:pt>
                <c:pt idx="3912">
                  <c:v>85553.269172440094</c:v>
                </c:pt>
                <c:pt idx="3913">
                  <c:v>85548.0822585899</c:v>
                </c:pt>
                <c:pt idx="3914">
                  <c:v>85543.949365315304</c:v>
                </c:pt>
                <c:pt idx="3915">
                  <c:v>85537.401043647202</c:v>
                </c:pt>
                <c:pt idx="3916">
                  <c:v>85530.1000415858</c:v>
                </c:pt>
                <c:pt idx="3917">
                  <c:v>85523.568425961203</c:v>
                </c:pt>
                <c:pt idx="3918">
                  <c:v>85513.831042450896</c:v>
                </c:pt>
                <c:pt idx="3919">
                  <c:v>85504.314041222693</c:v>
                </c:pt>
                <c:pt idx="3920">
                  <c:v>85493.675879609393</c:v>
                </c:pt>
                <c:pt idx="3921">
                  <c:v>85480.505722332397</c:v>
                </c:pt>
                <c:pt idx="3922">
                  <c:v>85467.152000945993</c:v>
                </c:pt>
                <c:pt idx="3923">
                  <c:v>85451.762331121703</c:v>
                </c:pt>
                <c:pt idx="3924">
                  <c:v>85435.112924089204</c:v>
                </c:pt>
                <c:pt idx="3925">
                  <c:v>85417.499842578196</c:v>
                </c:pt>
                <c:pt idx="3926">
                  <c:v>85397.840436523897</c:v>
                </c:pt>
                <c:pt idx="3927">
                  <c:v>85378.625950946996</c:v>
                </c:pt>
                <c:pt idx="3928">
                  <c:v>85354.757469222197</c:v>
                </c:pt>
                <c:pt idx="3929">
                  <c:v>85332.898465714694</c:v>
                </c:pt>
                <c:pt idx="3930">
                  <c:v>85308.6527375898</c:v>
                </c:pt>
                <c:pt idx="3931">
                  <c:v>85282.771082257605</c:v>
                </c:pt>
                <c:pt idx="3932">
                  <c:v>85263.333587620102</c:v>
                </c:pt>
                <c:pt idx="3933">
                  <c:v>85228.592235016797</c:v>
                </c:pt>
                <c:pt idx="3934">
                  <c:v>85205.158735904901</c:v>
                </c:pt>
                <c:pt idx="3935">
                  <c:v>85176.224289838501</c:v>
                </c:pt>
                <c:pt idx="3936">
                  <c:v>85144.269893580495</c:v>
                </c:pt>
                <c:pt idx="3937">
                  <c:v>85121.924683562203</c:v>
                </c:pt>
                <c:pt idx="3938">
                  <c:v>85083.269726140294</c:v>
                </c:pt>
                <c:pt idx="3939">
                  <c:v>85068.291399861802</c:v>
                </c:pt>
                <c:pt idx="3940">
                  <c:v>85018.2949784128</c:v>
                </c:pt>
                <c:pt idx="3941">
                  <c:v>85014.321487772802</c:v>
                </c:pt>
                <c:pt idx="3942">
                  <c:v>84962.308320973898</c:v>
                </c:pt>
                <c:pt idx="3943">
                  <c:v>84946.9738041659</c:v>
                </c:pt>
                <c:pt idx="3944">
                  <c:v>84931.485240171707</c:v>
                </c:pt>
                <c:pt idx="3945">
                  <c:v>84882.3715050514</c:v>
                </c:pt>
                <c:pt idx="3946">
                  <c:v>84902.671309981</c:v>
                </c:pt>
                <c:pt idx="3947">
                  <c:v>84839.515280711799</c:v>
                </c:pt>
                <c:pt idx="3948">
                  <c:v>84712.277947376395</c:v>
                </c:pt>
                <c:pt idx="3949">
                  <c:v>84846.0435555023</c:v>
                </c:pt>
                <c:pt idx="3950">
                  <c:v>84710.870090221695</c:v>
                </c:pt>
                <c:pt idx="3951">
                  <c:v>84677.945187432706</c:v>
                </c:pt>
                <c:pt idx="3952">
                  <c:v>84739.624665771495</c:v>
                </c:pt>
                <c:pt idx="3953">
                  <c:v>84741.969437558902</c:v>
                </c:pt>
                <c:pt idx="3954">
                  <c:v>84659.962345234802</c:v>
                </c:pt>
                <c:pt idx="3955">
                  <c:v>84608.361790384501</c:v>
                </c:pt>
                <c:pt idx="3956">
                  <c:v>84650.589238929504</c:v>
                </c:pt>
                <c:pt idx="3957">
                  <c:v>84723.3304084431</c:v>
                </c:pt>
                <c:pt idx="3958">
                  <c:v>84714.530761903603</c:v>
                </c:pt>
                <c:pt idx="3959">
                  <c:v>84689.092756576996</c:v>
                </c:pt>
                <c:pt idx="3960">
                  <c:v>84650.4762535146</c:v>
                </c:pt>
                <c:pt idx="3961">
                  <c:v>84617.458957767405</c:v>
                </c:pt>
                <c:pt idx="3962">
                  <c:v>84604.812176805106</c:v>
                </c:pt>
                <c:pt idx="3963">
                  <c:v>84613.074150527304</c:v>
                </c:pt>
                <c:pt idx="3964">
                  <c:v>84626.171783892496</c:v>
                </c:pt>
                <c:pt idx="3965">
                  <c:v>84624.637108463794</c:v>
                </c:pt>
                <c:pt idx="3966">
                  <c:v>84618.731170065003</c:v>
                </c:pt>
                <c:pt idx="3967">
                  <c:v>84608.909677582502</c:v>
                </c:pt>
                <c:pt idx="3968">
                  <c:v>84598.574618849103</c:v>
                </c:pt>
                <c:pt idx="3969">
                  <c:v>84592.078293526996</c:v>
                </c:pt>
                <c:pt idx="3970">
                  <c:v>84590.195520040303</c:v>
                </c:pt>
                <c:pt idx="3971">
                  <c:v>84592.239157275093</c:v>
                </c:pt>
                <c:pt idx="3972">
                  <c:v>84594.796042463597</c:v>
                </c:pt>
                <c:pt idx="3973">
                  <c:v>84593.727374582202</c:v>
                </c:pt>
                <c:pt idx="3974">
                  <c:v>84590.039742258698</c:v>
                </c:pt>
                <c:pt idx="3975">
                  <c:v>84585.113946862097</c:v>
                </c:pt>
                <c:pt idx="3976">
                  <c:v>84581.930464241901</c:v>
                </c:pt>
                <c:pt idx="3977">
                  <c:v>84581.389001942895</c:v>
                </c:pt>
                <c:pt idx="3978">
                  <c:v>84581.919714264004</c:v>
                </c:pt>
                <c:pt idx="3979">
                  <c:v>84582.101777256394</c:v>
                </c:pt>
                <c:pt idx="3980">
                  <c:v>84580.574729060201</c:v>
                </c:pt>
                <c:pt idx="3981">
                  <c:v>84577.295642268102</c:v>
                </c:pt>
                <c:pt idx="3982">
                  <c:v>84573.308485162401</c:v>
                </c:pt>
                <c:pt idx="3983">
                  <c:v>84571.114206498096</c:v>
                </c:pt>
                <c:pt idx="3984">
                  <c:v>84571.4322572745</c:v>
                </c:pt>
                <c:pt idx="3985">
                  <c:v>84572.181449385098</c:v>
                </c:pt>
                <c:pt idx="3986">
                  <c:v>84571.371175356093</c:v>
                </c:pt>
                <c:pt idx="3987">
                  <c:v>84569.005378259797</c:v>
                </c:pt>
                <c:pt idx="3988">
                  <c:v>84565.879085345499</c:v>
                </c:pt>
                <c:pt idx="3989">
                  <c:v>84564.035622333497</c:v>
                </c:pt>
                <c:pt idx="3990">
                  <c:v>84564.119538117506</c:v>
                </c:pt>
                <c:pt idx="3991">
                  <c:v>84564.226925424999</c:v>
                </c:pt>
                <c:pt idx="3992">
                  <c:v>84563.130687341501</c:v>
                </c:pt>
                <c:pt idx="3993">
                  <c:v>84560.838221532802</c:v>
                </c:pt>
                <c:pt idx="3994">
                  <c:v>84558.0510637353</c:v>
                </c:pt>
                <c:pt idx="3995">
                  <c:v>84556.368463312698</c:v>
                </c:pt>
                <c:pt idx="3996">
                  <c:v>84555.912845725805</c:v>
                </c:pt>
                <c:pt idx="3997">
                  <c:v>84554.954477452498</c:v>
                </c:pt>
                <c:pt idx="3998">
                  <c:v>84552.472153540206</c:v>
                </c:pt>
                <c:pt idx="3999">
                  <c:v>84549.257027661297</c:v>
                </c:pt>
                <c:pt idx="4000">
                  <c:v>84547.008578309105</c:v>
                </c:pt>
                <c:pt idx="4001">
                  <c:v>84544.8797671137</c:v>
                </c:pt>
                <c:pt idx="4002">
                  <c:v>84541.560161036206</c:v>
                </c:pt>
                <c:pt idx="4003">
                  <c:v>84537.640966535095</c:v>
                </c:pt>
                <c:pt idx="4004">
                  <c:v>84533.542707614193</c:v>
                </c:pt>
                <c:pt idx="4005">
                  <c:v>84528.655797918793</c:v>
                </c:pt>
                <c:pt idx="4006">
                  <c:v>84524.583582658699</c:v>
                </c:pt>
                <c:pt idx="4007">
                  <c:v>84518.002482475698</c:v>
                </c:pt>
                <c:pt idx="4008">
                  <c:v>84511.866693232805</c:v>
                </c:pt>
                <c:pt idx="4009">
                  <c:v>84505.463950110396</c:v>
                </c:pt>
                <c:pt idx="4010">
                  <c:v>84496.059015110004</c:v>
                </c:pt>
                <c:pt idx="4011">
                  <c:v>84488.249838520394</c:v>
                </c:pt>
                <c:pt idx="4012">
                  <c:v>84479.027543740696</c:v>
                </c:pt>
                <c:pt idx="4013">
                  <c:v>84467.382336148599</c:v>
                </c:pt>
                <c:pt idx="4014">
                  <c:v>84461.326027911404</c:v>
                </c:pt>
                <c:pt idx="4015">
                  <c:v>84446.564137930895</c:v>
                </c:pt>
                <c:pt idx="4016">
                  <c:v>84435.531266545397</c:v>
                </c:pt>
                <c:pt idx="4017">
                  <c:v>84420.343364344197</c:v>
                </c:pt>
                <c:pt idx="4018">
                  <c:v>84411.791517413905</c:v>
                </c:pt>
                <c:pt idx="4019">
                  <c:v>84400.372280017007</c:v>
                </c:pt>
                <c:pt idx="4020">
                  <c:v>84386.074513334504</c:v>
                </c:pt>
                <c:pt idx="4021">
                  <c:v>84374.781973166697</c:v>
                </c:pt>
                <c:pt idx="4022">
                  <c:v>84390.316134905297</c:v>
                </c:pt>
                <c:pt idx="4023">
                  <c:v>84354.407386677005</c:v>
                </c:pt>
                <c:pt idx="4024">
                  <c:v>84326.8990490797</c:v>
                </c:pt>
                <c:pt idx="4025">
                  <c:v>84334.111566783497</c:v>
                </c:pt>
                <c:pt idx="4026">
                  <c:v>84353.730157730301</c:v>
                </c:pt>
                <c:pt idx="4027">
                  <c:v>84337.035388970005</c:v>
                </c:pt>
                <c:pt idx="4028">
                  <c:v>84315.385376899605</c:v>
                </c:pt>
                <c:pt idx="4029">
                  <c:v>84298.607223880303</c:v>
                </c:pt>
                <c:pt idx="4030">
                  <c:v>84292.999816702999</c:v>
                </c:pt>
                <c:pt idx="4031">
                  <c:v>84299.254553516905</c:v>
                </c:pt>
                <c:pt idx="4032">
                  <c:v>84311.860131208101</c:v>
                </c:pt>
                <c:pt idx="4033">
                  <c:v>84312.051623138905</c:v>
                </c:pt>
                <c:pt idx="4034">
                  <c:v>84308.315916568099</c:v>
                </c:pt>
                <c:pt idx="4035">
                  <c:v>84301.413805959106</c:v>
                </c:pt>
                <c:pt idx="4036">
                  <c:v>84290.159761323201</c:v>
                </c:pt>
                <c:pt idx="4037">
                  <c:v>84274.985791625702</c:v>
                </c:pt>
                <c:pt idx="4038">
                  <c:v>84260.034328792506</c:v>
                </c:pt>
                <c:pt idx="4039">
                  <c:v>84254.085156166198</c:v>
                </c:pt>
                <c:pt idx="4040">
                  <c:v>84260.795882587598</c:v>
                </c:pt>
                <c:pt idx="4041">
                  <c:v>84269.050948347707</c:v>
                </c:pt>
                <c:pt idx="4042">
                  <c:v>84269.341819397203</c:v>
                </c:pt>
                <c:pt idx="4043">
                  <c:v>84265.224132666699</c:v>
                </c:pt>
                <c:pt idx="4044">
                  <c:v>84258.949774240202</c:v>
                </c:pt>
                <c:pt idx="4045">
                  <c:v>84251.562112677493</c:v>
                </c:pt>
                <c:pt idx="4046">
                  <c:v>84244.482025791498</c:v>
                </c:pt>
                <c:pt idx="4047">
                  <c:v>84240.926900851002</c:v>
                </c:pt>
                <c:pt idx="4048">
                  <c:v>84242.291294471303</c:v>
                </c:pt>
                <c:pt idx="4049">
                  <c:v>84245.147539320693</c:v>
                </c:pt>
                <c:pt idx="4050">
                  <c:v>84244.474726065499</c:v>
                </c:pt>
                <c:pt idx="4051">
                  <c:v>84240.740527880494</c:v>
                </c:pt>
                <c:pt idx="4052">
                  <c:v>84234.890583725894</c:v>
                </c:pt>
                <c:pt idx="4053">
                  <c:v>84229.199308258205</c:v>
                </c:pt>
                <c:pt idx="4054">
                  <c:v>84225.650348733907</c:v>
                </c:pt>
                <c:pt idx="4055">
                  <c:v>84224.997597745503</c:v>
                </c:pt>
                <c:pt idx="4056">
                  <c:v>84224.907346136606</c:v>
                </c:pt>
                <c:pt idx="4057">
                  <c:v>84222.327833197807</c:v>
                </c:pt>
                <c:pt idx="4058">
                  <c:v>84215.333188126504</c:v>
                </c:pt>
                <c:pt idx="4059">
                  <c:v>84207.648385130495</c:v>
                </c:pt>
                <c:pt idx="4060">
                  <c:v>84204.775136983604</c:v>
                </c:pt>
                <c:pt idx="4061">
                  <c:v>84202.493511408698</c:v>
                </c:pt>
                <c:pt idx="4062">
                  <c:v>84196.264303972304</c:v>
                </c:pt>
                <c:pt idx="4063">
                  <c:v>84185.402867467405</c:v>
                </c:pt>
                <c:pt idx="4064">
                  <c:v>84177.930089770205</c:v>
                </c:pt>
                <c:pt idx="4065">
                  <c:v>84172.719295808303</c:v>
                </c:pt>
                <c:pt idx="4066">
                  <c:v>84161.818905756503</c:v>
                </c:pt>
                <c:pt idx="4067">
                  <c:v>84149.506193179506</c:v>
                </c:pt>
                <c:pt idx="4068">
                  <c:v>84141.687129344398</c:v>
                </c:pt>
                <c:pt idx="4069">
                  <c:v>84126.701771268505</c:v>
                </c:pt>
                <c:pt idx="4070">
                  <c:v>84114.151343135905</c:v>
                </c:pt>
                <c:pt idx="4071">
                  <c:v>84100.327621765304</c:v>
                </c:pt>
                <c:pt idx="4072">
                  <c:v>84081.554081131399</c:v>
                </c:pt>
                <c:pt idx="4073">
                  <c:v>84064.617638078402</c:v>
                </c:pt>
                <c:pt idx="4074">
                  <c:v>84045.967290432905</c:v>
                </c:pt>
                <c:pt idx="4075">
                  <c:v>84023.547560163293</c:v>
                </c:pt>
                <c:pt idx="4076">
                  <c:v>84005.669059505104</c:v>
                </c:pt>
                <c:pt idx="4077">
                  <c:v>83982.846776190694</c:v>
                </c:pt>
                <c:pt idx="4078">
                  <c:v>83958.548149981303</c:v>
                </c:pt>
                <c:pt idx="4079">
                  <c:v>83925.751986504198</c:v>
                </c:pt>
                <c:pt idx="4080">
                  <c:v>83910.930301160493</c:v>
                </c:pt>
                <c:pt idx="4081">
                  <c:v>83868.625687553998</c:v>
                </c:pt>
                <c:pt idx="4082">
                  <c:v>83840.520832025897</c:v>
                </c:pt>
                <c:pt idx="4083">
                  <c:v>83816.817794867195</c:v>
                </c:pt>
                <c:pt idx="4084">
                  <c:v>83775.525891346697</c:v>
                </c:pt>
                <c:pt idx="4085">
                  <c:v>83749.755303247104</c:v>
                </c:pt>
                <c:pt idx="4086">
                  <c:v>83720.821770510505</c:v>
                </c:pt>
                <c:pt idx="4087">
                  <c:v>83679.824024119298</c:v>
                </c:pt>
                <c:pt idx="4088">
                  <c:v>83673.267023868801</c:v>
                </c:pt>
                <c:pt idx="4089">
                  <c:v>83619.398237997797</c:v>
                </c:pt>
                <c:pt idx="4090">
                  <c:v>83596.226735628195</c:v>
                </c:pt>
                <c:pt idx="4091">
                  <c:v>83559.824145255596</c:v>
                </c:pt>
                <c:pt idx="4092">
                  <c:v>83522.327203677007</c:v>
                </c:pt>
                <c:pt idx="4093">
                  <c:v>83516.595409605798</c:v>
                </c:pt>
                <c:pt idx="4094">
                  <c:v>83458.611538462399</c:v>
                </c:pt>
                <c:pt idx="4095">
                  <c:v>83475.781164568005</c:v>
                </c:pt>
                <c:pt idx="4096">
                  <c:v>83408.646789121005</c:v>
                </c:pt>
                <c:pt idx="4097">
                  <c:v>83301.583584541397</c:v>
                </c:pt>
                <c:pt idx="4098">
                  <c:v>83351.260255657806</c:v>
                </c:pt>
                <c:pt idx="4099">
                  <c:v>83312.319672650498</c:v>
                </c:pt>
                <c:pt idx="4100">
                  <c:v>83250.701386754896</c:v>
                </c:pt>
                <c:pt idx="4101">
                  <c:v>83321.544285481999</c:v>
                </c:pt>
                <c:pt idx="4102">
                  <c:v>83267.330181670201</c:v>
                </c:pt>
                <c:pt idx="4103">
                  <c:v>83217.7357007049</c:v>
                </c:pt>
                <c:pt idx="4104">
                  <c:v>83247.799144729302</c:v>
                </c:pt>
                <c:pt idx="4105">
                  <c:v>83268.010977444603</c:v>
                </c:pt>
                <c:pt idx="4106">
                  <c:v>83227.601136594007</c:v>
                </c:pt>
                <c:pt idx="4107">
                  <c:v>83197.255561081096</c:v>
                </c:pt>
                <c:pt idx="4108">
                  <c:v>83190.595368595707</c:v>
                </c:pt>
                <c:pt idx="4109">
                  <c:v>83204.556621660697</c:v>
                </c:pt>
                <c:pt idx="4110">
                  <c:v>83200.0198155627</c:v>
                </c:pt>
                <c:pt idx="4111">
                  <c:v>83190.025246998703</c:v>
                </c:pt>
                <c:pt idx="4112">
                  <c:v>83179.612131987902</c:v>
                </c:pt>
                <c:pt idx="4113">
                  <c:v>83174.328990316004</c:v>
                </c:pt>
                <c:pt idx="4114">
                  <c:v>83173.868549695093</c:v>
                </c:pt>
                <c:pt idx="4115">
                  <c:v>83174.537857883304</c:v>
                </c:pt>
                <c:pt idx="4116">
                  <c:v>83168.946072033199</c:v>
                </c:pt>
                <c:pt idx="4117">
                  <c:v>83162.047379530602</c:v>
                </c:pt>
                <c:pt idx="4118">
                  <c:v>83155.880141059199</c:v>
                </c:pt>
                <c:pt idx="4119">
                  <c:v>83157.138783445596</c:v>
                </c:pt>
                <c:pt idx="4120">
                  <c:v>83159.142710001906</c:v>
                </c:pt>
                <c:pt idx="4121">
                  <c:v>83156.438661682405</c:v>
                </c:pt>
                <c:pt idx="4122">
                  <c:v>83152.502580547705</c:v>
                </c:pt>
                <c:pt idx="4123">
                  <c:v>83147.863291318194</c:v>
                </c:pt>
                <c:pt idx="4124">
                  <c:v>83145.377732958499</c:v>
                </c:pt>
                <c:pt idx="4125">
                  <c:v>83146.133538024704</c:v>
                </c:pt>
                <c:pt idx="4126">
                  <c:v>83146.914477798797</c:v>
                </c:pt>
                <c:pt idx="4127">
                  <c:v>83145.687068278799</c:v>
                </c:pt>
                <c:pt idx="4128">
                  <c:v>83142.841174610207</c:v>
                </c:pt>
                <c:pt idx="4129">
                  <c:v>83139.381459773998</c:v>
                </c:pt>
                <c:pt idx="4130">
                  <c:v>83137.491151082897</c:v>
                </c:pt>
                <c:pt idx="4131">
                  <c:v>83137.542315187995</c:v>
                </c:pt>
                <c:pt idx="4132">
                  <c:v>83136.974284554904</c:v>
                </c:pt>
                <c:pt idx="4133">
                  <c:v>83135.206307484506</c:v>
                </c:pt>
                <c:pt idx="4134">
                  <c:v>83132.317804072707</c:v>
                </c:pt>
                <c:pt idx="4135">
                  <c:v>83129.827068669503</c:v>
                </c:pt>
                <c:pt idx="4136">
                  <c:v>83128.763080734003</c:v>
                </c:pt>
                <c:pt idx="4137">
                  <c:v>83127.759078974297</c:v>
                </c:pt>
                <c:pt idx="4138">
                  <c:v>83125.214046504698</c:v>
                </c:pt>
                <c:pt idx="4139">
                  <c:v>83121.492487117401</c:v>
                </c:pt>
                <c:pt idx="4140">
                  <c:v>83118.654179218996</c:v>
                </c:pt>
                <c:pt idx="4141">
                  <c:v>83116.333961555298</c:v>
                </c:pt>
                <c:pt idx="4142">
                  <c:v>83112.450285691404</c:v>
                </c:pt>
                <c:pt idx="4143">
                  <c:v>83107.895225249202</c:v>
                </c:pt>
                <c:pt idx="4144">
                  <c:v>83103.398132729606</c:v>
                </c:pt>
                <c:pt idx="4145">
                  <c:v>83098.597133694595</c:v>
                </c:pt>
                <c:pt idx="4146">
                  <c:v>83093.465859139207</c:v>
                </c:pt>
                <c:pt idx="4147">
                  <c:v>83086.249913262101</c:v>
                </c:pt>
                <c:pt idx="4148">
                  <c:v>83080.210139985793</c:v>
                </c:pt>
                <c:pt idx="4149">
                  <c:v>83072.1484672527</c:v>
                </c:pt>
                <c:pt idx="4150">
                  <c:v>83063.984168315597</c:v>
                </c:pt>
                <c:pt idx="4151">
                  <c:v>83054.694054174295</c:v>
                </c:pt>
                <c:pt idx="4152">
                  <c:v>83045.732633250504</c:v>
                </c:pt>
                <c:pt idx="4153">
                  <c:v>83033.121376074196</c:v>
                </c:pt>
                <c:pt idx="4154">
                  <c:v>83027.200110722406</c:v>
                </c:pt>
                <c:pt idx="4155">
                  <c:v>83010.994248388393</c:v>
                </c:pt>
                <c:pt idx="4156">
                  <c:v>83003.983013498102</c:v>
                </c:pt>
                <c:pt idx="4157">
                  <c:v>82987.046689462601</c:v>
                </c:pt>
                <c:pt idx="4158">
                  <c:v>82977.358317282706</c:v>
                </c:pt>
                <c:pt idx="4159">
                  <c:v>82954.548400109401</c:v>
                </c:pt>
                <c:pt idx="4160">
                  <c:v>82967.046536726106</c:v>
                </c:pt>
                <c:pt idx="4161">
                  <c:v>82935.022374274995</c:v>
                </c:pt>
                <c:pt idx="4162">
                  <c:v>82910.128653774605</c:v>
                </c:pt>
                <c:pt idx="4163">
                  <c:v>82910.878363203505</c:v>
                </c:pt>
                <c:pt idx="4164">
                  <c:v>82893.040441576697</c:v>
                </c:pt>
                <c:pt idx="4165">
                  <c:v>82886.825600914293</c:v>
                </c:pt>
                <c:pt idx="4166">
                  <c:v>82882.768098648099</c:v>
                </c:pt>
                <c:pt idx="4167">
                  <c:v>82876.359138771004</c:v>
                </c:pt>
                <c:pt idx="4168">
                  <c:v>82868.594527353605</c:v>
                </c:pt>
                <c:pt idx="4169">
                  <c:v>82862.522947446705</c:v>
                </c:pt>
                <c:pt idx="4170">
                  <c:v>82856.372124122005</c:v>
                </c:pt>
                <c:pt idx="4171">
                  <c:v>82842.224160957005</c:v>
                </c:pt>
                <c:pt idx="4172">
                  <c:v>82839.543702121606</c:v>
                </c:pt>
                <c:pt idx="4173">
                  <c:v>82825.969540490696</c:v>
                </c:pt>
                <c:pt idx="4174">
                  <c:v>82817.511242262495</c:v>
                </c:pt>
                <c:pt idx="4175">
                  <c:v>82805.634163074894</c:v>
                </c:pt>
                <c:pt idx="4176">
                  <c:v>82792.966633936696</c:v>
                </c:pt>
                <c:pt idx="4177">
                  <c:v>82780.674200273395</c:v>
                </c:pt>
                <c:pt idx="4178">
                  <c:v>82767.387682639295</c:v>
                </c:pt>
                <c:pt idx="4179">
                  <c:v>82751.560125332093</c:v>
                </c:pt>
                <c:pt idx="4180">
                  <c:v>82745.664834803902</c:v>
                </c:pt>
                <c:pt idx="4181">
                  <c:v>82724.835202558403</c:v>
                </c:pt>
                <c:pt idx="4182">
                  <c:v>82726.874238531702</c:v>
                </c:pt>
                <c:pt idx="4183">
                  <c:v>82713.748767726705</c:v>
                </c:pt>
                <c:pt idx="4184">
                  <c:v>82684.978095818602</c:v>
                </c:pt>
                <c:pt idx="4185">
                  <c:v>82664.684818778202</c:v>
                </c:pt>
                <c:pt idx="4186">
                  <c:v>82676.771561322894</c:v>
                </c:pt>
                <c:pt idx="4187">
                  <c:v>82691.285134844293</c:v>
                </c:pt>
                <c:pt idx="4188">
                  <c:v>82649.620447181398</c:v>
                </c:pt>
                <c:pt idx="4189">
                  <c:v>82629.816821724206</c:v>
                </c:pt>
                <c:pt idx="4190">
                  <c:v>82624.460858841194</c:v>
                </c:pt>
                <c:pt idx="4191">
                  <c:v>82626.077431391197</c:v>
                </c:pt>
                <c:pt idx="4192">
                  <c:v>82629.680781713105</c:v>
                </c:pt>
                <c:pt idx="4193">
                  <c:v>82624.661049050002</c:v>
                </c:pt>
                <c:pt idx="4194">
                  <c:v>82618.270386693403</c:v>
                </c:pt>
                <c:pt idx="4195">
                  <c:v>82610.862254479507</c:v>
                </c:pt>
                <c:pt idx="4196">
                  <c:v>82605.978002612799</c:v>
                </c:pt>
                <c:pt idx="4197">
                  <c:v>82604.552142273504</c:v>
                </c:pt>
                <c:pt idx="4198">
                  <c:v>82604.900487959705</c:v>
                </c:pt>
                <c:pt idx="4199">
                  <c:v>82605.216538987093</c:v>
                </c:pt>
                <c:pt idx="4200">
                  <c:v>82604.1998105495</c:v>
                </c:pt>
                <c:pt idx="4201">
                  <c:v>82601.317507863598</c:v>
                </c:pt>
                <c:pt idx="4202">
                  <c:v>82596.917799230403</c:v>
                </c:pt>
                <c:pt idx="4203">
                  <c:v>82592.523813631196</c:v>
                </c:pt>
                <c:pt idx="4204">
                  <c:v>82589.569408715804</c:v>
                </c:pt>
                <c:pt idx="4205">
                  <c:v>82588.577594303395</c:v>
                </c:pt>
                <c:pt idx="4206">
                  <c:v>82588.072593228499</c:v>
                </c:pt>
                <c:pt idx="4207">
                  <c:v>82586.185899405697</c:v>
                </c:pt>
                <c:pt idx="4208">
                  <c:v>82581.366735143107</c:v>
                </c:pt>
                <c:pt idx="4209">
                  <c:v>82574.761258667393</c:v>
                </c:pt>
                <c:pt idx="4210">
                  <c:v>82569.532421078999</c:v>
                </c:pt>
                <c:pt idx="4211">
                  <c:v>82566.164106426397</c:v>
                </c:pt>
                <c:pt idx="4212">
                  <c:v>82561.538467117498</c:v>
                </c:pt>
                <c:pt idx="4213">
                  <c:v>82553.637729271693</c:v>
                </c:pt>
                <c:pt idx="4214">
                  <c:v>82545.454046474304</c:v>
                </c:pt>
                <c:pt idx="4215">
                  <c:v>82539.229220532201</c:v>
                </c:pt>
                <c:pt idx="4216">
                  <c:v>82530.892365240798</c:v>
                </c:pt>
                <c:pt idx="4217">
                  <c:v>82519.633924722599</c:v>
                </c:pt>
                <c:pt idx="4218">
                  <c:v>82511.029453497307</c:v>
                </c:pt>
                <c:pt idx="4219">
                  <c:v>82499.237158520496</c:v>
                </c:pt>
                <c:pt idx="4220">
                  <c:v>82484.373085379106</c:v>
                </c:pt>
                <c:pt idx="4221">
                  <c:v>82471.518991133795</c:v>
                </c:pt>
                <c:pt idx="4222">
                  <c:v>82454.645086033997</c:v>
                </c:pt>
                <c:pt idx="4223">
                  <c:v>82439.919569793696</c:v>
                </c:pt>
                <c:pt idx="4224">
                  <c:v>82419.534235785497</c:v>
                </c:pt>
                <c:pt idx="4225">
                  <c:v>82403.144000528802</c:v>
                </c:pt>
                <c:pt idx="4226">
                  <c:v>82381.246150284598</c:v>
                </c:pt>
                <c:pt idx="4227">
                  <c:v>82358.639112637102</c:v>
                </c:pt>
                <c:pt idx="4228">
                  <c:v>82334.4526903613</c:v>
                </c:pt>
                <c:pt idx="4229">
                  <c:v>82313.505757810999</c:v>
                </c:pt>
                <c:pt idx="4230">
                  <c:v>82284.794664346293</c:v>
                </c:pt>
                <c:pt idx="4231">
                  <c:v>82268.347173830101</c:v>
                </c:pt>
                <c:pt idx="4232">
                  <c:v>82238.040652937198</c:v>
                </c:pt>
                <c:pt idx="4233">
                  <c:v>82212.666101432595</c:v>
                </c:pt>
                <c:pt idx="4234">
                  <c:v>82181.618765470499</c:v>
                </c:pt>
                <c:pt idx="4235">
                  <c:v>82163.508385064502</c:v>
                </c:pt>
                <c:pt idx="4236">
                  <c:v>82125.061616108098</c:v>
                </c:pt>
                <c:pt idx="4237">
                  <c:v>82122.6314496751</c:v>
                </c:pt>
                <c:pt idx="4238">
                  <c:v>82078.732030292304</c:v>
                </c:pt>
                <c:pt idx="4239">
                  <c:v>82070.783594054199</c:v>
                </c:pt>
                <c:pt idx="4240">
                  <c:v>82020.400954086494</c:v>
                </c:pt>
                <c:pt idx="4241">
                  <c:v>82043.3558779671</c:v>
                </c:pt>
                <c:pt idx="4242">
                  <c:v>81980.738478924104</c:v>
                </c:pt>
                <c:pt idx="4243">
                  <c:v>81880.541645122299</c:v>
                </c:pt>
                <c:pt idx="4244">
                  <c:v>81884.4736748859</c:v>
                </c:pt>
                <c:pt idx="4245">
                  <c:v>81901.406047449404</c:v>
                </c:pt>
                <c:pt idx="4246">
                  <c:v>81854.169933177807</c:v>
                </c:pt>
                <c:pt idx="4247">
                  <c:v>81823.394147340499</c:v>
                </c:pt>
                <c:pt idx="4248">
                  <c:v>81840.568105707498</c:v>
                </c:pt>
                <c:pt idx="4249">
                  <c:v>81856.284263361493</c:v>
                </c:pt>
                <c:pt idx="4250">
                  <c:v>81837.144035367804</c:v>
                </c:pt>
                <c:pt idx="4251">
                  <c:v>81819.588161797801</c:v>
                </c:pt>
                <c:pt idx="4252">
                  <c:v>81802.877585137903</c:v>
                </c:pt>
                <c:pt idx="4253">
                  <c:v>81805.029008679499</c:v>
                </c:pt>
                <c:pt idx="4254">
                  <c:v>81821.612945190893</c:v>
                </c:pt>
                <c:pt idx="4255">
                  <c:v>81825.159365687607</c:v>
                </c:pt>
                <c:pt idx="4256">
                  <c:v>81822.337886425594</c:v>
                </c:pt>
                <c:pt idx="4257">
                  <c:v>81815.3743723019</c:v>
                </c:pt>
                <c:pt idx="4258">
                  <c:v>81805.572357340105</c:v>
                </c:pt>
                <c:pt idx="4259">
                  <c:v>81796.293894137096</c:v>
                </c:pt>
                <c:pt idx="4260">
                  <c:v>81792.8303566127</c:v>
                </c:pt>
                <c:pt idx="4261">
                  <c:v>81797.0017824448</c:v>
                </c:pt>
                <c:pt idx="4262">
                  <c:v>81802.615411890598</c:v>
                </c:pt>
                <c:pt idx="4263">
                  <c:v>81803.307111707705</c:v>
                </c:pt>
                <c:pt idx="4264">
                  <c:v>81800.583752608494</c:v>
                </c:pt>
                <c:pt idx="4265">
                  <c:v>81795.527483348094</c:v>
                </c:pt>
                <c:pt idx="4266">
                  <c:v>81789.7200160348</c:v>
                </c:pt>
                <c:pt idx="4267">
                  <c:v>81786.487758394505</c:v>
                </c:pt>
                <c:pt idx="4268">
                  <c:v>81787.9769739974</c:v>
                </c:pt>
                <c:pt idx="4269">
                  <c:v>81790.700036344002</c:v>
                </c:pt>
                <c:pt idx="4270">
                  <c:v>81790.554565906001</c:v>
                </c:pt>
                <c:pt idx="4271">
                  <c:v>81787.983840005807</c:v>
                </c:pt>
                <c:pt idx="4272">
                  <c:v>81783.720215381603</c:v>
                </c:pt>
                <c:pt idx="4273">
                  <c:v>81780.012335988693</c:v>
                </c:pt>
                <c:pt idx="4274">
                  <c:v>81779.789585289604</c:v>
                </c:pt>
                <c:pt idx="4275">
                  <c:v>81781.530809416407</c:v>
                </c:pt>
                <c:pt idx="4276">
                  <c:v>81781.272365458004</c:v>
                </c:pt>
                <c:pt idx="4277">
                  <c:v>81779.041758320804</c:v>
                </c:pt>
                <c:pt idx="4278">
                  <c:v>81775.294878078596</c:v>
                </c:pt>
                <c:pt idx="4279">
                  <c:v>81772.008821651703</c:v>
                </c:pt>
                <c:pt idx="4280">
                  <c:v>81771.622721430205</c:v>
                </c:pt>
                <c:pt idx="4281">
                  <c:v>81772.574064482993</c:v>
                </c:pt>
                <c:pt idx="4282">
                  <c:v>81771.524953108994</c:v>
                </c:pt>
                <c:pt idx="4283">
                  <c:v>81769.164137294094</c:v>
                </c:pt>
                <c:pt idx="4284">
                  <c:v>81765.753668610501</c:v>
                </c:pt>
                <c:pt idx="4285">
                  <c:v>81763.229187561796</c:v>
                </c:pt>
                <c:pt idx="4286">
                  <c:v>81762.805096921307</c:v>
                </c:pt>
                <c:pt idx="4287">
                  <c:v>81762.455292496801</c:v>
                </c:pt>
                <c:pt idx="4288">
                  <c:v>81760.100661439894</c:v>
                </c:pt>
                <c:pt idx="4289">
                  <c:v>81755.992903750099</c:v>
                </c:pt>
                <c:pt idx="4290">
                  <c:v>81753.091673503295</c:v>
                </c:pt>
                <c:pt idx="4291">
                  <c:v>81751.726169891204</c:v>
                </c:pt>
                <c:pt idx="4292">
                  <c:v>81748.406062848197</c:v>
                </c:pt>
                <c:pt idx="4293">
                  <c:v>81743.427934252599</c:v>
                </c:pt>
                <c:pt idx="4294">
                  <c:v>81740.532916226104</c:v>
                </c:pt>
                <c:pt idx="4295">
                  <c:v>81736.869830089898</c:v>
                </c:pt>
                <c:pt idx="4296">
                  <c:v>81730.079465143193</c:v>
                </c:pt>
                <c:pt idx="4297">
                  <c:v>81726.131127534303</c:v>
                </c:pt>
                <c:pt idx="4298">
                  <c:v>81721.271025985305</c:v>
                </c:pt>
                <c:pt idx="4299">
                  <c:v>81711.894359876402</c:v>
                </c:pt>
                <c:pt idx="4300">
                  <c:v>81707.926240662899</c:v>
                </c:pt>
                <c:pt idx="4301">
                  <c:v>81700.029037128901</c:v>
                </c:pt>
                <c:pt idx="4302">
                  <c:v>81687.654074231294</c:v>
                </c:pt>
                <c:pt idx="4303">
                  <c:v>81679.754253373103</c:v>
                </c:pt>
                <c:pt idx="4304">
                  <c:v>81667.558330851607</c:v>
                </c:pt>
                <c:pt idx="4305">
                  <c:v>81657.743355086204</c:v>
                </c:pt>
                <c:pt idx="4306">
                  <c:v>81641.920328328793</c:v>
                </c:pt>
                <c:pt idx="4307">
                  <c:v>81632.0789835428</c:v>
                </c:pt>
                <c:pt idx="4308">
                  <c:v>81612.058137175904</c:v>
                </c:pt>
                <c:pt idx="4309">
                  <c:v>81594.312722275397</c:v>
                </c:pt>
                <c:pt idx="4310">
                  <c:v>81577.580832248699</c:v>
                </c:pt>
                <c:pt idx="4311">
                  <c:v>81554.761160958107</c:v>
                </c:pt>
                <c:pt idx="4312">
                  <c:v>81531.313867987395</c:v>
                </c:pt>
                <c:pt idx="4313">
                  <c:v>81520.111941855299</c:v>
                </c:pt>
                <c:pt idx="4314">
                  <c:v>81485.989448730397</c:v>
                </c:pt>
                <c:pt idx="4315">
                  <c:v>81478.4694058475</c:v>
                </c:pt>
                <c:pt idx="4316">
                  <c:v>81445.120522626603</c:v>
                </c:pt>
                <c:pt idx="4317">
                  <c:v>81417.918432932405</c:v>
                </c:pt>
                <c:pt idx="4318">
                  <c:v>81389.805548128701</c:v>
                </c:pt>
                <c:pt idx="4319">
                  <c:v>81372.431405341602</c:v>
                </c:pt>
                <c:pt idx="4320">
                  <c:v>81351.360302122601</c:v>
                </c:pt>
                <c:pt idx="4321">
                  <c:v>81344.5994397615</c:v>
                </c:pt>
                <c:pt idx="4322">
                  <c:v>81308.293007374203</c:v>
                </c:pt>
                <c:pt idx="4323">
                  <c:v>81299.9790017177</c:v>
                </c:pt>
                <c:pt idx="4324">
                  <c:v>81281.660294234403</c:v>
                </c:pt>
                <c:pt idx="4325">
                  <c:v>81258.118067399395</c:v>
                </c:pt>
                <c:pt idx="4326">
                  <c:v>81255.559390220806</c:v>
                </c:pt>
                <c:pt idx="4327">
                  <c:v>81292.106901000996</c:v>
                </c:pt>
                <c:pt idx="4328">
                  <c:v>81272.327462091198</c:v>
                </c:pt>
                <c:pt idx="4329">
                  <c:v>81017.494627287801</c:v>
                </c:pt>
                <c:pt idx="4330">
                  <c:v>81427.978446154098</c:v>
                </c:pt>
                <c:pt idx="4331">
                  <c:v>81427.489422193394</c:v>
                </c:pt>
                <c:pt idx="4332">
                  <c:v>81160.093221344898</c:v>
                </c:pt>
                <c:pt idx="4333">
                  <c:v>81023.987035657803</c:v>
                </c:pt>
                <c:pt idx="4334">
                  <c:v>81202.131823836506</c:v>
                </c:pt>
                <c:pt idx="4335">
                  <c:v>81278.521881902794</c:v>
                </c:pt>
                <c:pt idx="4336">
                  <c:v>81089.396506469202</c:v>
                </c:pt>
                <c:pt idx="4337">
                  <c:v>80973.359147520401</c:v>
                </c:pt>
                <c:pt idx="4338">
                  <c:v>80951.784374535593</c:v>
                </c:pt>
                <c:pt idx="4339">
                  <c:v>81019.453922063607</c:v>
                </c:pt>
                <c:pt idx="4340">
                  <c:v>81042.546452035895</c:v>
                </c:pt>
                <c:pt idx="4341">
                  <c:v>81018.099830795705</c:v>
                </c:pt>
                <c:pt idx="4342">
                  <c:v>80990.813877810695</c:v>
                </c:pt>
                <c:pt idx="4343">
                  <c:v>80954.501172007702</c:v>
                </c:pt>
                <c:pt idx="4344">
                  <c:v>80926.265576752994</c:v>
                </c:pt>
                <c:pt idx="4345">
                  <c:v>80930.567242830293</c:v>
                </c:pt>
                <c:pt idx="4346">
                  <c:v>80960.440774855902</c:v>
                </c:pt>
                <c:pt idx="4347">
                  <c:v>80970.340255324903</c:v>
                </c:pt>
                <c:pt idx="4348">
                  <c:v>80969.569955491199</c:v>
                </c:pt>
                <c:pt idx="4349">
                  <c:v>80963.037753754994</c:v>
                </c:pt>
                <c:pt idx="4350">
                  <c:v>80951.479127924904</c:v>
                </c:pt>
                <c:pt idx="4351">
                  <c:v>80937.199840342306</c:v>
                </c:pt>
                <c:pt idx="4352">
                  <c:v>80924.1689102971</c:v>
                </c:pt>
                <c:pt idx="4353">
                  <c:v>80917.644072778596</c:v>
                </c:pt>
                <c:pt idx="4354">
                  <c:v>80922.104901492203</c:v>
                </c:pt>
                <c:pt idx="4355">
                  <c:v>80932.858768001301</c:v>
                </c:pt>
                <c:pt idx="4356">
                  <c:v>80936.939051838301</c:v>
                </c:pt>
                <c:pt idx="4357">
                  <c:v>80937.100925639301</c:v>
                </c:pt>
                <c:pt idx="4358">
                  <c:v>80933.6640804872</c:v>
                </c:pt>
                <c:pt idx="4359">
                  <c:v>80927.782932354894</c:v>
                </c:pt>
                <c:pt idx="4360">
                  <c:v>80920.511177315799</c:v>
                </c:pt>
                <c:pt idx="4361">
                  <c:v>80914.250595085701</c:v>
                </c:pt>
                <c:pt idx="4362">
                  <c:v>80912.442350528203</c:v>
                </c:pt>
                <c:pt idx="4363">
                  <c:v>80915.620565553007</c:v>
                </c:pt>
                <c:pt idx="4364">
                  <c:v>80919.475279219405</c:v>
                </c:pt>
                <c:pt idx="4365">
                  <c:v>80919.869694405599</c:v>
                </c:pt>
                <c:pt idx="4366">
                  <c:v>80917.797949551605</c:v>
                </c:pt>
                <c:pt idx="4367">
                  <c:v>80913.971078061397</c:v>
                </c:pt>
                <c:pt idx="4368">
                  <c:v>80909.409764073498</c:v>
                </c:pt>
                <c:pt idx="4369">
                  <c:v>80906.426858702107</c:v>
                </c:pt>
                <c:pt idx="4370">
                  <c:v>80907.211706380098</c:v>
                </c:pt>
                <c:pt idx="4371">
                  <c:v>80909.699135549105</c:v>
                </c:pt>
                <c:pt idx="4372">
                  <c:v>80910.033414725098</c:v>
                </c:pt>
                <c:pt idx="4373">
                  <c:v>80908.383978315804</c:v>
                </c:pt>
                <c:pt idx="4374">
                  <c:v>80905.359385010102</c:v>
                </c:pt>
                <c:pt idx="4375">
                  <c:v>80901.937011433794</c:v>
                </c:pt>
                <c:pt idx="4376">
                  <c:v>80900.040832443497</c:v>
                </c:pt>
                <c:pt idx="4377">
                  <c:v>80900.274951446103</c:v>
                </c:pt>
                <c:pt idx="4378">
                  <c:v>80900.524821969404</c:v>
                </c:pt>
                <c:pt idx="4379">
                  <c:v>80899.594299406803</c:v>
                </c:pt>
                <c:pt idx="4380">
                  <c:v>80897.588124094604</c:v>
                </c:pt>
                <c:pt idx="4381">
                  <c:v>80895.002193465596</c:v>
                </c:pt>
                <c:pt idx="4382">
                  <c:v>80893.144244387193</c:v>
                </c:pt>
                <c:pt idx="4383">
                  <c:v>80892.538910119198</c:v>
                </c:pt>
                <c:pt idx="4384">
                  <c:v>80891.789225936998</c:v>
                </c:pt>
                <c:pt idx="4385">
                  <c:v>80889.671929863398</c:v>
                </c:pt>
                <c:pt idx="4386">
                  <c:v>80886.452930553802</c:v>
                </c:pt>
                <c:pt idx="4387">
                  <c:v>80884.178797869099</c:v>
                </c:pt>
                <c:pt idx="4388">
                  <c:v>80882.768108882505</c:v>
                </c:pt>
                <c:pt idx="4389">
                  <c:v>80879.782889622395</c:v>
                </c:pt>
                <c:pt idx="4390">
                  <c:v>80875.416610376895</c:v>
                </c:pt>
                <c:pt idx="4391">
                  <c:v>80872.614359982603</c:v>
                </c:pt>
                <c:pt idx="4392">
                  <c:v>80869.488786917107</c:v>
                </c:pt>
                <c:pt idx="4393">
                  <c:v>80863.560913111898</c:v>
                </c:pt>
                <c:pt idx="4394">
                  <c:v>80859.561255957306</c:v>
                </c:pt>
                <c:pt idx="4395">
                  <c:v>80855.665693979303</c:v>
                </c:pt>
                <c:pt idx="4396">
                  <c:v>80847.443789924597</c:v>
                </c:pt>
                <c:pt idx="4397">
                  <c:v>80843.547585738605</c:v>
                </c:pt>
                <c:pt idx="4398">
                  <c:v>80838.008955936501</c:v>
                </c:pt>
                <c:pt idx="4399">
                  <c:v>80826.143735076301</c:v>
                </c:pt>
                <c:pt idx="4400">
                  <c:v>80822.313500443604</c:v>
                </c:pt>
                <c:pt idx="4401">
                  <c:v>80811.457203390295</c:v>
                </c:pt>
                <c:pt idx="4402">
                  <c:v>80798.804212771007</c:v>
                </c:pt>
                <c:pt idx="4403">
                  <c:v>80789.287162539898</c:v>
                </c:pt>
                <c:pt idx="4404">
                  <c:v>80777.023549464706</c:v>
                </c:pt>
                <c:pt idx="4405">
                  <c:v>80764.671470275105</c:v>
                </c:pt>
                <c:pt idx="4406">
                  <c:v>80757.302850075896</c:v>
                </c:pt>
                <c:pt idx="4407">
                  <c:v>80741.101637534899</c:v>
                </c:pt>
                <c:pt idx="4408">
                  <c:v>80733.720414227704</c:v>
                </c:pt>
                <c:pt idx="4409">
                  <c:v>80723.4701871617</c:v>
                </c:pt>
                <c:pt idx="4410">
                  <c:v>80695.263677176394</c:v>
                </c:pt>
                <c:pt idx="4411">
                  <c:v>80708.215288160995</c:v>
                </c:pt>
                <c:pt idx="4412">
                  <c:v>80730.073000201999</c:v>
                </c:pt>
                <c:pt idx="4413">
                  <c:v>80683.703759486903</c:v>
                </c:pt>
                <c:pt idx="4414">
                  <c:v>80651.503464152993</c:v>
                </c:pt>
                <c:pt idx="4415">
                  <c:v>80648.538892802098</c:v>
                </c:pt>
                <c:pt idx="4416">
                  <c:v>80660.081754360697</c:v>
                </c:pt>
                <c:pt idx="4417">
                  <c:v>80641.887011283194</c:v>
                </c:pt>
                <c:pt idx="4418">
                  <c:v>80626.524614747497</c:v>
                </c:pt>
                <c:pt idx="4419">
                  <c:v>80627.037198761594</c:v>
                </c:pt>
                <c:pt idx="4420">
                  <c:v>80637.719888130305</c:v>
                </c:pt>
                <c:pt idx="4421">
                  <c:v>80634.999946690295</c:v>
                </c:pt>
                <c:pt idx="4422">
                  <c:v>80629.623667987995</c:v>
                </c:pt>
                <c:pt idx="4423">
                  <c:v>80621.787141098903</c:v>
                </c:pt>
                <c:pt idx="4424">
                  <c:v>80615.339984991093</c:v>
                </c:pt>
                <c:pt idx="4425">
                  <c:v>80614.688206121704</c:v>
                </c:pt>
                <c:pt idx="4426">
                  <c:v>80618.250706031497</c:v>
                </c:pt>
                <c:pt idx="4427">
                  <c:v>80619.881266429205</c:v>
                </c:pt>
                <c:pt idx="4428">
                  <c:v>80617.959392975099</c:v>
                </c:pt>
                <c:pt idx="4429">
                  <c:v>80613.918120179005</c:v>
                </c:pt>
                <c:pt idx="4430">
                  <c:v>80609.404344298906</c:v>
                </c:pt>
                <c:pt idx="4431">
                  <c:v>80607.333953306006</c:v>
                </c:pt>
                <c:pt idx="4432">
                  <c:v>80608.381589381199</c:v>
                </c:pt>
                <c:pt idx="4433">
                  <c:v>80609.537105338299</c:v>
                </c:pt>
                <c:pt idx="4434">
                  <c:v>80608.328319040404</c:v>
                </c:pt>
                <c:pt idx="4435">
                  <c:v>80605.263483958697</c:v>
                </c:pt>
                <c:pt idx="4436">
                  <c:v>80601.567766993903</c:v>
                </c:pt>
                <c:pt idx="4437">
                  <c:v>80599.860026935698</c:v>
                </c:pt>
                <c:pt idx="4438">
                  <c:v>80600.655921105994</c:v>
                </c:pt>
                <c:pt idx="4439">
                  <c:v>80600.849900885703</c:v>
                </c:pt>
                <c:pt idx="4440">
                  <c:v>80599.215985603907</c:v>
                </c:pt>
                <c:pt idx="4441">
                  <c:v>80596.344451767596</c:v>
                </c:pt>
                <c:pt idx="4442">
                  <c:v>80593.614004444695</c:v>
                </c:pt>
                <c:pt idx="4443">
                  <c:v>80593.050909819707</c:v>
                </c:pt>
                <c:pt idx="4444">
                  <c:v>80593.558204446294</c:v>
                </c:pt>
                <c:pt idx="4445">
                  <c:v>80592.407272303302</c:v>
                </c:pt>
                <c:pt idx="4446">
                  <c:v>80590.162042275901</c:v>
                </c:pt>
                <c:pt idx="4447">
                  <c:v>80587.269310828895</c:v>
                </c:pt>
                <c:pt idx="4448">
                  <c:v>80585.638654590002</c:v>
                </c:pt>
                <c:pt idx="4449">
                  <c:v>80585.339986685896</c:v>
                </c:pt>
                <c:pt idx="4450">
                  <c:v>80584.123999035495</c:v>
                </c:pt>
                <c:pt idx="4451">
                  <c:v>80581.093070314702</c:v>
                </c:pt>
                <c:pt idx="4452">
                  <c:v>80578.013367109597</c:v>
                </c:pt>
                <c:pt idx="4453">
                  <c:v>80576.551562977998</c:v>
                </c:pt>
                <c:pt idx="4454">
                  <c:v>80574.176817768093</c:v>
                </c:pt>
                <c:pt idx="4455">
                  <c:v>80569.654739907593</c:v>
                </c:pt>
                <c:pt idx="4456">
                  <c:v>80566.370749839494</c:v>
                </c:pt>
                <c:pt idx="4457">
                  <c:v>80563.343764762802</c:v>
                </c:pt>
                <c:pt idx="4458">
                  <c:v>80557.694935931897</c:v>
                </c:pt>
                <c:pt idx="4459">
                  <c:v>80553.934112790696</c:v>
                </c:pt>
                <c:pt idx="4460">
                  <c:v>80549.071724136098</c:v>
                </c:pt>
                <c:pt idx="4461">
                  <c:v>80541.5436779843</c:v>
                </c:pt>
                <c:pt idx="4462">
                  <c:v>80535.922816102102</c:v>
                </c:pt>
                <c:pt idx="4463">
                  <c:v>80527.207516701907</c:v>
                </c:pt>
                <c:pt idx="4464">
                  <c:v>80519.762384637594</c:v>
                </c:pt>
                <c:pt idx="4465">
                  <c:v>80508.883735494601</c:v>
                </c:pt>
                <c:pt idx="4466">
                  <c:v>80499.381756004994</c:v>
                </c:pt>
                <c:pt idx="4467">
                  <c:v>80486.0101112626</c:v>
                </c:pt>
                <c:pt idx="4468">
                  <c:v>80473.027805389997</c:v>
                </c:pt>
                <c:pt idx="4469">
                  <c:v>80459.111722300397</c:v>
                </c:pt>
                <c:pt idx="4470">
                  <c:v>80445.237371183102</c:v>
                </c:pt>
                <c:pt idx="4471">
                  <c:v>80426.430140733704</c:v>
                </c:pt>
                <c:pt idx="4472">
                  <c:v>80413.331206621006</c:v>
                </c:pt>
                <c:pt idx="4473">
                  <c:v>80390.082770457695</c:v>
                </c:pt>
                <c:pt idx="4474">
                  <c:v>80373.934508688297</c:v>
                </c:pt>
                <c:pt idx="4475">
                  <c:v>80351.845833454907</c:v>
                </c:pt>
                <c:pt idx="4476">
                  <c:v>80328.400341191402</c:v>
                </c:pt>
                <c:pt idx="4477">
                  <c:v>80300.377667089793</c:v>
                </c:pt>
                <c:pt idx="4478">
                  <c:v>80293.702260264894</c:v>
                </c:pt>
                <c:pt idx="4479">
                  <c:v>80259.081270617506</c:v>
                </c:pt>
                <c:pt idx="4480">
                  <c:v>80255.498459380193</c:v>
                </c:pt>
                <c:pt idx="4481">
                  <c:v>80212.953932762699</c:v>
                </c:pt>
                <c:pt idx="4482">
                  <c:v>80201.635004152893</c:v>
                </c:pt>
                <c:pt idx="4483">
                  <c:v>80174.530654558796</c:v>
                </c:pt>
                <c:pt idx="4484">
                  <c:v>80153.014143072898</c:v>
                </c:pt>
                <c:pt idx="4485">
                  <c:v>80128.527317082204</c:v>
                </c:pt>
                <c:pt idx="4486">
                  <c:v>80137.334958261607</c:v>
                </c:pt>
                <c:pt idx="4487">
                  <c:v>80159.820888173999</c:v>
                </c:pt>
                <c:pt idx="4488">
                  <c:v>80014.119960283293</c:v>
                </c:pt>
                <c:pt idx="4489">
                  <c:v>79983.868961816304</c:v>
                </c:pt>
                <c:pt idx="4490">
                  <c:v>80010.2640790187</c:v>
                </c:pt>
                <c:pt idx="4491">
                  <c:v>79983.952329619497</c:v>
                </c:pt>
                <c:pt idx="4492">
                  <c:v>79960.456332237096</c:v>
                </c:pt>
                <c:pt idx="4493">
                  <c:v>79965.421187059997</c:v>
                </c:pt>
                <c:pt idx="4494">
                  <c:v>79972.717018548705</c:v>
                </c:pt>
                <c:pt idx="4495">
                  <c:v>79961.562589179695</c:v>
                </c:pt>
                <c:pt idx="4496">
                  <c:v>79951.558041056996</c:v>
                </c:pt>
                <c:pt idx="4497">
                  <c:v>79942.397500614898</c:v>
                </c:pt>
                <c:pt idx="4498">
                  <c:v>79944.514631335202</c:v>
                </c:pt>
                <c:pt idx="4499">
                  <c:v>79953.294573898398</c:v>
                </c:pt>
                <c:pt idx="4500">
                  <c:v>79954.253844336505</c:v>
                </c:pt>
                <c:pt idx="4501">
                  <c:v>79951.538485542798</c:v>
                </c:pt>
                <c:pt idx="4502">
                  <c:v>79946.371901551902</c:v>
                </c:pt>
                <c:pt idx="4503">
                  <c:v>79939.938313744497</c:v>
                </c:pt>
                <c:pt idx="4504">
                  <c:v>79935.058454873404</c:v>
                </c:pt>
                <c:pt idx="4505">
                  <c:v>79935.474726910397</c:v>
                </c:pt>
                <c:pt idx="4506">
                  <c:v>79940.106222876595</c:v>
                </c:pt>
                <c:pt idx="4507">
                  <c:v>79942.346763595895</c:v>
                </c:pt>
                <c:pt idx="4508">
                  <c:v>79942.047119827097</c:v>
                </c:pt>
                <c:pt idx="4509">
                  <c:v>79939.3028475131</c:v>
                </c:pt>
                <c:pt idx="4510">
                  <c:v>79934.763222183305</c:v>
                </c:pt>
                <c:pt idx="4511">
                  <c:v>79930.313333788596</c:v>
                </c:pt>
                <c:pt idx="4512">
                  <c:v>79928.914080693299</c:v>
                </c:pt>
                <c:pt idx="4513">
                  <c:v>79930.631693881296</c:v>
                </c:pt>
                <c:pt idx="4514">
                  <c:v>79931.737284046903</c:v>
                </c:pt>
                <c:pt idx="4515">
                  <c:v>79930.597762448102</c:v>
                </c:pt>
                <c:pt idx="4516">
                  <c:v>79927.922141764997</c:v>
                </c:pt>
                <c:pt idx="4517">
                  <c:v>79924.666066586098</c:v>
                </c:pt>
                <c:pt idx="4518">
                  <c:v>79922.913970638707</c:v>
                </c:pt>
                <c:pt idx="4519">
                  <c:v>79923.358693958697</c:v>
                </c:pt>
                <c:pt idx="4520">
                  <c:v>79923.691246018498</c:v>
                </c:pt>
                <c:pt idx="4521">
                  <c:v>79922.649128141798</c:v>
                </c:pt>
                <c:pt idx="4522">
                  <c:v>79920.461429384697</c:v>
                </c:pt>
                <c:pt idx="4523">
                  <c:v>79917.8348541616</c:v>
                </c:pt>
                <c:pt idx="4524">
                  <c:v>79916.314672874505</c:v>
                </c:pt>
                <c:pt idx="4525">
                  <c:v>79916.048064089104</c:v>
                </c:pt>
                <c:pt idx="4526">
                  <c:v>79915.159163668097</c:v>
                </c:pt>
                <c:pt idx="4527">
                  <c:v>79912.624855364105</c:v>
                </c:pt>
                <c:pt idx="4528">
                  <c:v>79909.501294020796</c:v>
                </c:pt>
                <c:pt idx="4529">
                  <c:v>79907.818005883702</c:v>
                </c:pt>
                <c:pt idx="4530">
                  <c:v>79906.218089723596</c:v>
                </c:pt>
                <c:pt idx="4531">
                  <c:v>79902.497058584195</c:v>
                </c:pt>
                <c:pt idx="4532">
                  <c:v>79898.085337705503</c:v>
                </c:pt>
                <c:pt idx="4533">
                  <c:v>79894.958707273705</c:v>
                </c:pt>
                <c:pt idx="4534">
                  <c:v>79890.563875206703</c:v>
                </c:pt>
                <c:pt idx="4535">
                  <c:v>79885.219718792694</c:v>
                </c:pt>
                <c:pt idx="4536">
                  <c:v>79880.354644631807</c:v>
                </c:pt>
                <c:pt idx="4537">
                  <c:v>79874.269787286001</c:v>
                </c:pt>
                <c:pt idx="4538">
                  <c:v>79866.510831474603</c:v>
                </c:pt>
                <c:pt idx="4539">
                  <c:v>79859.569620201</c:v>
                </c:pt>
                <c:pt idx="4540">
                  <c:v>79849.849346842806</c:v>
                </c:pt>
                <c:pt idx="4541">
                  <c:v>79840.501289338397</c:v>
                </c:pt>
                <c:pt idx="4542">
                  <c:v>79828.882866175001</c:v>
                </c:pt>
                <c:pt idx="4543">
                  <c:v>79815.4942809653</c:v>
                </c:pt>
                <c:pt idx="4544">
                  <c:v>79802.990415797802</c:v>
                </c:pt>
                <c:pt idx="4545">
                  <c:v>79786.723770904602</c:v>
                </c:pt>
                <c:pt idx="4546">
                  <c:v>79769.300631093894</c:v>
                </c:pt>
                <c:pt idx="4547">
                  <c:v>79754.486102395196</c:v>
                </c:pt>
                <c:pt idx="4548">
                  <c:v>79731.173925064199</c:v>
                </c:pt>
                <c:pt idx="4549">
                  <c:v>79710.588299165596</c:v>
                </c:pt>
                <c:pt idx="4550">
                  <c:v>79693.900286131699</c:v>
                </c:pt>
                <c:pt idx="4551">
                  <c:v>79666.268981723406</c:v>
                </c:pt>
                <c:pt idx="4552">
                  <c:v>79644.990381582102</c:v>
                </c:pt>
                <c:pt idx="4553">
                  <c:v>79621.3360023805</c:v>
                </c:pt>
                <c:pt idx="4554">
                  <c:v>79593.366348357493</c:v>
                </c:pt>
                <c:pt idx="4555">
                  <c:v>79575.795882233899</c:v>
                </c:pt>
                <c:pt idx="4556">
                  <c:v>79536.437465587893</c:v>
                </c:pt>
                <c:pt idx="4557">
                  <c:v>79526.229895599594</c:v>
                </c:pt>
                <c:pt idx="4558">
                  <c:v>79488.742017875396</c:v>
                </c:pt>
                <c:pt idx="4559">
                  <c:v>79459.347753849797</c:v>
                </c:pt>
                <c:pt idx="4560">
                  <c:v>79453.826496448106</c:v>
                </c:pt>
                <c:pt idx="4561">
                  <c:v>79399.421152195893</c:v>
                </c:pt>
                <c:pt idx="4562">
                  <c:v>79397.152326682204</c:v>
                </c:pt>
                <c:pt idx="4563">
                  <c:v>79364.984039740797</c:v>
                </c:pt>
                <c:pt idx="4564">
                  <c:v>79329.793684893506</c:v>
                </c:pt>
                <c:pt idx="4565">
                  <c:v>79343.725684295903</c:v>
                </c:pt>
                <c:pt idx="4566">
                  <c:v>79276.465142015993</c:v>
                </c:pt>
                <c:pt idx="4567">
                  <c:v>79197.802427855306</c:v>
                </c:pt>
                <c:pt idx="4568">
                  <c:v>79191.1179193383</c:v>
                </c:pt>
                <c:pt idx="4569">
                  <c:v>79261.388424979799</c:v>
                </c:pt>
                <c:pt idx="4570">
                  <c:v>79161.091813535197</c:v>
                </c:pt>
                <c:pt idx="4571">
                  <c:v>79161.301589276496</c:v>
                </c:pt>
                <c:pt idx="4572">
                  <c:v>79128.840906932295</c:v>
                </c:pt>
                <c:pt idx="4573">
                  <c:v>79116.721337239695</c:v>
                </c:pt>
                <c:pt idx="4574">
                  <c:v>79118.488135164298</c:v>
                </c:pt>
                <c:pt idx="4575">
                  <c:v>79108.545679557006</c:v>
                </c:pt>
                <c:pt idx="4576">
                  <c:v>79100.642089891495</c:v>
                </c:pt>
                <c:pt idx="4577">
                  <c:v>79093.363555728705</c:v>
                </c:pt>
                <c:pt idx="4578">
                  <c:v>79090.561006135395</c:v>
                </c:pt>
                <c:pt idx="4579">
                  <c:v>79085.455443029205</c:v>
                </c:pt>
                <c:pt idx="4580">
                  <c:v>79083.519799634698</c:v>
                </c:pt>
                <c:pt idx="4581">
                  <c:v>79070.087357930504</c:v>
                </c:pt>
                <c:pt idx="4582">
                  <c:v>79066.082727913599</c:v>
                </c:pt>
                <c:pt idx="4583">
                  <c:v>79054.556314858302</c:v>
                </c:pt>
                <c:pt idx="4584">
                  <c:v>79053.621773451494</c:v>
                </c:pt>
                <c:pt idx="4585">
                  <c:v>79035.087520881905</c:v>
                </c:pt>
                <c:pt idx="4586">
                  <c:v>79041.9971910686</c:v>
                </c:pt>
                <c:pt idx="4587">
                  <c:v>79009.439215774793</c:v>
                </c:pt>
                <c:pt idx="4588">
                  <c:v>79006.050156467303</c:v>
                </c:pt>
                <c:pt idx="4589">
                  <c:v>78995.121121883494</c:v>
                </c:pt>
                <c:pt idx="4590">
                  <c:v>78994.792261812603</c:v>
                </c:pt>
                <c:pt idx="4591">
                  <c:v>78979.584759688601</c:v>
                </c:pt>
                <c:pt idx="4592">
                  <c:v>78977.628443769005</c:v>
                </c:pt>
                <c:pt idx="4593">
                  <c:v>78960.811035733394</c:v>
                </c:pt>
                <c:pt idx="4594">
                  <c:v>78971.481144272606</c:v>
                </c:pt>
                <c:pt idx="4595">
                  <c:v>78957.661831781807</c:v>
                </c:pt>
                <c:pt idx="4596">
                  <c:v>78923.617301511098</c:v>
                </c:pt>
                <c:pt idx="4597">
                  <c:v>78946.617902168</c:v>
                </c:pt>
                <c:pt idx="4598">
                  <c:v>78960.454106883204</c:v>
                </c:pt>
                <c:pt idx="4599">
                  <c:v>78941.8543499363</c:v>
                </c:pt>
                <c:pt idx="4600">
                  <c:v>78923.322535981002</c:v>
                </c:pt>
                <c:pt idx="4601">
                  <c:v>78900.659328676906</c:v>
                </c:pt>
                <c:pt idx="4602">
                  <c:v>78896.109972640901</c:v>
                </c:pt>
                <c:pt idx="4603">
                  <c:v>78908.255033094902</c:v>
                </c:pt>
                <c:pt idx="4604">
                  <c:v>78912.816076008807</c:v>
                </c:pt>
                <c:pt idx="4605">
                  <c:v>78908.536613090793</c:v>
                </c:pt>
                <c:pt idx="4606">
                  <c:v>78903.096181658795</c:v>
                </c:pt>
                <c:pt idx="4607">
                  <c:v>78894.413203717195</c:v>
                </c:pt>
                <c:pt idx="4608">
                  <c:v>78884.815970385098</c:v>
                </c:pt>
                <c:pt idx="4609">
                  <c:v>78878.235467332706</c:v>
                </c:pt>
                <c:pt idx="4610">
                  <c:v>78878.446839648299</c:v>
                </c:pt>
                <c:pt idx="4611">
                  <c:v>78882.882233792698</c:v>
                </c:pt>
                <c:pt idx="4612">
                  <c:v>78884.295793035097</c:v>
                </c:pt>
                <c:pt idx="4613">
                  <c:v>78883.366012209706</c:v>
                </c:pt>
                <c:pt idx="4614">
                  <c:v>78880.015865529698</c:v>
                </c:pt>
                <c:pt idx="4615">
                  <c:v>78874.400489400199</c:v>
                </c:pt>
                <c:pt idx="4616">
                  <c:v>78867.969642065204</c:v>
                </c:pt>
                <c:pt idx="4617">
                  <c:v>78863.151094356101</c:v>
                </c:pt>
                <c:pt idx="4618">
                  <c:v>78862.186426180793</c:v>
                </c:pt>
                <c:pt idx="4619">
                  <c:v>78863.157299245606</c:v>
                </c:pt>
                <c:pt idx="4620">
                  <c:v>78862.634189011704</c:v>
                </c:pt>
                <c:pt idx="4621">
                  <c:v>78860.3506005409</c:v>
                </c:pt>
                <c:pt idx="4622">
                  <c:v>78855.946127742296</c:v>
                </c:pt>
                <c:pt idx="4623">
                  <c:v>78850.343335138794</c:v>
                </c:pt>
                <c:pt idx="4624">
                  <c:v>78845.276799447995</c:v>
                </c:pt>
                <c:pt idx="4625">
                  <c:v>78842.976662943503</c:v>
                </c:pt>
                <c:pt idx="4626">
                  <c:v>78842.528412065207</c:v>
                </c:pt>
                <c:pt idx="4627">
                  <c:v>78840.638827344403</c:v>
                </c:pt>
                <c:pt idx="4628">
                  <c:v>78835.425491111295</c:v>
                </c:pt>
                <c:pt idx="4629">
                  <c:v>78827.622285160905</c:v>
                </c:pt>
                <c:pt idx="4630">
                  <c:v>78820.681565578197</c:v>
                </c:pt>
                <c:pt idx="4631">
                  <c:v>78817.0638628093</c:v>
                </c:pt>
                <c:pt idx="4632">
                  <c:v>78812.017589815398</c:v>
                </c:pt>
                <c:pt idx="4633">
                  <c:v>78803.122499277306</c:v>
                </c:pt>
                <c:pt idx="4634">
                  <c:v>78793.351104195899</c:v>
                </c:pt>
                <c:pt idx="4635">
                  <c:v>78786.806962329705</c:v>
                </c:pt>
                <c:pt idx="4636">
                  <c:v>78777.257026577805</c:v>
                </c:pt>
                <c:pt idx="4637">
                  <c:v>78764.925956418796</c:v>
                </c:pt>
                <c:pt idx="4638">
                  <c:v>78755.269113482398</c:v>
                </c:pt>
                <c:pt idx="4639">
                  <c:v>78742.339191562598</c:v>
                </c:pt>
                <c:pt idx="4640">
                  <c:v>78727.299407968996</c:v>
                </c:pt>
                <c:pt idx="4641">
                  <c:v>78713.183204635206</c:v>
                </c:pt>
                <c:pt idx="4642">
                  <c:v>78695.790893797399</c:v>
                </c:pt>
                <c:pt idx="4643">
                  <c:v>78678.546966527196</c:v>
                </c:pt>
                <c:pt idx="4644">
                  <c:v>78660.581190029698</c:v>
                </c:pt>
                <c:pt idx="4645">
                  <c:v>78639.715902591895</c:v>
                </c:pt>
                <c:pt idx="4646">
                  <c:v>78620.7597221209</c:v>
                </c:pt>
                <c:pt idx="4647">
                  <c:v>78596.884767938507</c:v>
                </c:pt>
                <c:pt idx="4648">
                  <c:v>78574.693597447404</c:v>
                </c:pt>
                <c:pt idx="4649">
                  <c:v>78551.922458383502</c:v>
                </c:pt>
                <c:pt idx="4650">
                  <c:v>78525.714737120798</c:v>
                </c:pt>
                <c:pt idx="4651">
                  <c:v>78503.453061226799</c:v>
                </c:pt>
                <c:pt idx="4652">
                  <c:v>78477.268923375595</c:v>
                </c:pt>
                <c:pt idx="4653">
                  <c:v>78449.171773656402</c:v>
                </c:pt>
                <c:pt idx="4654">
                  <c:v>78429.072940895596</c:v>
                </c:pt>
                <c:pt idx="4655">
                  <c:v>78394.416821190302</c:v>
                </c:pt>
                <c:pt idx="4656">
                  <c:v>78376.151291807793</c:v>
                </c:pt>
                <c:pt idx="4657">
                  <c:v>78340.719491990196</c:v>
                </c:pt>
                <c:pt idx="4658">
                  <c:v>78317.593495400099</c:v>
                </c:pt>
                <c:pt idx="4659">
                  <c:v>78293.274158293105</c:v>
                </c:pt>
                <c:pt idx="4660">
                  <c:v>78259.995314407395</c:v>
                </c:pt>
                <c:pt idx="4661">
                  <c:v>78245.826336204103</c:v>
                </c:pt>
                <c:pt idx="4662">
                  <c:v>78207.335794405793</c:v>
                </c:pt>
                <c:pt idx="4663">
                  <c:v>78198.618605063602</c:v>
                </c:pt>
                <c:pt idx="4664">
                  <c:v>78170.982217819794</c:v>
                </c:pt>
                <c:pt idx="4665">
                  <c:v>78145.249804356907</c:v>
                </c:pt>
                <c:pt idx="4666">
                  <c:v>78153.973706636403</c:v>
                </c:pt>
                <c:pt idx="4667">
                  <c:v>78101.403364697093</c:v>
                </c:pt>
                <c:pt idx="4668">
                  <c:v>77977.482626102501</c:v>
                </c:pt>
                <c:pt idx="4669">
                  <c:v>77964.430394286202</c:v>
                </c:pt>
                <c:pt idx="4670">
                  <c:v>78331.821374019797</c:v>
                </c:pt>
                <c:pt idx="4671">
                  <c:v>78023.823577199393</c:v>
                </c:pt>
                <c:pt idx="4672">
                  <c:v>77933.144425074206</c:v>
                </c:pt>
                <c:pt idx="4673">
                  <c:v>77983.621036677607</c:v>
                </c:pt>
                <c:pt idx="4674">
                  <c:v>77910.408165086104</c:v>
                </c:pt>
                <c:pt idx="4675">
                  <c:v>77882.267282301007</c:v>
                </c:pt>
                <c:pt idx="4676">
                  <c:v>77897.940568640493</c:v>
                </c:pt>
                <c:pt idx="4677">
                  <c:v>77860.928941894803</c:v>
                </c:pt>
                <c:pt idx="4678">
                  <c:v>77857.013960446595</c:v>
                </c:pt>
                <c:pt idx="4679">
                  <c:v>77853.238250208204</c:v>
                </c:pt>
                <c:pt idx="4680">
                  <c:v>77846.212483525305</c:v>
                </c:pt>
                <c:pt idx="4681">
                  <c:v>77850.161875190606</c:v>
                </c:pt>
                <c:pt idx="4682">
                  <c:v>77835.271759145806</c:v>
                </c:pt>
                <c:pt idx="4683">
                  <c:v>77831.546274464097</c:v>
                </c:pt>
                <c:pt idx="4684">
                  <c:v>77824.576225595403</c:v>
                </c:pt>
                <c:pt idx="4685">
                  <c:v>77821.385442213999</c:v>
                </c:pt>
                <c:pt idx="4686">
                  <c:v>77814.138705406804</c:v>
                </c:pt>
                <c:pt idx="4687">
                  <c:v>77814.018049749706</c:v>
                </c:pt>
                <c:pt idx="4688">
                  <c:v>77801.430881121603</c:v>
                </c:pt>
                <c:pt idx="4689">
                  <c:v>77810.218501476396</c:v>
                </c:pt>
                <c:pt idx="4690">
                  <c:v>77797.734302547004</c:v>
                </c:pt>
                <c:pt idx="4691">
                  <c:v>77782.957805299506</c:v>
                </c:pt>
                <c:pt idx="4692">
                  <c:v>77786.583595818505</c:v>
                </c:pt>
                <c:pt idx="4693">
                  <c:v>77785.308994193299</c:v>
                </c:pt>
                <c:pt idx="4694">
                  <c:v>77777.130253539406</c:v>
                </c:pt>
                <c:pt idx="4695">
                  <c:v>77765.413649494294</c:v>
                </c:pt>
                <c:pt idx="4696">
                  <c:v>77768.334916640699</c:v>
                </c:pt>
                <c:pt idx="4697">
                  <c:v>77775.1991925779</c:v>
                </c:pt>
                <c:pt idx="4698">
                  <c:v>77771.100062208294</c:v>
                </c:pt>
                <c:pt idx="4699">
                  <c:v>77765.432326085502</c:v>
                </c:pt>
                <c:pt idx="4700">
                  <c:v>77757.612345443107</c:v>
                </c:pt>
                <c:pt idx="4701">
                  <c:v>77750.660511328897</c:v>
                </c:pt>
                <c:pt idx="4702">
                  <c:v>77748.665484115903</c:v>
                </c:pt>
                <c:pt idx="4703">
                  <c:v>77751.495301637799</c:v>
                </c:pt>
                <c:pt idx="4704">
                  <c:v>77753.505667786201</c:v>
                </c:pt>
                <c:pt idx="4705">
                  <c:v>77752.002512456194</c:v>
                </c:pt>
                <c:pt idx="4706">
                  <c:v>77748.524160658402</c:v>
                </c:pt>
                <c:pt idx="4707">
                  <c:v>77743.573947162993</c:v>
                </c:pt>
                <c:pt idx="4708">
                  <c:v>77738.656293903099</c:v>
                </c:pt>
                <c:pt idx="4709">
                  <c:v>77735.869184933996</c:v>
                </c:pt>
                <c:pt idx="4710">
                  <c:v>77735.910462591899</c:v>
                </c:pt>
                <c:pt idx="4711">
                  <c:v>77736.350401662101</c:v>
                </c:pt>
                <c:pt idx="4712">
                  <c:v>77735.384215106998</c:v>
                </c:pt>
                <c:pt idx="4713">
                  <c:v>77732.820180646697</c:v>
                </c:pt>
                <c:pt idx="4714">
                  <c:v>77728.983963761202</c:v>
                </c:pt>
                <c:pt idx="4715">
                  <c:v>77725.081483681206</c:v>
                </c:pt>
                <c:pt idx="4716">
                  <c:v>77722.747994503996</c:v>
                </c:pt>
                <c:pt idx="4717">
                  <c:v>77721.939670256601</c:v>
                </c:pt>
                <c:pt idx="4718">
                  <c:v>77720.5694943587</c:v>
                </c:pt>
                <c:pt idx="4719">
                  <c:v>77717.092293141497</c:v>
                </c:pt>
                <c:pt idx="4720">
                  <c:v>77711.574607915594</c:v>
                </c:pt>
                <c:pt idx="4721">
                  <c:v>77706.657248513206</c:v>
                </c:pt>
                <c:pt idx="4722">
                  <c:v>77703.666595517905</c:v>
                </c:pt>
                <c:pt idx="4723">
                  <c:v>77699.5384781217</c:v>
                </c:pt>
                <c:pt idx="4724">
                  <c:v>77692.862841145296</c:v>
                </c:pt>
                <c:pt idx="4725">
                  <c:v>77685.890164469296</c:v>
                </c:pt>
                <c:pt idx="4726">
                  <c:v>77680.491377734696</c:v>
                </c:pt>
                <c:pt idx="4727">
                  <c:v>77672.668395343499</c:v>
                </c:pt>
                <c:pt idx="4728">
                  <c:v>77663.529541752097</c:v>
                </c:pt>
                <c:pt idx="4729">
                  <c:v>77655.345617814106</c:v>
                </c:pt>
                <c:pt idx="4730">
                  <c:v>77644.382669640894</c:v>
                </c:pt>
                <c:pt idx="4731">
                  <c:v>77633.9794337536</c:v>
                </c:pt>
                <c:pt idx="4732">
                  <c:v>77621.443800554203</c:v>
                </c:pt>
                <c:pt idx="4733">
                  <c:v>77608.228308894002</c:v>
                </c:pt>
                <c:pt idx="4734">
                  <c:v>77593.674913478098</c:v>
                </c:pt>
                <c:pt idx="4735">
                  <c:v>77578.581029353605</c:v>
                </c:pt>
                <c:pt idx="4736">
                  <c:v>77561.297198129803</c:v>
                </c:pt>
                <c:pt idx="4737">
                  <c:v>77546.529309357196</c:v>
                </c:pt>
                <c:pt idx="4738">
                  <c:v>77525.398710330905</c:v>
                </c:pt>
                <c:pt idx="4739">
                  <c:v>77512.146806233097</c:v>
                </c:pt>
                <c:pt idx="4740">
                  <c:v>77488.558821712693</c:v>
                </c:pt>
                <c:pt idx="4741">
                  <c:v>77472.886191002006</c:v>
                </c:pt>
                <c:pt idx="4742">
                  <c:v>77449.687952166394</c:v>
                </c:pt>
                <c:pt idx="4743">
                  <c:v>77426.906328767902</c:v>
                </c:pt>
                <c:pt idx="4744">
                  <c:v>77400.418052935798</c:v>
                </c:pt>
                <c:pt idx="4745">
                  <c:v>77395.105011106294</c:v>
                </c:pt>
                <c:pt idx="4746">
                  <c:v>77361.915953737102</c:v>
                </c:pt>
                <c:pt idx="4747">
                  <c:v>77348.121956524701</c:v>
                </c:pt>
                <c:pt idx="4748">
                  <c:v>77318.702362399403</c:v>
                </c:pt>
                <c:pt idx="4749">
                  <c:v>77311.875389652007</c:v>
                </c:pt>
                <c:pt idx="4750">
                  <c:v>77279.288920081002</c:v>
                </c:pt>
                <c:pt idx="4751">
                  <c:v>77269.396875721999</c:v>
                </c:pt>
                <c:pt idx="4752">
                  <c:v>77233.577646731195</c:v>
                </c:pt>
                <c:pt idx="4753">
                  <c:v>77278.900426738299</c:v>
                </c:pt>
                <c:pt idx="4754">
                  <c:v>77235.3933060001</c:v>
                </c:pt>
                <c:pt idx="4755">
                  <c:v>77098.066599190599</c:v>
                </c:pt>
                <c:pt idx="4756">
                  <c:v>77350.505620190903</c:v>
                </c:pt>
                <c:pt idx="4757">
                  <c:v>77408.986567020896</c:v>
                </c:pt>
                <c:pt idx="4758">
                  <c:v>77207.856506858298</c:v>
                </c:pt>
                <c:pt idx="4759">
                  <c:v>77096.003547945002</c:v>
                </c:pt>
                <c:pt idx="4760">
                  <c:v>77078.363689733407</c:v>
                </c:pt>
                <c:pt idx="4761">
                  <c:v>77165.308704497904</c:v>
                </c:pt>
                <c:pt idx="4762">
                  <c:v>77208.9367674081</c:v>
                </c:pt>
                <c:pt idx="4763">
                  <c:v>77174.514378865497</c:v>
                </c:pt>
                <c:pt idx="4764">
                  <c:v>77133.977996433998</c:v>
                </c:pt>
                <c:pt idx="4765">
                  <c:v>77080.042490378706</c:v>
                </c:pt>
                <c:pt idx="4766">
                  <c:v>77039.817872617699</c:v>
                </c:pt>
                <c:pt idx="4767">
                  <c:v>77053.471331940003</c:v>
                </c:pt>
                <c:pt idx="4768">
                  <c:v>77106.048617418593</c:v>
                </c:pt>
                <c:pt idx="4769">
                  <c:v>77122.853172101299</c:v>
                </c:pt>
                <c:pt idx="4770">
                  <c:v>77121.847153333103</c:v>
                </c:pt>
                <c:pt idx="4771">
                  <c:v>77111.587393952097</c:v>
                </c:pt>
                <c:pt idx="4772">
                  <c:v>77093.016687481606</c:v>
                </c:pt>
                <c:pt idx="4773">
                  <c:v>77069.321560928103</c:v>
                </c:pt>
                <c:pt idx="4774">
                  <c:v>77046.293724400806</c:v>
                </c:pt>
                <c:pt idx="4775">
                  <c:v>77032.624107177195</c:v>
                </c:pt>
                <c:pt idx="4776">
                  <c:v>77037.460733160595</c:v>
                </c:pt>
                <c:pt idx="4777">
                  <c:v>77055.595919599102</c:v>
                </c:pt>
                <c:pt idx="4778">
                  <c:v>77064.085975951602</c:v>
                </c:pt>
                <c:pt idx="4779">
                  <c:v>77066.824670140195</c:v>
                </c:pt>
                <c:pt idx="4780">
                  <c:v>77063.542012117498</c:v>
                </c:pt>
                <c:pt idx="4781">
                  <c:v>77055.469665675599</c:v>
                </c:pt>
                <c:pt idx="4782">
                  <c:v>77043.962513382401</c:v>
                </c:pt>
                <c:pt idx="4783">
                  <c:v>77032.6824913077</c:v>
                </c:pt>
                <c:pt idx="4784">
                  <c:v>77027.546765683801</c:v>
                </c:pt>
                <c:pt idx="4785">
                  <c:v>77032.292239615199</c:v>
                </c:pt>
                <c:pt idx="4786">
                  <c:v>77041.031130556905</c:v>
                </c:pt>
                <c:pt idx="4787">
                  <c:v>77043.602565642199</c:v>
                </c:pt>
                <c:pt idx="4788">
                  <c:v>77041.796523838595</c:v>
                </c:pt>
                <c:pt idx="4789">
                  <c:v>77036.472296211999</c:v>
                </c:pt>
                <c:pt idx="4790">
                  <c:v>77029.192480170503</c:v>
                </c:pt>
                <c:pt idx="4791">
                  <c:v>77023.673343532195</c:v>
                </c:pt>
                <c:pt idx="4792">
                  <c:v>77024.371134228306</c:v>
                </c:pt>
                <c:pt idx="4793">
                  <c:v>77029.428462700103</c:v>
                </c:pt>
                <c:pt idx="4794">
                  <c:v>77031.360315342201</c:v>
                </c:pt>
                <c:pt idx="4795">
                  <c:v>77030.116405062494</c:v>
                </c:pt>
                <c:pt idx="4796">
                  <c:v>77026.255218879407</c:v>
                </c:pt>
                <c:pt idx="4797">
                  <c:v>77021.203681551095</c:v>
                </c:pt>
                <c:pt idx="4798">
                  <c:v>77018.151173184</c:v>
                </c:pt>
                <c:pt idx="4799">
                  <c:v>77018.840071598606</c:v>
                </c:pt>
                <c:pt idx="4800">
                  <c:v>77020.7617745186</c:v>
                </c:pt>
                <c:pt idx="4801">
                  <c:v>77020.467243724299</c:v>
                </c:pt>
                <c:pt idx="4802">
                  <c:v>77018.195860213207</c:v>
                </c:pt>
                <c:pt idx="4803">
                  <c:v>77014.871738381495</c:v>
                </c:pt>
                <c:pt idx="4804">
                  <c:v>77012.719248697395</c:v>
                </c:pt>
                <c:pt idx="4805">
                  <c:v>77012.479146069105</c:v>
                </c:pt>
                <c:pt idx="4806">
                  <c:v>77012.765717981296</c:v>
                </c:pt>
                <c:pt idx="4807">
                  <c:v>77011.575272590897</c:v>
                </c:pt>
                <c:pt idx="4808">
                  <c:v>77009.716804624302</c:v>
                </c:pt>
                <c:pt idx="4809">
                  <c:v>77007.393929952406</c:v>
                </c:pt>
                <c:pt idx="4810">
                  <c:v>77005.372641220994</c:v>
                </c:pt>
                <c:pt idx="4811">
                  <c:v>77003.772065280005</c:v>
                </c:pt>
                <c:pt idx="4812">
                  <c:v>77002.786693290007</c:v>
                </c:pt>
                <c:pt idx="4813">
                  <c:v>77001.624972841906</c:v>
                </c:pt>
                <c:pt idx="4814">
                  <c:v>76999.423411708398</c:v>
                </c:pt>
                <c:pt idx="4815">
                  <c:v>76995.367822424596</c:v>
                </c:pt>
                <c:pt idx="4816">
                  <c:v>76992.065407642105</c:v>
                </c:pt>
                <c:pt idx="4817">
                  <c:v>76990.6377652628</c:v>
                </c:pt>
                <c:pt idx="4818">
                  <c:v>76986.830524426507</c:v>
                </c:pt>
                <c:pt idx="4819">
                  <c:v>76981.053374019204</c:v>
                </c:pt>
                <c:pt idx="4820">
                  <c:v>76977.330354670004</c:v>
                </c:pt>
                <c:pt idx="4821">
                  <c:v>76972.901862901694</c:v>
                </c:pt>
                <c:pt idx="4822">
                  <c:v>76965.901696177607</c:v>
                </c:pt>
                <c:pt idx="4823">
                  <c:v>76959.455358325504</c:v>
                </c:pt>
                <c:pt idx="4824">
                  <c:v>76953.178301275402</c:v>
                </c:pt>
                <c:pt idx="4825">
                  <c:v>76943.028957813702</c:v>
                </c:pt>
                <c:pt idx="4826">
                  <c:v>76936.726259188494</c:v>
                </c:pt>
                <c:pt idx="4827">
                  <c:v>76925.855165908404</c:v>
                </c:pt>
                <c:pt idx="4828">
                  <c:v>76916.944394935301</c:v>
                </c:pt>
                <c:pt idx="4829">
                  <c:v>76906.934813342799</c:v>
                </c:pt>
                <c:pt idx="4830">
                  <c:v>76893.646268540804</c:v>
                </c:pt>
                <c:pt idx="4831">
                  <c:v>76885.356709940999</c:v>
                </c:pt>
                <c:pt idx="4832">
                  <c:v>76872.751908701306</c:v>
                </c:pt>
                <c:pt idx="4833">
                  <c:v>76862.1248535942</c:v>
                </c:pt>
                <c:pt idx="4834">
                  <c:v>76859.356438100906</c:v>
                </c:pt>
                <c:pt idx="4835">
                  <c:v>76829.991820325595</c:v>
                </c:pt>
                <c:pt idx="4836">
                  <c:v>76841.264209868707</c:v>
                </c:pt>
                <c:pt idx="4837">
                  <c:v>76819.521165043901</c:v>
                </c:pt>
                <c:pt idx="4838">
                  <c:v>76794.107801593098</c:v>
                </c:pt>
                <c:pt idx="4839">
                  <c:v>76802.264527219202</c:v>
                </c:pt>
                <c:pt idx="4840">
                  <c:v>76820.279456181102</c:v>
                </c:pt>
                <c:pt idx="4841">
                  <c:v>76803.163768342798</c:v>
                </c:pt>
                <c:pt idx="4842">
                  <c:v>76784.6506032217</c:v>
                </c:pt>
                <c:pt idx="4843">
                  <c:v>76766.927427539893</c:v>
                </c:pt>
                <c:pt idx="4844">
                  <c:v>76765.323019782998</c:v>
                </c:pt>
                <c:pt idx="4845">
                  <c:v>76776.390279074403</c:v>
                </c:pt>
                <c:pt idx="4846">
                  <c:v>76781.795859463702</c:v>
                </c:pt>
                <c:pt idx="4847">
                  <c:v>76776.625159566596</c:v>
                </c:pt>
                <c:pt idx="4848">
                  <c:v>76770.271559556306</c:v>
                </c:pt>
                <c:pt idx="4849">
                  <c:v>76762.251774502307</c:v>
                </c:pt>
                <c:pt idx="4850">
                  <c:v>76756.083051856098</c:v>
                </c:pt>
                <c:pt idx="4851">
                  <c:v>76752.903585816501</c:v>
                </c:pt>
                <c:pt idx="4852">
                  <c:v>76753.469307829801</c:v>
                </c:pt>
                <c:pt idx="4853">
                  <c:v>76756.648756648894</c:v>
                </c:pt>
                <c:pt idx="4854">
                  <c:v>76757.292879259097</c:v>
                </c:pt>
                <c:pt idx="4855">
                  <c:v>76756.020037207301</c:v>
                </c:pt>
                <c:pt idx="4856">
                  <c:v>76753.897628783205</c:v>
                </c:pt>
                <c:pt idx="4857">
                  <c:v>76750.585846914197</c:v>
                </c:pt>
                <c:pt idx="4858">
                  <c:v>76745.565336606101</c:v>
                </c:pt>
                <c:pt idx="4859">
                  <c:v>76740.731088982095</c:v>
                </c:pt>
                <c:pt idx="4860">
                  <c:v>76740.110423673294</c:v>
                </c:pt>
                <c:pt idx="4861">
                  <c:v>76743.731988504398</c:v>
                </c:pt>
                <c:pt idx="4862">
                  <c:v>76746.108383961604</c:v>
                </c:pt>
                <c:pt idx="4863">
                  <c:v>76744.033383455899</c:v>
                </c:pt>
                <c:pt idx="4864">
                  <c:v>76739.224460131998</c:v>
                </c:pt>
                <c:pt idx="4865">
                  <c:v>76733.621237780302</c:v>
                </c:pt>
                <c:pt idx="4866">
                  <c:v>76730.270760695799</c:v>
                </c:pt>
                <c:pt idx="4867">
                  <c:v>76730.362361865395</c:v>
                </c:pt>
                <c:pt idx="4868">
                  <c:v>76731.045430665894</c:v>
                </c:pt>
                <c:pt idx="4869">
                  <c:v>76730.0081465986</c:v>
                </c:pt>
                <c:pt idx="4870">
                  <c:v>76727.825230436894</c:v>
                </c:pt>
                <c:pt idx="4871">
                  <c:v>76725.078829742299</c:v>
                </c:pt>
                <c:pt idx="4872">
                  <c:v>76722.001353402506</c:v>
                </c:pt>
                <c:pt idx="4873">
                  <c:v>76719.539989509401</c:v>
                </c:pt>
                <c:pt idx="4874">
                  <c:v>76718.196194700606</c:v>
                </c:pt>
                <c:pt idx="4875">
                  <c:v>76717.421134505305</c:v>
                </c:pt>
                <c:pt idx="4876">
                  <c:v>76715.075880693796</c:v>
                </c:pt>
                <c:pt idx="4877">
                  <c:v>76710.247558289397</c:v>
                </c:pt>
                <c:pt idx="4878">
                  <c:v>76706.272277285505</c:v>
                </c:pt>
                <c:pt idx="4879">
                  <c:v>76704.6184937418</c:v>
                </c:pt>
                <c:pt idx="4880">
                  <c:v>76700.634300446094</c:v>
                </c:pt>
                <c:pt idx="4881">
                  <c:v>76694.686714751006</c:v>
                </c:pt>
                <c:pt idx="4882">
                  <c:v>76690.753031457905</c:v>
                </c:pt>
                <c:pt idx="4883">
                  <c:v>76686.087985391394</c:v>
                </c:pt>
                <c:pt idx="4884">
                  <c:v>76678.911632513104</c:v>
                </c:pt>
                <c:pt idx="4885">
                  <c:v>76672.005205826295</c:v>
                </c:pt>
                <c:pt idx="4886">
                  <c:v>76665.524609887405</c:v>
                </c:pt>
                <c:pt idx="4887">
                  <c:v>76654.376945547396</c:v>
                </c:pt>
                <c:pt idx="4888">
                  <c:v>76646.610804746</c:v>
                </c:pt>
                <c:pt idx="4889">
                  <c:v>76635.329515123201</c:v>
                </c:pt>
                <c:pt idx="4890">
                  <c:v>76622.490548935995</c:v>
                </c:pt>
                <c:pt idx="4891">
                  <c:v>76610.4241501996</c:v>
                </c:pt>
                <c:pt idx="4892">
                  <c:v>76594.763836243394</c:v>
                </c:pt>
                <c:pt idx="4893">
                  <c:v>76578.394866004004</c:v>
                </c:pt>
                <c:pt idx="4894">
                  <c:v>76563.915253188097</c:v>
                </c:pt>
                <c:pt idx="4895">
                  <c:v>76543.521489720501</c:v>
                </c:pt>
                <c:pt idx="4896">
                  <c:v>76530.549244946</c:v>
                </c:pt>
                <c:pt idx="4897">
                  <c:v>76505.103559617593</c:v>
                </c:pt>
                <c:pt idx="4898">
                  <c:v>76502.779579012597</c:v>
                </c:pt>
                <c:pt idx="4899">
                  <c:v>76472.637973460398</c:v>
                </c:pt>
                <c:pt idx="4900">
                  <c:v>76451.357320617695</c:v>
                </c:pt>
                <c:pt idx="4901">
                  <c:v>76428.388055745396</c:v>
                </c:pt>
                <c:pt idx="4902">
                  <c:v>76403.380284373401</c:v>
                </c:pt>
                <c:pt idx="4903">
                  <c:v>76370.699126337495</c:v>
                </c:pt>
                <c:pt idx="4904">
                  <c:v>76390.362103214793</c:v>
                </c:pt>
                <c:pt idx="4905">
                  <c:v>76351.644514722604</c:v>
                </c:pt>
                <c:pt idx="4906">
                  <c:v>76291.312965570803</c:v>
                </c:pt>
                <c:pt idx="4907">
                  <c:v>76369.017320195097</c:v>
                </c:pt>
                <c:pt idx="4908">
                  <c:v>76369.391709637595</c:v>
                </c:pt>
                <c:pt idx="4909">
                  <c:v>76293.7368632289</c:v>
                </c:pt>
                <c:pt idx="4910">
                  <c:v>76262.431631142696</c:v>
                </c:pt>
                <c:pt idx="4911">
                  <c:v>76262.323552274203</c:v>
                </c:pt>
                <c:pt idx="4912">
                  <c:v>76280.879570520396</c:v>
                </c:pt>
                <c:pt idx="4913">
                  <c:v>76280.8946509245</c:v>
                </c:pt>
                <c:pt idx="4914">
                  <c:v>76268.956359853604</c:v>
                </c:pt>
                <c:pt idx="4915">
                  <c:v>76258.187844129803</c:v>
                </c:pt>
                <c:pt idx="4916">
                  <c:v>76245.210531456003</c:v>
                </c:pt>
                <c:pt idx="4917">
                  <c:v>76236.657389249696</c:v>
                </c:pt>
                <c:pt idx="4918">
                  <c:v>76240.051891479496</c:v>
                </c:pt>
                <c:pt idx="4919">
                  <c:v>76249.906053900093</c:v>
                </c:pt>
                <c:pt idx="4920">
                  <c:v>76251.991596521693</c:v>
                </c:pt>
                <c:pt idx="4921">
                  <c:v>76249.898675945806</c:v>
                </c:pt>
                <c:pt idx="4922">
                  <c:v>76244.949664039406</c:v>
                </c:pt>
                <c:pt idx="4923">
                  <c:v>76238.438317168606</c:v>
                </c:pt>
                <c:pt idx="4924">
                  <c:v>76232.158573676803</c:v>
                </c:pt>
                <c:pt idx="4925">
                  <c:v>76228.972971389798</c:v>
                </c:pt>
                <c:pt idx="4926">
                  <c:v>76230.421038209606</c:v>
                </c:pt>
                <c:pt idx="4927">
                  <c:v>76233.208892374299</c:v>
                </c:pt>
                <c:pt idx="4928">
                  <c:v>76233.547773829807</c:v>
                </c:pt>
                <c:pt idx="4929">
                  <c:v>76231.528204562695</c:v>
                </c:pt>
                <c:pt idx="4930">
                  <c:v>76227.577474899605</c:v>
                </c:pt>
                <c:pt idx="4931">
                  <c:v>76222.772729892502</c:v>
                </c:pt>
                <c:pt idx="4932">
                  <c:v>76219.771103824605</c:v>
                </c:pt>
                <c:pt idx="4933">
                  <c:v>76220.318937894001</c:v>
                </c:pt>
                <c:pt idx="4934">
                  <c:v>76221.598143950701</c:v>
                </c:pt>
                <c:pt idx="4935">
                  <c:v>76220.825093499501</c:v>
                </c:pt>
                <c:pt idx="4936">
                  <c:v>76218.304300130898</c:v>
                </c:pt>
                <c:pt idx="4937">
                  <c:v>76214.823237062606</c:v>
                </c:pt>
                <c:pt idx="4938">
                  <c:v>76211.787691612903</c:v>
                </c:pt>
                <c:pt idx="4939">
                  <c:v>76210.7788742228</c:v>
                </c:pt>
                <c:pt idx="4940">
                  <c:v>76210.908094146303</c:v>
                </c:pt>
                <c:pt idx="4941">
                  <c:v>76209.771525903605</c:v>
                </c:pt>
                <c:pt idx="4942">
                  <c:v>76207.479873570803</c:v>
                </c:pt>
                <c:pt idx="4943">
                  <c:v>76203.914782018997</c:v>
                </c:pt>
                <c:pt idx="4944">
                  <c:v>76200.816158734204</c:v>
                </c:pt>
                <c:pt idx="4945">
                  <c:v>76199.683177890707</c:v>
                </c:pt>
                <c:pt idx="4946">
                  <c:v>76198.915390487004</c:v>
                </c:pt>
                <c:pt idx="4947">
                  <c:v>76196.588505712207</c:v>
                </c:pt>
                <c:pt idx="4948">
                  <c:v>76192.343045534799</c:v>
                </c:pt>
                <c:pt idx="4949">
                  <c:v>76187.739082619097</c:v>
                </c:pt>
                <c:pt idx="4950">
                  <c:v>76185.299877153593</c:v>
                </c:pt>
                <c:pt idx="4951">
                  <c:v>76182.3391899298</c:v>
                </c:pt>
                <c:pt idx="4952">
                  <c:v>76176.526769767705</c:v>
                </c:pt>
                <c:pt idx="4953">
                  <c:v>76170.696784885993</c:v>
                </c:pt>
                <c:pt idx="4954">
                  <c:v>76166.355436383601</c:v>
                </c:pt>
                <c:pt idx="4955">
                  <c:v>76159.813276031506</c:v>
                </c:pt>
                <c:pt idx="4956">
                  <c:v>76151.896421574304</c:v>
                </c:pt>
                <c:pt idx="4957">
                  <c:v>76145.443424247598</c:v>
                </c:pt>
                <c:pt idx="4958">
                  <c:v>76135.948479892104</c:v>
                </c:pt>
                <c:pt idx="4959">
                  <c:v>76127.754033411096</c:v>
                </c:pt>
                <c:pt idx="4960">
                  <c:v>76116.957500504097</c:v>
                </c:pt>
                <c:pt idx="4961">
                  <c:v>76105.915707392996</c:v>
                </c:pt>
                <c:pt idx="4962">
                  <c:v>76093.863387079298</c:v>
                </c:pt>
                <c:pt idx="4963">
                  <c:v>76080.940771620793</c:v>
                </c:pt>
                <c:pt idx="4964">
                  <c:v>76065.754911671902</c:v>
                </c:pt>
                <c:pt idx="4965">
                  <c:v>76053.723082169294</c:v>
                </c:pt>
                <c:pt idx="4966">
                  <c:v>76034.299855189398</c:v>
                </c:pt>
                <c:pt idx="4967">
                  <c:v>76024.523545520395</c:v>
                </c:pt>
                <c:pt idx="4968">
                  <c:v>76000.421078690895</c:v>
                </c:pt>
                <c:pt idx="4969">
                  <c:v>75996.3394918798</c:v>
                </c:pt>
                <c:pt idx="4970">
                  <c:v>75971.046115963007</c:v>
                </c:pt>
                <c:pt idx="4971">
                  <c:v>75953.679019864605</c:v>
                </c:pt>
                <c:pt idx="4972">
                  <c:v>75931.068868960094</c:v>
                </c:pt>
                <c:pt idx="4973">
                  <c:v>75915.412595031099</c:v>
                </c:pt>
                <c:pt idx="4974">
                  <c:v>75884.121472923202</c:v>
                </c:pt>
                <c:pt idx="4975">
                  <c:v>75903.375811738399</c:v>
                </c:pt>
                <c:pt idx="4976">
                  <c:v>75861.227801339497</c:v>
                </c:pt>
                <c:pt idx="4977">
                  <c:v>75806.475461367299</c:v>
                </c:pt>
                <c:pt idx="4978">
                  <c:v>75834.401341263903</c:v>
                </c:pt>
                <c:pt idx="4979">
                  <c:v>75793.473194184</c:v>
                </c:pt>
                <c:pt idx="4980">
                  <c:v>75773.646590874399</c:v>
                </c:pt>
                <c:pt idx="4981">
                  <c:v>75786.479304414199</c:v>
                </c:pt>
                <c:pt idx="4982">
                  <c:v>75783.787406416493</c:v>
                </c:pt>
                <c:pt idx="4983">
                  <c:v>75761.236198266197</c:v>
                </c:pt>
                <c:pt idx="4984">
                  <c:v>75746.584866943696</c:v>
                </c:pt>
                <c:pt idx="4985">
                  <c:v>75753.067409698197</c:v>
                </c:pt>
                <c:pt idx="4986">
                  <c:v>75747.137577572503</c:v>
                </c:pt>
                <c:pt idx="4987">
                  <c:v>75737.541518424099</c:v>
                </c:pt>
                <c:pt idx="4988">
                  <c:v>75727.819181268103</c:v>
                </c:pt>
                <c:pt idx="4989">
                  <c:v>75731.265645644002</c:v>
                </c:pt>
                <c:pt idx="4990">
                  <c:v>75728.785115592604</c:v>
                </c:pt>
                <c:pt idx="4991">
                  <c:v>75721.764117715196</c:v>
                </c:pt>
                <c:pt idx="4992">
                  <c:v>75716.570377410506</c:v>
                </c:pt>
                <c:pt idx="4993">
                  <c:v>75718.106962596998</c:v>
                </c:pt>
                <c:pt idx="4994">
                  <c:v>75717.647343329707</c:v>
                </c:pt>
                <c:pt idx="4995">
                  <c:v>75714.478193925606</c:v>
                </c:pt>
                <c:pt idx="4996">
                  <c:v>75709.735673358897</c:v>
                </c:pt>
                <c:pt idx="4997">
                  <c:v>75706.648017775296</c:v>
                </c:pt>
                <c:pt idx="4998">
                  <c:v>75706.877870802404</c:v>
                </c:pt>
                <c:pt idx="4999">
                  <c:v>75706.333165277203</c:v>
                </c:pt>
                <c:pt idx="5000">
                  <c:v>75704.338572195804</c:v>
                </c:pt>
                <c:pt idx="5001">
                  <c:v>75700.857447096598</c:v>
                </c:pt>
                <c:pt idx="5002">
                  <c:v>75697.615318464203</c:v>
                </c:pt>
                <c:pt idx="5003">
                  <c:v>75696.653311056798</c:v>
                </c:pt>
                <c:pt idx="5004">
                  <c:v>75696.522268319197</c:v>
                </c:pt>
                <c:pt idx="5005">
                  <c:v>75694.446305867707</c:v>
                </c:pt>
                <c:pt idx="5006">
                  <c:v>75689.790432222304</c:v>
                </c:pt>
                <c:pt idx="5007">
                  <c:v>75685.213906591103</c:v>
                </c:pt>
                <c:pt idx="5008">
                  <c:v>75683.270236317898</c:v>
                </c:pt>
                <c:pt idx="5009">
                  <c:v>75680.359467730101</c:v>
                </c:pt>
                <c:pt idx="5010">
                  <c:v>75674.317781574995</c:v>
                </c:pt>
                <c:pt idx="5011">
                  <c:v>75668.983826664102</c:v>
                </c:pt>
                <c:pt idx="5012">
                  <c:v>75665.120825302598</c:v>
                </c:pt>
                <c:pt idx="5013">
                  <c:v>75657.788642328902</c:v>
                </c:pt>
                <c:pt idx="5014">
                  <c:v>75650.631457315103</c:v>
                </c:pt>
                <c:pt idx="5015">
                  <c:v>75643.872679887805</c:v>
                </c:pt>
                <c:pt idx="5016">
                  <c:v>75633.765636291297</c:v>
                </c:pt>
                <c:pt idx="5017">
                  <c:v>75625.893771472998</c:v>
                </c:pt>
                <c:pt idx="5018">
                  <c:v>75614.2272857512</c:v>
                </c:pt>
                <c:pt idx="5019">
                  <c:v>75604.123246991294</c:v>
                </c:pt>
                <c:pt idx="5020">
                  <c:v>75590.711449788796</c:v>
                </c:pt>
                <c:pt idx="5021">
                  <c:v>75579.232643825104</c:v>
                </c:pt>
                <c:pt idx="5022">
                  <c:v>75563.573527767701</c:v>
                </c:pt>
                <c:pt idx="5023">
                  <c:v>75550.949242360904</c:v>
                </c:pt>
                <c:pt idx="5024">
                  <c:v>75531.466305642898</c:v>
                </c:pt>
                <c:pt idx="5025">
                  <c:v>75524.023911707802</c:v>
                </c:pt>
                <c:pt idx="5026">
                  <c:v>75501.826205313104</c:v>
                </c:pt>
                <c:pt idx="5027">
                  <c:v>75487.592218305901</c:v>
                </c:pt>
                <c:pt idx="5028">
                  <c:v>75465.733581616805</c:v>
                </c:pt>
                <c:pt idx="5029">
                  <c:v>75454.838703907502</c:v>
                </c:pt>
                <c:pt idx="5030">
                  <c:v>75431.402152836599</c:v>
                </c:pt>
                <c:pt idx="5031">
                  <c:v>75415.2167292581</c:v>
                </c:pt>
                <c:pt idx="5032">
                  <c:v>75389.610254866697</c:v>
                </c:pt>
                <c:pt idx="5033">
                  <c:v>75395.583408616905</c:v>
                </c:pt>
                <c:pt idx="5034">
                  <c:v>75377.777635020902</c:v>
                </c:pt>
                <c:pt idx="5035">
                  <c:v>75307.681202826701</c:v>
                </c:pt>
                <c:pt idx="5036">
                  <c:v>75403.083246670794</c:v>
                </c:pt>
                <c:pt idx="5037">
                  <c:v>75455.075950303901</c:v>
                </c:pt>
                <c:pt idx="5038">
                  <c:v>75370.085313020099</c:v>
                </c:pt>
                <c:pt idx="5039">
                  <c:v>75306.389125313799</c:v>
                </c:pt>
                <c:pt idx="5040">
                  <c:v>75276.535860720905</c:v>
                </c:pt>
                <c:pt idx="5041">
                  <c:v>75324.423745411201</c:v>
                </c:pt>
                <c:pt idx="5042">
                  <c:v>75378.769175146197</c:v>
                </c:pt>
                <c:pt idx="5043">
                  <c:v>75373.949725199796</c:v>
                </c:pt>
                <c:pt idx="5044">
                  <c:v>75358.016597408598</c:v>
                </c:pt>
                <c:pt idx="5045">
                  <c:v>75334.979186424694</c:v>
                </c:pt>
                <c:pt idx="5046">
                  <c:v>75310.7512406897</c:v>
                </c:pt>
                <c:pt idx="5047">
                  <c:v>75283.886620786507</c:v>
                </c:pt>
                <c:pt idx="5048">
                  <c:v>75261.653253044293</c:v>
                </c:pt>
                <c:pt idx="5049">
                  <c:v>75265.285799830701</c:v>
                </c:pt>
                <c:pt idx="5050">
                  <c:v>75297.229225268398</c:v>
                </c:pt>
                <c:pt idx="5051">
                  <c:v>75309.601581660303</c:v>
                </c:pt>
                <c:pt idx="5052">
                  <c:v>75309.407574789599</c:v>
                </c:pt>
                <c:pt idx="5053">
                  <c:v>75299.575410988007</c:v>
                </c:pt>
                <c:pt idx="5054">
                  <c:v>75283.570840541302</c:v>
                </c:pt>
                <c:pt idx="5055">
                  <c:v>75267.630690221005</c:v>
                </c:pt>
                <c:pt idx="5056">
                  <c:v>75254.914028990999</c:v>
                </c:pt>
                <c:pt idx="5057">
                  <c:v>75249.139149775307</c:v>
                </c:pt>
                <c:pt idx="5058">
                  <c:v>75251.858410158296</c:v>
                </c:pt>
                <c:pt idx="5059">
                  <c:v>75259.916588647306</c:v>
                </c:pt>
                <c:pt idx="5060">
                  <c:v>75262.9113490413</c:v>
                </c:pt>
                <c:pt idx="5061">
                  <c:v>75260.402462198996</c:v>
                </c:pt>
                <c:pt idx="5062">
                  <c:v>75253.131612644996</c:v>
                </c:pt>
                <c:pt idx="5063">
                  <c:v>75243.751226098204</c:v>
                </c:pt>
                <c:pt idx="5064">
                  <c:v>75237.179684035305</c:v>
                </c:pt>
                <c:pt idx="5065">
                  <c:v>75236.515399958196</c:v>
                </c:pt>
                <c:pt idx="5066">
                  <c:v>75240.074457343901</c:v>
                </c:pt>
                <c:pt idx="5067">
                  <c:v>75243.180397783697</c:v>
                </c:pt>
                <c:pt idx="5068">
                  <c:v>75242.483534687897</c:v>
                </c:pt>
                <c:pt idx="5069">
                  <c:v>75238.159319562299</c:v>
                </c:pt>
                <c:pt idx="5070">
                  <c:v>75231.082526308004</c:v>
                </c:pt>
                <c:pt idx="5071">
                  <c:v>75224.951150352994</c:v>
                </c:pt>
                <c:pt idx="5072">
                  <c:v>75224.026495236205</c:v>
                </c:pt>
                <c:pt idx="5073">
                  <c:v>75226.298076465406</c:v>
                </c:pt>
                <c:pt idx="5074">
                  <c:v>75227.149521649597</c:v>
                </c:pt>
                <c:pt idx="5075">
                  <c:v>75225.099719728503</c:v>
                </c:pt>
                <c:pt idx="5076">
                  <c:v>75220.539002232705</c:v>
                </c:pt>
                <c:pt idx="5077">
                  <c:v>75214.807137879994</c:v>
                </c:pt>
                <c:pt idx="5078">
                  <c:v>75210.893964586503</c:v>
                </c:pt>
                <c:pt idx="5079">
                  <c:v>75210.6996712502</c:v>
                </c:pt>
                <c:pt idx="5080">
                  <c:v>75211.205293142993</c:v>
                </c:pt>
                <c:pt idx="5081">
                  <c:v>75208.896670625996</c:v>
                </c:pt>
                <c:pt idx="5082">
                  <c:v>75205.2960164658</c:v>
                </c:pt>
                <c:pt idx="5083">
                  <c:v>75200.385943679401</c:v>
                </c:pt>
                <c:pt idx="5084">
                  <c:v>75196.686597546199</c:v>
                </c:pt>
                <c:pt idx="5085">
                  <c:v>75195.656562006901</c:v>
                </c:pt>
                <c:pt idx="5086">
                  <c:v>75194.788139895405</c:v>
                </c:pt>
                <c:pt idx="5087">
                  <c:v>75191.518736312501</c:v>
                </c:pt>
                <c:pt idx="5088">
                  <c:v>75185.506537898094</c:v>
                </c:pt>
                <c:pt idx="5089">
                  <c:v>75179.996600211205</c:v>
                </c:pt>
                <c:pt idx="5090">
                  <c:v>75177.311453127404</c:v>
                </c:pt>
                <c:pt idx="5091">
                  <c:v>75173.1917857308</c:v>
                </c:pt>
                <c:pt idx="5092">
                  <c:v>75165.565524030098</c:v>
                </c:pt>
                <c:pt idx="5093">
                  <c:v>75158.930350583803</c:v>
                </c:pt>
                <c:pt idx="5094">
                  <c:v>75153.788214256201</c:v>
                </c:pt>
                <c:pt idx="5095">
                  <c:v>75144.838188269205</c:v>
                </c:pt>
                <c:pt idx="5096">
                  <c:v>75135.7728354266</c:v>
                </c:pt>
                <c:pt idx="5097">
                  <c:v>75127.658367286902</c:v>
                </c:pt>
                <c:pt idx="5098">
                  <c:v>75115.723280978505</c:v>
                </c:pt>
                <c:pt idx="5099">
                  <c:v>75106.437970579704</c:v>
                </c:pt>
                <c:pt idx="5100">
                  <c:v>75093.026413171305</c:v>
                </c:pt>
                <c:pt idx="5101">
                  <c:v>75080.065369871299</c:v>
                </c:pt>
                <c:pt idx="5102">
                  <c:v>75065.005667564896</c:v>
                </c:pt>
                <c:pt idx="5103">
                  <c:v>75050.413833012994</c:v>
                </c:pt>
                <c:pt idx="5104">
                  <c:v>75032.751851758105</c:v>
                </c:pt>
                <c:pt idx="5105">
                  <c:v>75018.242214135797</c:v>
                </c:pt>
                <c:pt idx="5106">
                  <c:v>74996.4369382273</c:v>
                </c:pt>
                <c:pt idx="5107">
                  <c:v>74987.491119820406</c:v>
                </c:pt>
                <c:pt idx="5108">
                  <c:v>74961.850472026606</c:v>
                </c:pt>
                <c:pt idx="5109">
                  <c:v>74950.426404489597</c:v>
                </c:pt>
                <c:pt idx="5110">
                  <c:v>74924.919593043101</c:v>
                </c:pt>
                <c:pt idx="5111">
                  <c:v>74911.223721419199</c:v>
                </c:pt>
                <c:pt idx="5112">
                  <c:v>74887.623185361503</c:v>
                </c:pt>
                <c:pt idx="5113">
                  <c:v>74866.638705541205</c:v>
                </c:pt>
                <c:pt idx="5114">
                  <c:v>74836.657955660194</c:v>
                </c:pt>
                <c:pt idx="5115">
                  <c:v>74850.649278384401</c:v>
                </c:pt>
                <c:pt idx="5116">
                  <c:v>74827.408395963401</c:v>
                </c:pt>
                <c:pt idx="5117">
                  <c:v>74752.726362486806</c:v>
                </c:pt>
                <c:pt idx="5118">
                  <c:v>74855.532096297306</c:v>
                </c:pt>
                <c:pt idx="5119">
                  <c:v>74922.703011523598</c:v>
                </c:pt>
                <c:pt idx="5120">
                  <c:v>74838.136814063095</c:v>
                </c:pt>
                <c:pt idx="5121">
                  <c:v>74768.505883177699</c:v>
                </c:pt>
                <c:pt idx="5122">
                  <c:v>74723.812031867696</c:v>
                </c:pt>
                <c:pt idx="5123">
                  <c:v>74753.099929961696</c:v>
                </c:pt>
                <c:pt idx="5124">
                  <c:v>74810.623538857806</c:v>
                </c:pt>
                <c:pt idx="5125">
                  <c:v>74816.425740815903</c:v>
                </c:pt>
                <c:pt idx="5126">
                  <c:v>74808.422469886893</c:v>
                </c:pt>
                <c:pt idx="5127">
                  <c:v>74794.940128958799</c:v>
                </c:pt>
                <c:pt idx="5128">
                  <c:v>74772.633382173895</c:v>
                </c:pt>
                <c:pt idx="5129">
                  <c:v>74743.144540277295</c:v>
                </c:pt>
                <c:pt idx="5130">
                  <c:v>74713.640536319101</c:v>
                </c:pt>
                <c:pt idx="5131">
                  <c:v>74696.894653340205</c:v>
                </c:pt>
                <c:pt idx="5132">
                  <c:v>74703.864589027595</c:v>
                </c:pt>
                <c:pt idx="5133">
                  <c:v>74723.872357521206</c:v>
                </c:pt>
                <c:pt idx="5134">
                  <c:v>74732.1949842865</c:v>
                </c:pt>
                <c:pt idx="5135">
                  <c:v>74734.457171541799</c:v>
                </c:pt>
                <c:pt idx="5136">
                  <c:v>74730.607515907701</c:v>
                </c:pt>
                <c:pt idx="5137">
                  <c:v>74720.983206576406</c:v>
                </c:pt>
                <c:pt idx="5138">
                  <c:v>74706.652072699595</c:v>
                </c:pt>
                <c:pt idx="5139">
                  <c:v>74692.121052386297</c:v>
                </c:pt>
                <c:pt idx="5140">
                  <c:v>74684.600958746203</c:v>
                </c:pt>
                <c:pt idx="5141">
                  <c:v>74688.855883748998</c:v>
                </c:pt>
                <c:pt idx="5142">
                  <c:v>74698.145134891194</c:v>
                </c:pt>
                <c:pt idx="5143">
                  <c:v>74701.173457277197</c:v>
                </c:pt>
                <c:pt idx="5144">
                  <c:v>74699.538006317103</c:v>
                </c:pt>
                <c:pt idx="5145">
                  <c:v>74693.437586120403</c:v>
                </c:pt>
                <c:pt idx="5146">
                  <c:v>74683.882615825802</c:v>
                </c:pt>
                <c:pt idx="5147">
                  <c:v>74674.625782250296</c:v>
                </c:pt>
                <c:pt idx="5148">
                  <c:v>74670.996724402503</c:v>
                </c:pt>
                <c:pt idx="5149">
                  <c:v>74673.5851329828</c:v>
                </c:pt>
                <c:pt idx="5150">
                  <c:v>74676.416305993698</c:v>
                </c:pt>
                <c:pt idx="5151">
                  <c:v>74675.238980918395</c:v>
                </c:pt>
                <c:pt idx="5152">
                  <c:v>74670.723171273799</c:v>
                </c:pt>
                <c:pt idx="5153">
                  <c:v>74664.003724753493</c:v>
                </c:pt>
                <c:pt idx="5154">
                  <c:v>74658.112313769205</c:v>
                </c:pt>
                <c:pt idx="5155">
                  <c:v>74656.692187674198</c:v>
                </c:pt>
                <c:pt idx="5156">
                  <c:v>74658.370868604004</c:v>
                </c:pt>
                <c:pt idx="5157">
                  <c:v>74658.145865712693</c:v>
                </c:pt>
                <c:pt idx="5158">
                  <c:v>74655.153926135506</c:v>
                </c:pt>
                <c:pt idx="5159">
                  <c:v>74649.636862482294</c:v>
                </c:pt>
                <c:pt idx="5160">
                  <c:v>74643.664088107806</c:v>
                </c:pt>
                <c:pt idx="5161">
                  <c:v>74640.481870160103</c:v>
                </c:pt>
                <c:pt idx="5162">
                  <c:v>74640.354013293007</c:v>
                </c:pt>
                <c:pt idx="5163">
                  <c:v>74639.129601465203</c:v>
                </c:pt>
                <c:pt idx="5164">
                  <c:v>74633.975664747602</c:v>
                </c:pt>
                <c:pt idx="5165">
                  <c:v>74626.501378890796</c:v>
                </c:pt>
                <c:pt idx="5166">
                  <c:v>74621.957040027104</c:v>
                </c:pt>
                <c:pt idx="5167">
                  <c:v>74619.976228175205</c:v>
                </c:pt>
                <c:pt idx="5168">
                  <c:v>74614.177671927799</c:v>
                </c:pt>
                <c:pt idx="5169">
                  <c:v>74604.632398314003</c:v>
                </c:pt>
                <c:pt idx="5170">
                  <c:v>74598.809058933999</c:v>
                </c:pt>
                <c:pt idx="5171">
                  <c:v>74593.816867835107</c:v>
                </c:pt>
                <c:pt idx="5172">
                  <c:v>74582.383828565493</c:v>
                </c:pt>
                <c:pt idx="5173">
                  <c:v>74573.433872470807</c:v>
                </c:pt>
                <c:pt idx="5174">
                  <c:v>74565.7548265644</c:v>
                </c:pt>
                <c:pt idx="5175">
                  <c:v>74551.126488456706</c:v>
                </c:pt>
                <c:pt idx="5176">
                  <c:v>74542.832390756696</c:v>
                </c:pt>
                <c:pt idx="5177">
                  <c:v>74529.268597382397</c:v>
                </c:pt>
                <c:pt idx="5178">
                  <c:v>74512.845430906396</c:v>
                </c:pt>
                <c:pt idx="5179">
                  <c:v>74498.994413489607</c:v>
                </c:pt>
                <c:pt idx="5180">
                  <c:v>74480.777408886701</c:v>
                </c:pt>
                <c:pt idx="5181">
                  <c:v>74464.149789352101</c:v>
                </c:pt>
                <c:pt idx="5182">
                  <c:v>74448.737005001603</c:v>
                </c:pt>
                <c:pt idx="5183">
                  <c:v>74426.832504800594</c:v>
                </c:pt>
                <c:pt idx="5184">
                  <c:v>74408.895354311695</c:v>
                </c:pt>
                <c:pt idx="5185">
                  <c:v>74389.288716231997</c:v>
                </c:pt>
                <c:pt idx="5186">
                  <c:v>74364.733485880002</c:v>
                </c:pt>
                <c:pt idx="5187">
                  <c:v>74352.630211298296</c:v>
                </c:pt>
                <c:pt idx="5188">
                  <c:v>74321.501992460006</c:v>
                </c:pt>
                <c:pt idx="5189">
                  <c:v>74326.882990738304</c:v>
                </c:pt>
                <c:pt idx="5190">
                  <c:v>74298.943182105795</c:v>
                </c:pt>
                <c:pt idx="5191">
                  <c:v>74261.013274804005</c:v>
                </c:pt>
                <c:pt idx="5192">
                  <c:v>74275.3048778831</c:v>
                </c:pt>
                <c:pt idx="5193">
                  <c:v>74300.219346410595</c:v>
                </c:pt>
                <c:pt idx="5194">
                  <c:v>74280.758674101293</c:v>
                </c:pt>
                <c:pt idx="5195">
                  <c:v>74257.0980622567</c:v>
                </c:pt>
                <c:pt idx="5196">
                  <c:v>74227.761595377</c:v>
                </c:pt>
                <c:pt idx="5197">
                  <c:v>74211.903031376802</c:v>
                </c:pt>
                <c:pt idx="5198">
                  <c:v>74222.248752695305</c:v>
                </c:pt>
                <c:pt idx="5199">
                  <c:v>74233.7329288732</c:v>
                </c:pt>
                <c:pt idx="5200">
                  <c:v>74230.087426251193</c:v>
                </c:pt>
                <c:pt idx="5201">
                  <c:v>74223.577556927296</c:v>
                </c:pt>
                <c:pt idx="5202">
                  <c:v>74212.864595630905</c:v>
                </c:pt>
                <c:pt idx="5203">
                  <c:v>74200.444305060606</c:v>
                </c:pt>
                <c:pt idx="5204">
                  <c:v>74191.265368496897</c:v>
                </c:pt>
                <c:pt idx="5205">
                  <c:v>74191.951369846603</c:v>
                </c:pt>
                <c:pt idx="5206">
                  <c:v>74199.589983737795</c:v>
                </c:pt>
                <c:pt idx="5207">
                  <c:v>74202.123066114902</c:v>
                </c:pt>
                <c:pt idx="5208">
                  <c:v>74201.014647951801</c:v>
                </c:pt>
                <c:pt idx="5209">
                  <c:v>74196.401915872702</c:v>
                </c:pt>
                <c:pt idx="5210">
                  <c:v>74188.783070693404</c:v>
                </c:pt>
                <c:pt idx="5211">
                  <c:v>74180.127554220104</c:v>
                </c:pt>
                <c:pt idx="5212">
                  <c:v>74174.305536971704</c:v>
                </c:pt>
                <c:pt idx="5213">
                  <c:v>74174.897143162802</c:v>
                </c:pt>
                <c:pt idx="5214">
                  <c:v>74177.955878712004</c:v>
                </c:pt>
                <c:pt idx="5215">
                  <c:v>74177.887827059603</c:v>
                </c:pt>
                <c:pt idx="5216">
                  <c:v>74174.860848997894</c:v>
                </c:pt>
                <c:pt idx="5217">
                  <c:v>74169.010620528803</c:v>
                </c:pt>
                <c:pt idx="5218">
                  <c:v>74162.012875611297</c:v>
                </c:pt>
                <c:pt idx="5219">
                  <c:v>74157.367009647103</c:v>
                </c:pt>
                <c:pt idx="5220">
                  <c:v>74157.111780465697</c:v>
                </c:pt>
                <c:pt idx="5221">
                  <c:v>74157.211590952502</c:v>
                </c:pt>
                <c:pt idx="5222">
                  <c:v>74153.665774246299</c:v>
                </c:pt>
                <c:pt idx="5223">
                  <c:v>74149.442845866797</c:v>
                </c:pt>
                <c:pt idx="5224">
                  <c:v>74143.8631217519</c:v>
                </c:pt>
                <c:pt idx="5225">
                  <c:v>74139.5489888296</c:v>
                </c:pt>
                <c:pt idx="5226">
                  <c:v>74138.392407908002</c:v>
                </c:pt>
                <c:pt idx="5227">
                  <c:v>74137.6058582408</c:v>
                </c:pt>
                <c:pt idx="5228">
                  <c:v>74134.056087245204</c:v>
                </c:pt>
                <c:pt idx="5229">
                  <c:v>74127.261391174005</c:v>
                </c:pt>
                <c:pt idx="5230">
                  <c:v>74120.615458862696</c:v>
                </c:pt>
                <c:pt idx="5231">
                  <c:v>74117.679834017705</c:v>
                </c:pt>
                <c:pt idx="5232">
                  <c:v>74113.533345299904</c:v>
                </c:pt>
                <c:pt idx="5233">
                  <c:v>74104.947762938595</c:v>
                </c:pt>
                <c:pt idx="5234">
                  <c:v>74097.074430497494</c:v>
                </c:pt>
                <c:pt idx="5235">
                  <c:v>74091.757889924993</c:v>
                </c:pt>
                <c:pt idx="5236">
                  <c:v>74082.036079801299</c:v>
                </c:pt>
                <c:pt idx="5237">
                  <c:v>74071.679853131398</c:v>
                </c:pt>
                <c:pt idx="5238">
                  <c:v>74062.988828427697</c:v>
                </c:pt>
                <c:pt idx="5239">
                  <c:v>74049.565781174897</c:v>
                </c:pt>
                <c:pt idx="5240">
                  <c:v>74039.416907999999</c:v>
                </c:pt>
                <c:pt idx="5241">
                  <c:v>74024.746987337698</c:v>
                </c:pt>
                <c:pt idx="5242">
                  <c:v>74012.018472125303</c:v>
                </c:pt>
                <c:pt idx="5243">
                  <c:v>73995.767347571804</c:v>
                </c:pt>
                <c:pt idx="5244">
                  <c:v>73982.127719464595</c:v>
                </c:pt>
                <c:pt idx="5245">
                  <c:v>73963.371943365797</c:v>
                </c:pt>
                <c:pt idx="5246">
                  <c:v>73950.9713680032</c:v>
                </c:pt>
                <c:pt idx="5247">
                  <c:v>73927.085115587004</c:v>
                </c:pt>
                <c:pt idx="5248">
                  <c:v>73921.402792880195</c:v>
                </c:pt>
                <c:pt idx="5249">
                  <c:v>73894.950255118601</c:v>
                </c:pt>
                <c:pt idx="5250">
                  <c:v>73882.677796987206</c:v>
                </c:pt>
                <c:pt idx="5251">
                  <c:v>73854.144462380602</c:v>
                </c:pt>
                <c:pt idx="5252">
                  <c:v>73845.748482302093</c:v>
                </c:pt>
                <c:pt idx="5253">
                  <c:v>73815.493161017104</c:v>
                </c:pt>
                <c:pt idx="5254">
                  <c:v>73812.706384791294</c:v>
                </c:pt>
                <c:pt idx="5255">
                  <c:v>73769.455576840701</c:v>
                </c:pt>
                <c:pt idx="5256">
                  <c:v>73792.554778694903</c:v>
                </c:pt>
                <c:pt idx="5257">
                  <c:v>73757.077001741796</c:v>
                </c:pt>
                <c:pt idx="5258">
                  <c:v>73684.9177292487</c:v>
                </c:pt>
                <c:pt idx="5259">
                  <c:v>73777.4641835847</c:v>
                </c:pt>
                <c:pt idx="5260">
                  <c:v>73822.768560239798</c:v>
                </c:pt>
                <c:pt idx="5261">
                  <c:v>73751.006685459404</c:v>
                </c:pt>
                <c:pt idx="5262">
                  <c:v>73697.141757445293</c:v>
                </c:pt>
                <c:pt idx="5263">
                  <c:v>73653.242221936496</c:v>
                </c:pt>
                <c:pt idx="5264">
                  <c:v>73663.088151949603</c:v>
                </c:pt>
                <c:pt idx="5265">
                  <c:v>73724.408057385706</c:v>
                </c:pt>
                <c:pt idx="5266">
                  <c:v>73737.827895400696</c:v>
                </c:pt>
                <c:pt idx="5267">
                  <c:v>73728.389831848603</c:v>
                </c:pt>
                <c:pt idx="5268">
                  <c:v>73712.371761175993</c:v>
                </c:pt>
                <c:pt idx="5269">
                  <c:v>73691.229976806106</c:v>
                </c:pt>
                <c:pt idx="5270">
                  <c:v>73667.321654141095</c:v>
                </c:pt>
                <c:pt idx="5271">
                  <c:v>73642.824823776406</c:v>
                </c:pt>
                <c:pt idx="5272">
                  <c:v>73626.238001989594</c:v>
                </c:pt>
                <c:pt idx="5273">
                  <c:v>73631.702634807007</c:v>
                </c:pt>
                <c:pt idx="5274">
                  <c:v>73652.114321333996</c:v>
                </c:pt>
                <c:pt idx="5275">
                  <c:v>73659.825146862495</c:v>
                </c:pt>
                <c:pt idx="5276">
                  <c:v>73660.661262038295</c:v>
                </c:pt>
                <c:pt idx="5277">
                  <c:v>73656.632941870907</c:v>
                </c:pt>
                <c:pt idx="5278">
                  <c:v>73648.618977136706</c:v>
                </c:pt>
                <c:pt idx="5279">
                  <c:v>73635.622684264104</c:v>
                </c:pt>
                <c:pt idx="5280">
                  <c:v>73620.920132556101</c:v>
                </c:pt>
                <c:pt idx="5281">
                  <c:v>73613.098533401906</c:v>
                </c:pt>
                <c:pt idx="5282">
                  <c:v>73617.482866663006</c:v>
                </c:pt>
                <c:pt idx="5283">
                  <c:v>73625.115945170794</c:v>
                </c:pt>
                <c:pt idx="5284">
                  <c:v>73627.034877880695</c:v>
                </c:pt>
                <c:pt idx="5285">
                  <c:v>73625.434906485505</c:v>
                </c:pt>
                <c:pt idx="5286">
                  <c:v>73620.1385163573</c:v>
                </c:pt>
                <c:pt idx="5287">
                  <c:v>73611.405082167505</c:v>
                </c:pt>
                <c:pt idx="5288">
                  <c:v>73602.852442183605</c:v>
                </c:pt>
                <c:pt idx="5289">
                  <c:v>73599.952952458596</c:v>
                </c:pt>
                <c:pt idx="5290">
                  <c:v>73602.5915966053</c:v>
                </c:pt>
                <c:pt idx="5291">
                  <c:v>73604.786028815404</c:v>
                </c:pt>
                <c:pt idx="5292">
                  <c:v>73603.476540975898</c:v>
                </c:pt>
                <c:pt idx="5293">
                  <c:v>73599.129256854998</c:v>
                </c:pt>
                <c:pt idx="5294">
                  <c:v>73592.567949467601</c:v>
                </c:pt>
                <c:pt idx="5295">
                  <c:v>73586.926573195495</c:v>
                </c:pt>
                <c:pt idx="5296">
                  <c:v>73585.890924134801</c:v>
                </c:pt>
                <c:pt idx="5297">
                  <c:v>73587.368023866104</c:v>
                </c:pt>
                <c:pt idx="5298">
                  <c:v>73586.889896569599</c:v>
                </c:pt>
                <c:pt idx="5299">
                  <c:v>73583.909145483005</c:v>
                </c:pt>
                <c:pt idx="5300">
                  <c:v>73578.499913948894</c:v>
                </c:pt>
                <c:pt idx="5301">
                  <c:v>73572.832532889603</c:v>
                </c:pt>
                <c:pt idx="5302">
                  <c:v>73570.110553330698</c:v>
                </c:pt>
                <c:pt idx="5303">
                  <c:v>73570.195897258396</c:v>
                </c:pt>
                <c:pt idx="5304">
                  <c:v>73568.843721501195</c:v>
                </c:pt>
                <c:pt idx="5305">
                  <c:v>73565.824875258302</c:v>
                </c:pt>
                <c:pt idx="5306">
                  <c:v>73560.978348740799</c:v>
                </c:pt>
                <c:pt idx="5307">
                  <c:v>73556.362492783795</c:v>
                </c:pt>
                <c:pt idx="5308">
                  <c:v>73554.471668559607</c:v>
                </c:pt>
                <c:pt idx="5309">
                  <c:v>73553.747256461604</c:v>
                </c:pt>
                <c:pt idx="5310">
                  <c:v>73550.908510172303</c:v>
                </c:pt>
                <c:pt idx="5311">
                  <c:v>73544.907980545206</c:v>
                </c:pt>
                <c:pt idx="5312">
                  <c:v>73538.471835117904</c:v>
                </c:pt>
                <c:pt idx="5313">
                  <c:v>73535.457989537099</c:v>
                </c:pt>
                <c:pt idx="5314">
                  <c:v>73532.003576114803</c:v>
                </c:pt>
                <c:pt idx="5315">
                  <c:v>73524.234747947499</c:v>
                </c:pt>
                <c:pt idx="5316">
                  <c:v>73516.130491058604</c:v>
                </c:pt>
                <c:pt idx="5317">
                  <c:v>73511.031656708205</c:v>
                </c:pt>
                <c:pt idx="5318">
                  <c:v>73502.518536393603</c:v>
                </c:pt>
                <c:pt idx="5319">
                  <c:v>73492.408585138197</c:v>
                </c:pt>
                <c:pt idx="5320">
                  <c:v>73484.399314593204</c:v>
                </c:pt>
                <c:pt idx="5321">
                  <c:v>73472.349201046003</c:v>
                </c:pt>
                <c:pt idx="5322">
                  <c:v>73462.311235491405</c:v>
                </c:pt>
                <c:pt idx="5323">
                  <c:v>73448.664608091902</c:v>
                </c:pt>
                <c:pt idx="5324">
                  <c:v>73435.426502784394</c:v>
                </c:pt>
                <c:pt idx="5325">
                  <c:v>73420.484459918705</c:v>
                </c:pt>
                <c:pt idx="5326">
                  <c:v>73406.860118141703</c:v>
                </c:pt>
                <c:pt idx="5327">
                  <c:v>73388.550476440694</c:v>
                </c:pt>
                <c:pt idx="5328">
                  <c:v>73372.766118090207</c:v>
                </c:pt>
                <c:pt idx="5329">
                  <c:v>73352.633723619801</c:v>
                </c:pt>
                <c:pt idx="5330">
                  <c:v>73341.360979313002</c:v>
                </c:pt>
                <c:pt idx="5331">
                  <c:v>73314.4841890721</c:v>
                </c:pt>
                <c:pt idx="5332">
                  <c:v>73347.2213085392</c:v>
                </c:pt>
                <c:pt idx="5333">
                  <c:v>73285.782509293203</c:v>
                </c:pt>
                <c:pt idx="5334">
                  <c:v>73262.830776641596</c:v>
                </c:pt>
                <c:pt idx="5335">
                  <c:v>73257.216050237606</c:v>
                </c:pt>
                <c:pt idx="5336">
                  <c:v>73253.233169039595</c:v>
                </c:pt>
                <c:pt idx="5337">
                  <c:v>73225.019231357699</c:v>
                </c:pt>
                <c:pt idx="5338">
                  <c:v>73219.778451677994</c:v>
                </c:pt>
                <c:pt idx="5339">
                  <c:v>73201.797792174795</c:v>
                </c:pt>
                <c:pt idx="5340">
                  <c:v>73192.830202990197</c:v>
                </c:pt>
                <c:pt idx="5341">
                  <c:v>73179.135430722206</c:v>
                </c:pt>
                <c:pt idx="5342">
                  <c:v>73179.633110942304</c:v>
                </c:pt>
                <c:pt idx="5343">
                  <c:v>73190.774041432203</c:v>
                </c:pt>
                <c:pt idx="5344">
                  <c:v>73158.894725185804</c:v>
                </c:pt>
                <c:pt idx="5345">
                  <c:v>73141.723497395593</c:v>
                </c:pt>
                <c:pt idx="5346">
                  <c:v>73126.900378648701</c:v>
                </c:pt>
                <c:pt idx="5347">
                  <c:v>73139.150085746194</c:v>
                </c:pt>
                <c:pt idx="5348">
                  <c:v>73133.559217546106</c:v>
                </c:pt>
                <c:pt idx="5349">
                  <c:v>73121.552392118698</c:v>
                </c:pt>
                <c:pt idx="5350">
                  <c:v>73112.294351560398</c:v>
                </c:pt>
                <c:pt idx="5351">
                  <c:v>73112.916136180007</c:v>
                </c:pt>
                <c:pt idx="5352">
                  <c:v>73119.218980474005</c:v>
                </c:pt>
                <c:pt idx="5353">
                  <c:v>73114.376167518596</c:v>
                </c:pt>
                <c:pt idx="5354">
                  <c:v>73108.005052243796</c:v>
                </c:pt>
                <c:pt idx="5355">
                  <c:v>73101.381823425894</c:v>
                </c:pt>
                <c:pt idx="5356">
                  <c:v>73098.416557359596</c:v>
                </c:pt>
                <c:pt idx="5357">
                  <c:v>73099.608849985496</c:v>
                </c:pt>
                <c:pt idx="5358">
                  <c:v>73101.688620583198</c:v>
                </c:pt>
                <c:pt idx="5359">
                  <c:v>73101.653342791906</c:v>
                </c:pt>
                <c:pt idx="5360">
                  <c:v>73099.4538819546</c:v>
                </c:pt>
                <c:pt idx="5361">
                  <c:v>73094.378924653298</c:v>
                </c:pt>
                <c:pt idx="5362">
                  <c:v>73088.529487509993</c:v>
                </c:pt>
                <c:pt idx="5363">
                  <c:v>73087.186908572403</c:v>
                </c:pt>
                <c:pt idx="5364">
                  <c:v>73089.034032592797</c:v>
                </c:pt>
                <c:pt idx="5365">
                  <c:v>73088.224042019399</c:v>
                </c:pt>
                <c:pt idx="5366">
                  <c:v>73085.522450933597</c:v>
                </c:pt>
                <c:pt idx="5367">
                  <c:v>73081.158095285995</c:v>
                </c:pt>
                <c:pt idx="5368">
                  <c:v>73076.808237328005</c:v>
                </c:pt>
                <c:pt idx="5369">
                  <c:v>73075.436850959595</c:v>
                </c:pt>
                <c:pt idx="5370">
                  <c:v>73075.9258411138</c:v>
                </c:pt>
                <c:pt idx="5371">
                  <c:v>73074.113178670596</c:v>
                </c:pt>
                <c:pt idx="5372">
                  <c:v>73070.950604084996</c:v>
                </c:pt>
                <c:pt idx="5373">
                  <c:v>73066.760138064506</c:v>
                </c:pt>
                <c:pt idx="5374">
                  <c:v>73063.704650799104</c:v>
                </c:pt>
                <c:pt idx="5375">
                  <c:v>73062.867992211497</c:v>
                </c:pt>
                <c:pt idx="5376">
                  <c:v>73061.827822310894</c:v>
                </c:pt>
                <c:pt idx="5377">
                  <c:v>73058.308910426102</c:v>
                </c:pt>
                <c:pt idx="5378">
                  <c:v>73052.823394895095</c:v>
                </c:pt>
                <c:pt idx="5379">
                  <c:v>73049.381155704104</c:v>
                </c:pt>
                <c:pt idx="5380">
                  <c:v>73047.251931881707</c:v>
                </c:pt>
                <c:pt idx="5381">
                  <c:v>73042.307195648304</c:v>
                </c:pt>
                <c:pt idx="5382">
                  <c:v>73035.333177801498</c:v>
                </c:pt>
                <c:pt idx="5383">
                  <c:v>73031.347690163399</c:v>
                </c:pt>
                <c:pt idx="5384">
                  <c:v>73026.091664570995</c:v>
                </c:pt>
                <c:pt idx="5385">
                  <c:v>73017.137682121102</c:v>
                </c:pt>
                <c:pt idx="5386">
                  <c:v>73011.697792091596</c:v>
                </c:pt>
                <c:pt idx="5387">
                  <c:v>73003.902317888307</c:v>
                </c:pt>
                <c:pt idx="5388">
                  <c:v>72992.0215346888</c:v>
                </c:pt>
                <c:pt idx="5389">
                  <c:v>72984.272169712596</c:v>
                </c:pt>
                <c:pt idx="5390">
                  <c:v>72971.196562650104</c:v>
                </c:pt>
                <c:pt idx="5391">
                  <c:v>72961.895323004399</c:v>
                </c:pt>
                <c:pt idx="5392">
                  <c:v>72946.464038060294</c:v>
                </c:pt>
                <c:pt idx="5393">
                  <c:v>72935.900502577497</c:v>
                </c:pt>
                <c:pt idx="5394">
                  <c:v>72918.824790617102</c:v>
                </c:pt>
                <c:pt idx="5395">
                  <c:v>72906.987994627998</c:v>
                </c:pt>
                <c:pt idx="5396">
                  <c:v>72888.145562016798</c:v>
                </c:pt>
                <c:pt idx="5397">
                  <c:v>72876.177457726095</c:v>
                </c:pt>
                <c:pt idx="5398">
                  <c:v>72854.320271562799</c:v>
                </c:pt>
                <c:pt idx="5399">
                  <c:v>72845.768681305999</c:v>
                </c:pt>
                <c:pt idx="5400">
                  <c:v>72820.878892496097</c:v>
                </c:pt>
                <c:pt idx="5401">
                  <c:v>72813.291121237198</c:v>
                </c:pt>
                <c:pt idx="5402">
                  <c:v>72790.463641747207</c:v>
                </c:pt>
                <c:pt idx="5403">
                  <c:v>72770.960110603701</c:v>
                </c:pt>
                <c:pt idx="5404">
                  <c:v>72748.212019494997</c:v>
                </c:pt>
                <c:pt idx="5405">
                  <c:v>72750.987247910904</c:v>
                </c:pt>
                <c:pt idx="5406">
                  <c:v>72713.7019518241</c:v>
                </c:pt>
                <c:pt idx="5407">
                  <c:v>72660.018718843203</c:v>
                </c:pt>
                <c:pt idx="5408">
                  <c:v>72685.9926013972</c:v>
                </c:pt>
                <c:pt idx="5409">
                  <c:v>72683.871742093994</c:v>
                </c:pt>
                <c:pt idx="5410">
                  <c:v>72647.557320894499</c:v>
                </c:pt>
                <c:pt idx="5411">
                  <c:v>72632.236019410106</c:v>
                </c:pt>
                <c:pt idx="5412">
                  <c:v>72655.197288867901</c:v>
                </c:pt>
                <c:pt idx="5413">
                  <c:v>72645.426171150699</c:v>
                </c:pt>
                <c:pt idx="5414">
                  <c:v>72620.315940527202</c:v>
                </c:pt>
                <c:pt idx="5415">
                  <c:v>72611.947846535404</c:v>
                </c:pt>
                <c:pt idx="5416">
                  <c:v>72643.463496932702</c:v>
                </c:pt>
                <c:pt idx="5417">
                  <c:v>72639.031806096493</c:v>
                </c:pt>
                <c:pt idx="5418">
                  <c:v>72612.160960804802</c:v>
                </c:pt>
                <c:pt idx="5419">
                  <c:v>72593.447068258203</c:v>
                </c:pt>
                <c:pt idx="5420">
                  <c:v>72609.974460113197</c:v>
                </c:pt>
                <c:pt idx="5421">
                  <c:v>72612.563917546504</c:v>
                </c:pt>
                <c:pt idx="5422">
                  <c:v>72599.675715116406</c:v>
                </c:pt>
                <c:pt idx="5423">
                  <c:v>72591.026144875606</c:v>
                </c:pt>
                <c:pt idx="5424">
                  <c:v>72585.291579580895</c:v>
                </c:pt>
                <c:pt idx="5425">
                  <c:v>72588.785162347107</c:v>
                </c:pt>
                <c:pt idx="5426">
                  <c:v>72594.926055099</c:v>
                </c:pt>
                <c:pt idx="5427">
                  <c:v>72594.880092797903</c:v>
                </c:pt>
                <c:pt idx="5428">
                  <c:v>72590.369978885603</c:v>
                </c:pt>
                <c:pt idx="5429">
                  <c:v>72583.666581312602</c:v>
                </c:pt>
                <c:pt idx="5430">
                  <c:v>72579.994395212794</c:v>
                </c:pt>
                <c:pt idx="5431">
                  <c:v>72582.425386537201</c:v>
                </c:pt>
                <c:pt idx="5432">
                  <c:v>72585.010295147003</c:v>
                </c:pt>
                <c:pt idx="5433">
                  <c:v>72583.680778826296</c:v>
                </c:pt>
                <c:pt idx="5434">
                  <c:v>72579.819748041104</c:v>
                </c:pt>
                <c:pt idx="5435">
                  <c:v>72575.607399792803</c:v>
                </c:pt>
                <c:pt idx="5436">
                  <c:v>72574.747486895794</c:v>
                </c:pt>
                <c:pt idx="5437">
                  <c:v>72576.305247682307</c:v>
                </c:pt>
                <c:pt idx="5438">
                  <c:v>72575.875918738195</c:v>
                </c:pt>
                <c:pt idx="5439">
                  <c:v>72573.540075017896</c:v>
                </c:pt>
                <c:pt idx="5440">
                  <c:v>72570.272682815994</c:v>
                </c:pt>
                <c:pt idx="5441">
                  <c:v>72568.6477588899</c:v>
                </c:pt>
                <c:pt idx="5442">
                  <c:v>72568.860563511</c:v>
                </c:pt>
                <c:pt idx="5443">
                  <c:v>72567.999600487907</c:v>
                </c:pt>
                <c:pt idx="5444">
                  <c:v>72566.119340873207</c:v>
                </c:pt>
                <c:pt idx="5445">
                  <c:v>72563.710127518498</c:v>
                </c:pt>
                <c:pt idx="5446">
                  <c:v>72562.540346640395</c:v>
                </c:pt>
                <c:pt idx="5447">
                  <c:v>72562.181709667406</c:v>
                </c:pt>
                <c:pt idx="5448">
                  <c:v>72560.644599306397</c:v>
                </c:pt>
                <c:pt idx="5449">
                  <c:v>72557.731085433697</c:v>
                </c:pt>
                <c:pt idx="5450">
                  <c:v>72555.593697920704</c:v>
                </c:pt>
                <c:pt idx="5451">
                  <c:v>72554.206769558106</c:v>
                </c:pt>
                <c:pt idx="5452">
                  <c:v>72551.280859150094</c:v>
                </c:pt>
                <c:pt idx="5453">
                  <c:v>72547.890760337206</c:v>
                </c:pt>
                <c:pt idx="5454">
                  <c:v>72545.216792742605</c:v>
                </c:pt>
                <c:pt idx="5455">
                  <c:v>72541.445712414497</c:v>
                </c:pt>
                <c:pt idx="5456">
                  <c:v>72537.328057512394</c:v>
                </c:pt>
                <c:pt idx="5457">
                  <c:v>72532.897240501203</c:v>
                </c:pt>
                <c:pt idx="5458">
                  <c:v>72528.282596363701</c:v>
                </c:pt>
                <c:pt idx="5459">
                  <c:v>72521.780862585205</c:v>
                </c:pt>
                <c:pt idx="5460">
                  <c:v>72517.020684179093</c:v>
                </c:pt>
                <c:pt idx="5461">
                  <c:v>72508.937063682097</c:v>
                </c:pt>
                <c:pt idx="5462">
                  <c:v>72505.226942355293</c:v>
                </c:pt>
                <c:pt idx="5463">
                  <c:v>72495.007501387998</c:v>
                </c:pt>
                <c:pt idx="5464">
                  <c:v>72492.894901767897</c:v>
                </c:pt>
                <c:pt idx="5465">
                  <c:v>72481.497685614202</c:v>
                </c:pt>
                <c:pt idx="5466">
                  <c:v>72478.422482292401</c:v>
                </c:pt>
                <c:pt idx="5467">
                  <c:v>72468.668617739997</c:v>
                </c:pt>
                <c:pt idx="5468">
                  <c:v>72458.706074118702</c:v>
                </c:pt>
                <c:pt idx="5469">
                  <c:v>72446.586470607494</c:v>
                </c:pt>
                <c:pt idx="5470">
                  <c:v>72457.878416373598</c:v>
                </c:pt>
                <c:pt idx="5471">
                  <c:v>72440.251328013299</c:v>
                </c:pt>
                <c:pt idx="5472">
                  <c:v>72411.223679920193</c:v>
                </c:pt>
                <c:pt idx="5473">
                  <c:v>72438.692509833796</c:v>
                </c:pt>
                <c:pt idx="5474">
                  <c:v>72432.760284553297</c:v>
                </c:pt>
                <c:pt idx="5475">
                  <c:v>72407.228418371204</c:v>
                </c:pt>
                <c:pt idx="5476">
                  <c:v>72395.772136336105</c:v>
                </c:pt>
                <c:pt idx="5477">
                  <c:v>72403.496690515807</c:v>
                </c:pt>
                <c:pt idx="5478">
                  <c:v>72394.979852124001</c:v>
                </c:pt>
                <c:pt idx="5479">
                  <c:v>72385.437953735804</c:v>
                </c:pt>
                <c:pt idx="5480">
                  <c:v>72382.968544197007</c:v>
                </c:pt>
                <c:pt idx="5481">
                  <c:v>72385.539911466505</c:v>
                </c:pt>
                <c:pt idx="5482">
                  <c:v>72382.806032448207</c:v>
                </c:pt>
                <c:pt idx="5483">
                  <c:v>72378.012029354693</c:v>
                </c:pt>
                <c:pt idx="5484">
                  <c:v>72373.827678187299</c:v>
                </c:pt>
                <c:pt idx="5485">
                  <c:v>72371.901888516601</c:v>
                </c:pt>
                <c:pt idx="5486">
                  <c:v>72372.050459679696</c:v>
                </c:pt>
                <c:pt idx="5487">
                  <c:v>72371.513438574897</c:v>
                </c:pt>
                <c:pt idx="5488">
                  <c:v>72369.971449763994</c:v>
                </c:pt>
                <c:pt idx="5489">
                  <c:v>72366.0525815039</c:v>
                </c:pt>
                <c:pt idx="5490">
                  <c:v>72361.293097533198</c:v>
                </c:pt>
                <c:pt idx="5491">
                  <c:v>72360.361879283795</c:v>
                </c:pt>
                <c:pt idx="5492">
                  <c:v>72361.644777864698</c:v>
                </c:pt>
                <c:pt idx="5493">
                  <c:v>72359.7495335813</c:v>
                </c:pt>
                <c:pt idx="5494">
                  <c:v>72357.133717560297</c:v>
                </c:pt>
                <c:pt idx="5495">
                  <c:v>72353.489929888397</c:v>
                </c:pt>
                <c:pt idx="5496">
                  <c:v>72350.431206319205</c:v>
                </c:pt>
                <c:pt idx="5497">
                  <c:v>72349.573171996293</c:v>
                </c:pt>
                <c:pt idx="5498">
                  <c:v>72349.344192941397</c:v>
                </c:pt>
                <c:pt idx="5499">
                  <c:v>72347.2046532042</c:v>
                </c:pt>
                <c:pt idx="5500">
                  <c:v>72342.534558724103</c:v>
                </c:pt>
                <c:pt idx="5501">
                  <c:v>72338.054988820993</c:v>
                </c:pt>
                <c:pt idx="5502">
                  <c:v>72336.208833214405</c:v>
                </c:pt>
                <c:pt idx="5503">
                  <c:v>72333.528934138594</c:v>
                </c:pt>
                <c:pt idx="5504">
                  <c:v>72327.675055182306</c:v>
                </c:pt>
                <c:pt idx="5505">
                  <c:v>72321.787767145099</c:v>
                </c:pt>
                <c:pt idx="5506">
                  <c:v>72318.063636579594</c:v>
                </c:pt>
                <c:pt idx="5507">
                  <c:v>72311.267514368999</c:v>
                </c:pt>
                <c:pt idx="5508">
                  <c:v>72303.583093528097</c:v>
                </c:pt>
                <c:pt idx="5509">
                  <c:v>72297.348790530494</c:v>
                </c:pt>
                <c:pt idx="5510">
                  <c:v>72287.447185109195</c:v>
                </c:pt>
                <c:pt idx="5511">
                  <c:v>72279.781986644404</c:v>
                </c:pt>
                <c:pt idx="5512">
                  <c:v>72269.097134181793</c:v>
                </c:pt>
                <c:pt idx="5513">
                  <c:v>72260.604797923705</c:v>
                </c:pt>
                <c:pt idx="5514">
                  <c:v>72246.511651603098</c:v>
                </c:pt>
                <c:pt idx="5515">
                  <c:v>72236.161419828306</c:v>
                </c:pt>
                <c:pt idx="5516">
                  <c:v>72221.411460256699</c:v>
                </c:pt>
                <c:pt idx="5517">
                  <c:v>72208.835551494107</c:v>
                </c:pt>
                <c:pt idx="5518">
                  <c:v>72190.485308792398</c:v>
                </c:pt>
                <c:pt idx="5519">
                  <c:v>72184.968144318496</c:v>
                </c:pt>
                <c:pt idx="5520">
                  <c:v>72164.551695923394</c:v>
                </c:pt>
                <c:pt idx="5521">
                  <c:v>72150.282486250595</c:v>
                </c:pt>
                <c:pt idx="5522">
                  <c:v>72128.839785525503</c:v>
                </c:pt>
                <c:pt idx="5523">
                  <c:v>72129.351317777997</c:v>
                </c:pt>
                <c:pt idx="5524">
                  <c:v>72104.727423812306</c:v>
                </c:pt>
                <c:pt idx="5525">
                  <c:v>72068.524461702706</c:v>
                </c:pt>
                <c:pt idx="5526">
                  <c:v>72099.000140743097</c:v>
                </c:pt>
                <c:pt idx="5527">
                  <c:v>72083.978696600607</c:v>
                </c:pt>
                <c:pt idx="5528">
                  <c:v>72050.7324040331</c:v>
                </c:pt>
                <c:pt idx="5529">
                  <c:v>72047.592068736296</c:v>
                </c:pt>
                <c:pt idx="5530">
                  <c:v>72062.475880019003</c:v>
                </c:pt>
                <c:pt idx="5531">
                  <c:v>72042.314770626501</c:v>
                </c:pt>
                <c:pt idx="5532">
                  <c:v>72023.776330186301</c:v>
                </c:pt>
                <c:pt idx="5533">
                  <c:v>72022.457072253907</c:v>
                </c:pt>
                <c:pt idx="5534">
                  <c:v>72029.478922852999</c:v>
                </c:pt>
                <c:pt idx="5535">
                  <c:v>72019.470484237303</c:v>
                </c:pt>
                <c:pt idx="5536">
                  <c:v>72010.006789784806</c:v>
                </c:pt>
                <c:pt idx="5537">
                  <c:v>72003.580611389203</c:v>
                </c:pt>
                <c:pt idx="5538">
                  <c:v>72005.963171928306</c:v>
                </c:pt>
                <c:pt idx="5539">
                  <c:v>72005.022897085102</c:v>
                </c:pt>
                <c:pt idx="5540">
                  <c:v>72000.299413284898</c:v>
                </c:pt>
                <c:pt idx="5541">
                  <c:v>71994.463294014393</c:v>
                </c:pt>
                <c:pt idx="5542">
                  <c:v>71992.890533100202</c:v>
                </c:pt>
                <c:pt idx="5543">
                  <c:v>71993.691425514495</c:v>
                </c:pt>
                <c:pt idx="5544">
                  <c:v>71991.438432409093</c:v>
                </c:pt>
                <c:pt idx="5545">
                  <c:v>71988.575998646003</c:v>
                </c:pt>
                <c:pt idx="5546">
                  <c:v>71984.470562853501</c:v>
                </c:pt>
                <c:pt idx="5547">
                  <c:v>71982.079203639703</c:v>
                </c:pt>
                <c:pt idx="5548">
                  <c:v>71982.112143272898</c:v>
                </c:pt>
                <c:pt idx="5549">
                  <c:v>71980.815177914206</c:v>
                </c:pt>
                <c:pt idx="5550">
                  <c:v>71978.621057129305</c:v>
                </c:pt>
                <c:pt idx="5551">
                  <c:v>71975.401992869505</c:v>
                </c:pt>
                <c:pt idx="5552">
                  <c:v>71972.545906112704</c:v>
                </c:pt>
                <c:pt idx="5553">
                  <c:v>71971.305400085897</c:v>
                </c:pt>
                <c:pt idx="5554">
                  <c:v>71970.185307501495</c:v>
                </c:pt>
                <c:pt idx="5555">
                  <c:v>71967.164715013801</c:v>
                </c:pt>
                <c:pt idx="5556">
                  <c:v>71962.604252115896</c:v>
                </c:pt>
                <c:pt idx="5557">
                  <c:v>71959.284200053997</c:v>
                </c:pt>
                <c:pt idx="5558">
                  <c:v>71956.805873994497</c:v>
                </c:pt>
                <c:pt idx="5559">
                  <c:v>71952.1813209705</c:v>
                </c:pt>
                <c:pt idx="5560">
                  <c:v>71945.864003744296</c:v>
                </c:pt>
                <c:pt idx="5561">
                  <c:v>71941.653615236093</c:v>
                </c:pt>
                <c:pt idx="5562">
                  <c:v>71935.997903053503</c:v>
                </c:pt>
                <c:pt idx="5563">
                  <c:v>71927.595475840004</c:v>
                </c:pt>
                <c:pt idx="5564">
                  <c:v>71921.676618864803</c:v>
                </c:pt>
                <c:pt idx="5565">
                  <c:v>71913.452527755799</c:v>
                </c:pt>
                <c:pt idx="5566">
                  <c:v>71902.719745017006</c:v>
                </c:pt>
                <c:pt idx="5567">
                  <c:v>71893.776261924606</c:v>
                </c:pt>
                <c:pt idx="5568">
                  <c:v>71881.6761444125</c:v>
                </c:pt>
                <c:pt idx="5569">
                  <c:v>71870.569003249606</c:v>
                </c:pt>
                <c:pt idx="5570">
                  <c:v>71856.337091367095</c:v>
                </c:pt>
                <c:pt idx="5571">
                  <c:v>71843.1229991812</c:v>
                </c:pt>
                <c:pt idx="5572">
                  <c:v>71828.876782077496</c:v>
                </c:pt>
                <c:pt idx="5573">
                  <c:v>71812.448996253297</c:v>
                </c:pt>
                <c:pt idx="5574">
                  <c:v>71797.069099737098</c:v>
                </c:pt>
                <c:pt idx="5575">
                  <c:v>71780.327922807293</c:v>
                </c:pt>
                <c:pt idx="5576">
                  <c:v>71762.126313593893</c:v>
                </c:pt>
                <c:pt idx="5577">
                  <c:v>71745.387379937194</c:v>
                </c:pt>
                <c:pt idx="5578">
                  <c:v>71726.616002794297</c:v>
                </c:pt>
                <c:pt idx="5579">
                  <c:v>71706.667844394105</c:v>
                </c:pt>
                <c:pt idx="5580">
                  <c:v>71689.302512043796</c:v>
                </c:pt>
                <c:pt idx="5581">
                  <c:v>71667.778421114694</c:v>
                </c:pt>
                <c:pt idx="5582">
                  <c:v>71647.924631640301</c:v>
                </c:pt>
                <c:pt idx="5583">
                  <c:v>71630.903487738993</c:v>
                </c:pt>
                <c:pt idx="5584">
                  <c:v>71603.532847580704</c:v>
                </c:pt>
                <c:pt idx="5585">
                  <c:v>71593.771591768003</c:v>
                </c:pt>
                <c:pt idx="5586">
                  <c:v>71561.088676145693</c:v>
                </c:pt>
                <c:pt idx="5587">
                  <c:v>71552.335125130994</c:v>
                </c:pt>
                <c:pt idx="5588">
                  <c:v>71524.899518166101</c:v>
                </c:pt>
                <c:pt idx="5589">
                  <c:v>71506.762688967996</c:v>
                </c:pt>
                <c:pt idx="5590">
                  <c:v>71495.970852330196</c:v>
                </c:pt>
                <c:pt idx="5591">
                  <c:v>71467.700310058703</c:v>
                </c:pt>
                <c:pt idx="5592">
                  <c:v>71463.074909946605</c:v>
                </c:pt>
                <c:pt idx="5593">
                  <c:v>71444.393248730194</c:v>
                </c:pt>
                <c:pt idx="5594">
                  <c:v>71431.764018761402</c:v>
                </c:pt>
                <c:pt idx="5595">
                  <c:v>71433.956957133094</c:v>
                </c:pt>
                <c:pt idx="5596">
                  <c:v>71414.453752199406</c:v>
                </c:pt>
                <c:pt idx="5597">
                  <c:v>71278.7548121851</c:v>
                </c:pt>
                <c:pt idx="5598">
                  <c:v>71432.496925594794</c:v>
                </c:pt>
                <c:pt idx="5599">
                  <c:v>71264.959702048596</c:v>
                </c:pt>
                <c:pt idx="5600">
                  <c:v>71290.8855930422</c:v>
                </c:pt>
                <c:pt idx="5601">
                  <c:v>71344.109434553102</c:v>
                </c:pt>
                <c:pt idx="5602">
                  <c:v>71295.744711266307</c:v>
                </c:pt>
                <c:pt idx="5603">
                  <c:v>71250.097426015505</c:v>
                </c:pt>
                <c:pt idx="5604">
                  <c:v>71228.274358516894</c:v>
                </c:pt>
                <c:pt idx="5605">
                  <c:v>71244.991981832107</c:v>
                </c:pt>
                <c:pt idx="5606">
                  <c:v>71262.443612436298</c:v>
                </c:pt>
                <c:pt idx="5607">
                  <c:v>71257.1799522566</c:v>
                </c:pt>
                <c:pt idx="5608">
                  <c:v>71249.767111030902</c:v>
                </c:pt>
                <c:pt idx="5609">
                  <c:v>71234.765030328897</c:v>
                </c:pt>
                <c:pt idx="5610">
                  <c:v>71213.269419080301</c:v>
                </c:pt>
                <c:pt idx="5611">
                  <c:v>71195.621840379303</c:v>
                </c:pt>
                <c:pt idx="5612">
                  <c:v>71201.336976730599</c:v>
                </c:pt>
                <c:pt idx="5613">
                  <c:v>71222.521477249495</c:v>
                </c:pt>
                <c:pt idx="5614">
                  <c:v>71227.369177028406</c:v>
                </c:pt>
                <c:pt idx="5615">
                  <c:v>71225.283587464903</c:v>
                </c:pt>
                <c:pt idx="5616">
                  <c:v>71219.638124331206</c:v>
                </c:pt>
                <c:pt idx="5617">
                  <c:v>71211.962294392506</c:v>
                </c:pt>
                <c:pt idx="5618">
                  <c:v>71203.837464142998</c:v>
                </c:pt>
                <c:pt idx="5619">
                  <c:v>71195.634123563694</c:v>
                </c:pt>
                <c:pt idx="5620">
                  <c:v>71188.997700467502</c:v>
                </c:pt>
                <c:pt idx="5621">
                  <c:v>71187.443143222394</c:v>
                </c:pt>
                <c:pt idx="5622">
                  <c:v>71191.611487719405</c:v>
                </c:pt>
                <c:pt idx="5623">
                  <c:v>71198.008378478204</c:v>
                </c:pt>
                <c:pt idx="5624">
                  <c:v>71198.951235809</c:v>
                </c:pt>
                <c:pt idx="5625">
                  <c:v>71196.716301056003</c:v>
                </c:pt>
                <c:pt idx="5626">
                  <c:v>71192.253695132895</c:v>
                </c:pt>
                <c:pt idx="5627">
                  <c:v>71186.834494489594</c:v>
                </c:pt>
                <c:pt idx="5628">
                  <c:v>71181.8948723098</c:v>
                </c:pt>
                <c:pt idx="5629">
                  <c:v>71178.444636590793</c:v>
                </c:pt>
                <c:pt idx="5630">
                  <c:v>71178.211824757804</c:v>
                </c:pt>
                <c:pt idx="5631">
                  <c:v>71180.739847358607</c:v>
                </c:pt>
                <c:pt idx="5632">
                  <c:v>71183.237641415093</c:v>
                </c:pt>
                <c:pt idx="5633">
                  <c:v>71182.553349813199</c:v>
                </c:pt>
                <c:pt idx="5634">
                  <c:v>71179.681447160998</c:v>
                </c:pt>
                <c:pt idx="5635">
                  <c:v>71175.411987212705</c:v>
                </c:pt>
                <c:pt idx="5636">
                  <c:v>71171.063515543297</c:v>
                </c:pt>
                <c:pt idx="5637">
                  <c:v>71167.8207577297</c:v>
                </c:pt>
                <c:pt idx="5638">
                  <c:v>71167.062888069704</c:v>
                </c:pt>
                <c:pt idx="5639">
                  <c:v>71167.968552619102</c:v>
                </c:pt>
                <c:pt idx="5640">
                  <c:v>71167.895426867995</c:v>
                </c:pt>
                <c:pt idx="5641">
                  <c:v>71166.153225027098</c:v>
                </c:pt>
                <c:pt idx="5642">
                  <c:v>71162.904484206199</c:v>
                </c:pt>
                <c:pt idx="5643">
                  <c:v>71159.2643232423</c:v>
                </c:pt>
                <c:pt idx="5644">
                  <c:v>71156.341168210303</c:v>
                </c:pt>
                <c:pt idx="5645">
                  <c:v>71155.230530708897</c:v>
                </c:pt>
                <c:pt idx="5646">
                  <c:v>71155.171389557203</c:v>
                </c:pt>
                <c:pt idx="5647">
                  <c:v>71153.985416736105</c:v>
                </c:pt>
                <c:pt idx="5648">
                  <c:v>71150.018881659198</c:v>
                </c:pt>
                <c:pt idx="5649">
                  <c:v>71144.819605018201</c:v>
                </c:pt>
                <c:pt idx="5650">
                  <c:v>71141.0622253888</c:v>
                </c:pt>
                <c:pt idx="5651">
                  <c:v>71138.782572831798</c:v>
                </c:pt>
                <c:pt idx="5652">
                  <c:v>71135.166889813307</c:v>
                </c:pt>
                <c:pt idx="5653">
                  <c:v>71128.736653041502</c:v>
                </c:pt>
                <c:pt idx="5654">
                  <c:v>71123.474243374396</c:v>
                </c:pt>
                <c:pt idx="5655">
                  <c:v>71118.813603811504</c:v>
                </c:pt>
                <c:pt idx="5656">
                  <c:v>71111.379918740902</c:v>
                </c:pt>
                <c:pt idx="5657">
                  <c:v>71103.189536368402</c:v>
                </c:pt>
                <c:pt idx="5658">
                  <c:v>71095.8258680422</c:v>
                </c:pt>
                <c:pt idx="5659">
                  <c:v>71085.855628793899</c:v>
                </c:pt>
                <c:pt idx="5660">
                  <c:v>71077.021122440696</c:v>
                </c:pt>
                <c:pt idx="5661">
                  <c:v>71065.488622514094</c:v>
                </c:pt>
                <c:pt idx="5662">
                  <c:v>71054.594816728801</c:v>
                </c:pt>
                <c:pt idx="5663">
                  <c:v>71042.184386829598</c:v>
                </c:pt>
                <c:pt idx="5664">
                  <c:v>71028.0489629894</c:v>
                </c:pt>
                <c:pt idx="5665">
                  <c:v>71012.958810500393</c:v>
                </c:pt>
                <c:pt idx="5666">
                  <c:v>71001.111510331699</c:v>
                </c:pt>
                <c:pt idx="5667">
                  <c:v>70981.735885832706</c:v>
                </c:pt>
                <c:pt idx="5668">
                  <c:v>70970.091596830694</c:v>
                </c:pt>
                <c:pt idx="5669">
                  <c:v>70951.966978273296</c:v>
                </c:pt>
                <c:pt idx="5670">
                  <c:v>70934.336921444599</c:v>
                </c:pt>
                <c:pt idx="5671">
                  <c:v>70914.7879010834</c:v>
                </c:pt>
                <c:pt idx="5672">
                  <c:v>70900.111729516197</c:v>
                </c:pt>
                <c:pt idx="5673">
                  <c:v>70877.166244591499</c:v>
                </c:pt>
                <c:pt idx="5674">
                  <c:v>70874.768062860603</c:v>
                </c:pt>
                <c:pt idx="5675">
                  <c:v>70850.145001810393</c:v>
                </c:pt>
                <c:pt idx="5676">
                  <c:v>70834.787697325504</c:v>
                </c:pt>
                <c:pt idx="5677">
                  <c:v>70804.634615810093</c:v>
                </c:pt>
                <c:pt idx="5678">
                  <c:v>70823.410835772695</c:v>
                </c:pt>
                <c:pt idx="5679">
                  <c:v>70782.723313859402</c:v>
                </c:pt>
                <c:pt idx="5680">
                  <c:v>70725.625345034307</c:v>
                </c:pt>
                <c:pt idx="5681">
                  <c:v>70783.970709375295</c:v>
                </c:pt>
                <c:pt idx="5682">
                  <c:v>70777.366644172202</c:v>
                </c:pt>
                <c:pt idx="5683">
                  <c:v>70728.363537041107</c:v>
                </c:pt>
                <c:pt idx="5684">
                  <c:v>70689.951248427897</c:v>
                </c:pt>
                <c:pt idx="5685">
                  <c:v>70707.342920961601</c:v>
                </c:pt>
                <c:pt idx="5686">
                  <c:v>70699.223394383604</c:v>
                </c:pt>
                <c:pt idx="5687">
                  <c:v>70675.301296451493</c:v>
                </c:pt>
                <c:pt idx="5688">
                  <c:v>70671.097950016294</c:v>
                </c:pt>
                <c:pt idx="5689">
                  <c:v>70680.050320236303</c:v>
                </c:pt>
                <c:pt idx="5690">
                  <c:v>70665.741717742203</c:v>
                </c:pt>
                <c:pt idx="5691">
                  <c:v>70655.358982546604</c:v>
                </c:pt>
                <c:pt idx="5692">
                  <c:v>70650.391082009693</c:v>
                </c:pt>
                <c:pt idx="5693">
                  <c:v>70655.368578412206</c:v>
                </c:pt>
                <c:pt idx="5694">
                  <c:v>70649.351871695704</c:v>
                </c:pt>
                <c:pt idx="5695">
                  <c:v>70641.532062820101</c:v>
                </c:pt>
                <c:pt idx="5696">
                  <c:v>70639.530361969199</c:v>
                </c:pt>
                <c:pt idx="5697">
                  <c:v>70641.463553946494</c:v>
                </c:pt>
                <c:pt idx="5698">
                  <c:v>70637.263208143399</c:v>
                </c:pt>
                <c:pt idx="5699">
                  <c:v>70633.957758339398</c:v>
                </c:pt>
                <c:pt idx="5700">
                  <c:v>70629.913622829001</c:v>
                </c:pt>
                <c:pt idx="5701">
                  <c:v>70628.332720731807</c:v>
                </c:pt>
                <c:pt idx="5702">
                  <c:v>70629.926817069703</c:v>
                </c:pt>
                <c:pt idx="5703">
                  <c:v>70627.662469970397</c:v>
                </c:pt>
                <c:pt idx="5704">
                  <c:v>70623.783711470998</c:v>
                </c:pt>
                <c:pt idx="5705">
                  <c:v>70619.761556342404</c:v>
                </c:pt>
                <c:pt idx="5706">
                  <c:v>70618.678270050805</c:v>
                </c:pt>
                <c:pt idx="5707">
                  <c:v>70618.574117588796</c:v>
                </c:pt>
                <c:pt idx="5708">
                  <c:v>70616.858377549099</c:v>
                </c:pt>
                <c:pt idx="5709">
                  <c:v>70613.310454757695</c:v>
                </c:pt>
                <c:pt idx="5710">
                  <c:v>70608.631254096297</c:v>
                </c:pt>
                <c:pt idx="5711">
                  <c:v>70606.892209102007</c:v>
                </c:pt>
                <c:pt idx="5712">
                  <c:v>70604.709875937406</c:v>
                </c:pt>
                <c:pt idx="5713">
                  <c:v>70598.800290395797</c:v>
                </c:pt>
                <c:pt idx="5714">
                  <c:v>70594.344805259898</c:v>
                </c:pt>
                <c:pt idx="5715">
                  <c:v>70590.678151143904</c:v>
                </c:pt>
                <c:pt idx="5716">
                  <c:v>70583.764436603495</c:v>
                </c:pt>
                <c:pt idx="5717">
                  <c:v>70577.655218858898</c:v>
                </c:pt>
                <c:pt idx="5718">
                  <c:v>70571.322152494104</c:v>
                </c:pt>
                <c:pt idx="5719">
                  <c:v>70561.271315190796</c:v>
                </c:pt>
                <c:pt idx="5720">
                  <c:v>70553.863230325398</c:v>
                </c:pt>
                <c:pt idx="5721">
                  <c:v>70542.892876785103</c:v>
                </c:pt>
                <c:pt idx="5722">
                  <c:v>70536.741786148705</c:v>
                </c:pt>
                <c:pt idx="5723">
                  <c:v>70522.508867873403</c:v>
                </c:pt>
                <c:pt idx="5724">
                  <c:v>70512.891238611293</c:v>
                </c:pt>
                <c:pt idx="5725">
                  <c:v>70501.026225018097</c:v>
                </c:pt>
                <c:pt idx="5726">
                  <c:v>70484.086911518301</c:v>
                </c:pt>
                <c:pt idx="5727">
                  <c:v>70467.765719890405</c:v>
                </c:pt>
                <c:pt idx="5728">
                  <c:v>70460.927137794701</c:v>
                </c:pt>
                <c:pt idx="5729">
                  <c:v>70441.604990945605</c:v>
                </c:pt>
                <c:pt idx="5730">
                  <c:v>70436.507362436605</c:v>
                </c:pt>
                <c:pt idx="5731">
                  <c:v>70417.733681387603</c:v>
                </c:pt>
                <c:pt idx="5732">
                  <c:v>70398.049850721305</c:v>
                </c:pt>
                <c:pt idx="5733">
                  <c:v>70380.325711070094</c:v>
                </c:pt>
                <c:pt idx="5734">
                  <c:v>70370.256599486107</c:v>
                </c:pt>
                <c:pt idx="5735">
                  <c:v>70355.105547212195</c:v>
                </c:pt>
                <c:pt idx="5736">
                  <c:v>70357.102059776706</c:v>
                </c:pt>
                <c:pt idx="5737">
                  <c:v>70354.698570146298</c:v>
                </c:pt>
                <c:pt idx="5738">
                  <c:v>70279.662675460801</c:v>
                </c:pt>
                <c:pt idx="5739">
                  <c:v>70367.881420935999</c:v>
                </c:pt>
                <c:pt idx="5740">
                  <c:v>70389.618196711395</c:v>
                </c:pt>
                <c:pt idx="5741">
                  <c:v>70304.2828749732</c:v>
                </c:pt>
                <c:pt idx="5742">
                  <c:v>70261.194611539904</c:v>
                </c:pt>
                <c:pt idx="5743">
                  <c:v>70256.953974814896</c:v>
                </c:pt>
                <c:pt idx="5744">
                  <c:v>70284.506022121001</c:v>
                </c:pt>
                <c:pt idx="5745">
                  <c:v>70292.2761478022</c:v>
                </c:pt>
                <c:pt idx="5746">
                  <c:v>70280.086846218503</c:v>
                </c:pt>
                <c:pt idx="5747">
                  <c:v>70267.592413464503</c:v>
                </c:pt>
                <c:pt idx="5748">
                  <c:v>70250.915071883603</c:v>
                </c:pt>
                <c:pt idx="5749">
                  <c:v>70237.398204071695</c:v>
                </c:pt>
                <c:pt idx="5750">
                  <c:v>70238.335321984603</c:v>
                </c:pt>
                <c:pt idx="5751">
                  <c:v>70251.414999621906</c:v>
                </c:pt>
                <c:pt idx="5752">
                  <c:v>70255.693400231394</c:v>
                </c:pt>
                <c:pt idx="5753">
                  <c:v>70254.955455031493</c:v>
                </c:pt>
                <c:pt idx="5754">
                  <c:v>70250.779212563197</c:v>
                </c:pt>
                <c:pt idx="5755">
                  <c:v>70243.857034415807</c:v>
                </c:pt>
                <c:pt idx="5756">
                  <c:v>70236.2000944092</c:v>
                </c:pt>
                <c:pt idx="5757">
                  <c:v>70231.271868591502</c:v>
                </c:pt>
                <c:pt idx="5758">
                  <c:v>70233.173770308407</c:v>
                </c:pt>
                <c:pt idx="5759">
                  <c:v>70239.707843293203</c:v>
                </c:pt>
                <c:pt idx="5760">
                  <c:v>70242.576469495194</c:v>
                </c:pt>
                <c:pt idx="5761">
                  <c:v>70242.726464414896</c:v>
                </c:pt>
                <c:pt idx="5762">
                  <c:v>70240.277545707504</c:v>
                </c:pt>
                <c:pt idx="5763">
                  <c:v>70236.107894522705</c:v>
                </c:pt>
                <c:pt idx="5764">
                  <c:v>70231.188170081296</c:v>
                </c:pt>
                <c:pt idx="5765">
                  <c:v>70227.659796397405</c:v>
                </c:pt>
                <c:pt idx="5766">
                  <c:v>70228.225519983505</c:v>
                </c:pt>
                <c:pt idx="5767">
                  <c:v>70231.688833983193</c:v>
                </c:pt>
                <c:pt idx="5768">
                  <c:v>70233.1351399696</c:v>
                </c:pt>
                <c:pt idx="5769">
                  <c:v>70232.572257379303</c:v>
                </c:pt>
                <c:pt idx="5770">
                  <c:v>70230.218585659604</c:v>
                </c:pt>
                <c:pt idx="5771">
                  <c:v>70226.727906406799</c:v>
                </c:pt>
                <c:pt idx="5772">
                  <c:v>70223.799771691396</c:v>
                </c:pt>
                <c:pt idx="5773">
                  <c:v>70223.823299413605</c:v>
                </c:pt>
                <c:pt idx="5774">
                  <c:v>70226.011395625406</c:v>
                </c:pt>
                <c:pt idx="5775">
                  <c:v>70226.686061815606</c:v>
                </c:pt>
                <c:pt idx="5776">
                  <c:v>70225.735219330396</c:v>
                </c:pt>
                <c:pt idx="5777">
                  <c:v>70223.476067726704</c:v>
                </c:pt>
                <c:pt idx="5778">
                  <c:v>70220.660175881305</c:v>
                </c:pt>
                <c:pt idx="5779">
                  <c:v>70219.050680081593</c:v>
                </c:pt>
                <c:pt idx="5780">
                  <c:v>70219.402812751694</c:v>
                </c:pt>
                <c:pt idx="5781">
                  <c:v>70219.702711890903</c:v>
                </c:pt>
                <c:pt idx="5782">
                  <c:v>70218.826472966102</c:v>
                </c:pt>
                <c:pt idx="5783">
                  <c:v>70217.032406859304</c:v>
                </c:pt>
                <c:pt idx="5784">
                  <c:v>70215.060721325295</c:v>
                </c:pt>
                <c:pt idx="5785">
                  <c:v>70214.3635046337</c:v>
                </c:pt>
                <c:pt idx="5786">
                  <c:v>70214.600773419006</c:v>
                </c:pt>
                <c:pt idx="5787">
                  <c:v>70213.952877782896</c:v>
                </c:pt>
                <c:pt idx="5788">
                  <c:v>70212.545859071295</c:v>
                </c:pt>
                <c:pt idx="5789">
                  <c:v>70210.556053262393</c:v>
                </c:pt>
                <c:pt idx="5790">
                  <c:v>70209.193001723295</c:v>
                </c:pt>
                <c:pt idx="5791">
                  <c:v>70208.774091064202</c:v>
                </c:pt>
                <c:pt idx="5792">
                  <c:v>70207.895373005202</c:v>
                </c:pt>
                <c:pt idx="5793">
                  <c:v>70205.843894232894</c:v>
                </c:pt>
                <c:pt idx="5794">
                  <c:v>70203.597286959994</c:v>
                </c:pt>
                <c:pt idx="5795">
                  <c:v>70202.200367070094</c:v>
                </c:pt>
                <c:pt idx="5796">
                  <c:v>70200.212174040207</c:v>
                </c:pt>
                <c:pt idx="5797">
                  <c:v>70197.089519491899</c:v>
                </c:pt>
                <c:pt idx="5798">
                  <c:v>70194.7523506461</c:v>
                </c:pt>
                <c:pt idx="5799">
                  <c:v>70192.103286641504</c:v>
                </c:pt>
                <c:pt idx="5800">
                  <c:v>70187.834598382702</c:v>
                </c:pt>
                <c:pt idx="5801">
                  <c:v>70184.839938483507</c:v>
                </c:pt>
                <c:pt idx="5802">
                  <c:v>70180.756069557799</c:v>
                </c:pt>
                <c:pt idx="5803">
                  <c:v>70174.859104668998</c:v>
                </c:pt>
                <c:pt idx="5804">
                  <c:v>70170.284101967496</c:v>
                </c:pt>
                <c:pt idx="5805">
                  <c:v>70163.895977041597</c:v>
                </c:pt>
                <c:pt idx="5806">
                  <c:v>70157.466801977804</c:v>
                </c:pt>
                <c:pt idx="5807">
                  <c:v>70149.567745231194</c:v>
                </c:pt>
                <c:pt idx="5808">
                  <c:v>70141.407755342894</c:v>
                </c:pt>
                <c:pt idx="5809">
                  <c:v>70131.017215339496</c:v>
                </c:pt>
                <c:pt idx="5810">
                  <c:v>70121.855378965702</c:v>
                </c:pt>
                <c:pt idx="5811">
                  <c:v>70109.634443710805</c:v>
                </c:pt>
                <c:pt idx="5812">
                  <c:v>70099.419158700606</c:v>
                </c:pt>
                <c:pt idx="5813">
                  <c:v>70084.432323807399</c:v>
                </c:pt>
                <c:pt idx="5814">
                  <c:v>70073.956634200295</c:v>
                </c:pt>
                <c:pt idx="5815">
                  <c:v>70058.308402107097</c:v>
                </c:pt>
                <c:pt idx="5816">
                  <c:v>70043.215407485506</c:v>
                </c:pt>
                <c:pt idx="5817">
                  <c:v>70026.348795356695</c:v>
                </c:pt>
                <c:pt idx="5818">
                  <c:v>70018.898598827902</c:v>
                </c:pt>
                <c:pt idx="5819">
                  <c:v>69998.986621932301</c:v>
                </c:pt>
                <c:pt idx="5820">
                  <c:v>69985.839078903795</c:v>
                </c:pt>
                <c:pt idx="5821">
                  <c:v>69967.308252449497</c:v>
                </c:pt>
                <c:pt idx="5822">
                  <c:v>69962.570670068206</c:v>
                </c:pt>
                <c:pt idx="5823">
                  <c:v>69937.558950639796</c:v>
                </c:pt>
                <c:pt idx="5824">
                  <c:v>69935.878625914702</c:v>
                </c:pt>
                <c:pt idx="5825">
                  <c:v>69905.261633906906</c:v>
                </c:pt>
                <c:pt idx="5826">
                  <c:v>69926.677402067799</c:v>
                </c:pt>
                <c:pt idx="5827">
                  <c:v>69889.469026504506</c:v>
                </c:pt>
                <c:pt idx="5828">
                  <c:v>69822.246736802394</c:v>
                </c:pt>
                <c:pt idx="5829">
                  <c:v>69898.4249976961</c:v>
                </c:pt>
                <c:pt idx="5830">
                  <c:v>69913.661914761702</c:v>
                </c:pt>
                <c:pt idx="5831">
                  <c:v>69834.575643598699</c:v>
                </c:pt>
                <c:pt idx="5832">
                  <c:v>69796.644202347394</c:v>
                </c:pt>
                <c:pt idx="5833">
                  <c:v>69800.8729960122</c:v>
                </c:pt>
                <c:pt idx="5834">
                  <c:v>69831.591319997198</c:v>
                </c:pt>
                <c:pt idx="5835">
                  <c:v>69834.586864963494</c:v>
                </c:pt>
                <c:pt idx="5836">
                  <c:v>69825.962656216507</c:v>
                </c:pt>
                <c:pt idx="5837">
                  <c:v>69817.228845243197</c:v>
                </c:pt>
                <c:pt idx="5838">
                  <c:v>69805.216277078405</c:v>
                </c:pt>
                <c:pt idx="5839">
                  <c:v>69791.9257410719</c:v>
                </c:pt>
                <c:pt idx="5840">
                  <c:v>69780.074846623698</c:v>
                </c:pt>
                <c:pt idx="5841">
                  <c:v>69773.974530844906</c:v>
                </c:pt>
                <c:pt idx="5842">
                  <c:v>69777.142655715696</c:v>
                </c:pt>
                <c:pt idx="5843">
                  <c:v>69784.706342320002</c:v>
                </c:pt>
                <c:pt idx="5844">
                  <c:v>69787.220083382694</c:v>
                </c:pt>
                <c:pt idx="5845">
                  <c:v>69786.745172872994</c:v>
                </c:pt>
                <c:pt idx="5846">
                  <c:v>69783.607811370093</c:v>
                </c:pt>
                <c:pt idx="5847">
                  <c:v>69777.934096626399</c:v>
                </c:pt>
                <c:pt idx="5848">
                  <c:v>69770.661153438006</c:v>
                </c:pt>
                <c:pt idx="5849">
                  <c:v>69764.278520522101</c:v>
                </c:pt>
                <c:pt idx="5850">
                  <c:v>69762.262104709502</c:v>
                </c:pt>
                <c:pt idx="5851">
                  <c:v>69764.210547063994</c:v>
                </c:pt>
                <c:pt idx="5852">
                  <c:v>69766.015986600498</c:v>
                </c:pt>
                <c:pt idx="5853">
                  <c:v>69765.2883024982</c:v>
                </c:pt>
                <c:pt idx="5854">
                  <c:v>69762.511601506703</c:v>
                </c:pt>
                <c:pt idx="5855">
                  <c:v>69757.963554904301</c:v>
                </c:pt>
                <c:pt idx="5856">
                  <c:v>69752.781116193393</c:v>
                </c:pt>
                <c:pt idx="5857">
                  <c:v>69748.897623284705</c:v>
                </c:pt>
                <c:pt idx="5858">
                  <c:v>69748.191322504106</c:v>
                </c:pt>
                <c:pt idx="5859">
                  <c:v>69748.542282860799</c:v>
                </c:pt>
                <c:pt idx="5860">
                  <c:v>69747.033345216696</c:v>
                </c:pt>
                <c:pt idx="5861">
                  <c:v>69744.605700213899</c:v>
                </c:pt>
                <c:pt idx="5862">
                  <c:v>69740.643350327504</c:v>
                </c:pt>
                <c:pt idx="5863">
                  <c:v>69736.089757135793</c:v>
                </c:pt>
                <c:pt idx="5864">
                  <c:v>69732.739422071507</c:v>
                </c:pt>
                <c:pt idx="5865">
                  <c:v>69731.452439916</c:v>
                </c:pt>
                <c:pt idx="5866">
                  <c:v>69730.053310982898</c:v>
                </c:pt>
                <c:pt idx="5867">
                  <c:v>69726.693356461095</c:v>
                </c:pt>
                <c:pt idx="5868">
                  <c:v>69721.082231261797</c:v>
                </c:pt>
                <c:pt idx="5869">
                  <c:v>69715.039718501794</c:v>
                </c:pt>
                <c:pt idx="5870">
                  <c:v>69711.480321754498</c:v>
                </c:pt>
                <c:pt idx="5871">
                  <c:v>69707.848931696804</c:v>
                </c:pt>
                <c:pt idx="5872">
                  <c:v>69700.966382384198</c:v>
                </c:pt>
                <c:pt idx="5873">
                  <c:v>69692.065372278797</c:v>
                </c:pt>
                <c:pt idx="5874">
                  <c:v>69686.397319824697</c:v>
                </c:pt>
                <c:pt idx="5875">
                  <c:v>69680.411270991593</c:v>
                </c:pt>
                <c:pt idx="5876">
                  <c:v>69669.296598405301</c:v>
                </c:pt>
                <c:pt idx="5877">
                  <c:v>69657.736260584905</c:v>
                </c:pt>
                <c:pt idx="5878">
                  <c:v>69648.792817689304</c:v>
                </c:pt>
                <c:pt idx="5879">
                  <c:v>69636.043322496203</c:v>
                </c:pt>
                <c:pt idx="5880">
                  <c:v>69626.022381060306</c:v>
                </c:pt>
                <c:pt idx="5881">
                  <c:v>69613.838490589405</c:v>
                </c:pt>
                <c:pt idx="5882">
                  <c:v>69597.049746925797</c:v>
                </c:pt>
                <c:pt idx="5883">
                  <c:v>69583.853856505593</c:v>
                </c:pt>
                <c:pt idx="5884">
                  <c:v>69567.632692700397</c:v>
                </c:pt>
                <c:pt idx="5885">
                  <c:v>69550.796425467706</c:v>
                </c:pt>
                <c:pt idx="5886">
                  <c:v>69533.919808551203</c:v>
                </c:pt>
                <c:pt idx="5887">
                  <c:v>69518.052569510794</c:v>
                </c:pt>
                <c:pt idx="5888">
                  <c:v>69498.690943402107</c:v>
                </c:pt>
                <c:pt idx="5889">
                  <c:v>69480.122141344502</c:v>
                </c:pt>
                <c:pt idx="5890">
                  <c:v>69459.613822504994</c:v>
                </c:pt>
                <c:pt idx="5891">
                  <c:v>69441.401128054495</c:v>
                </c:pt>
                <c:pt idx="5892">
                  <c:v>69420.075226322297</c:v>
                </c:pt>
                <c:pt idx="5893">
                  <c:v>69400.9885899699</c:v>
                </c:pt>
                <c:pt idx="5894">
                  <c:v>69383.636550531199</c:v>
                </c:pt>
                <c:pt idx="5895">
                  <c:v>69357.440169905196</c:v>
                </c:pt>
                <c:pt idx="5896">
                  <c:v>69343.823734422098</c:v>
                </c:pt>
                <c:pt idx="5897">
                  <c:v>69315.754221368101</c:v>
                </c:pt>
                <c:pt idx="5898">
                  <c:v>69310.4196386845</c:v>
                </c:pt>
                <c:pt idx="5899">
                  <c:v>69272.832550317602</c:v>
                </c:pt>
                <c:pt idx="5900">
                  <c:v>69277.913089879294</c:v>
                </c:pt>
                <c:pt idx="5901">
                  <c:v>69230.292106991794</c:v>
                </c:pt>
                <c:pt idx="5902">
                  <c:v>69195.173737677498</c:v>
                </c:pt>
                <c:pt idx="5903">
                  <c:v>69201.423809252403</c:v>
                </c:pt>
                <c:pt idx="5904">
                  <c:v>69189.823356585795</c:v>
                </c:pt>
                <c:pt idx="5905">
                  <c:v>69163.902622654103</c:v>
                </c:pt>
                <c:pt idx="5906">
                  <c:v>69181.1076134459</c:v>
                </c:pt>
                <c:pt idx="5907">
                  <c:v>69169.248975496506</c:v>
                </c:pt>
                <c:pt idx="5908">
                  <c:v>69141.867219400607</c:v>
                </c:pt>
                <c:pt idx="5909">
                  <c:v>69170.921153139207</c:v>
                </c:pt>
                <c:pt idx="5910">
                  <c:v>69197.805480616604</c:v>
                </c:pt>
                <c:pt idx="5911">
                  <c:v>69173.943078833705</c:v>
                </c:pt>
                <c:pt idx="5912">
                  <c:v>69151.231256400293</c:v>
                </c:pt>
                <c:pt idx="5913">
                  <c:v>69130.298084378097</c:v>
                </c:pt>
                <c:pt idx="5914">
                  <c:v>69135.4134208061</c:v>
                </c:pt>
                <c:pt idx="5915">
                  <c:v>69159.673677892395</c:v>
                </c:pt>
                <c:pt idx="5916">
                  <c:v>69164.683948097299</c:v>
                </c:pt>
                <c:pt idx="5917">
                  <c:v>69160.816575774705</c:v>
                </c:pt>
                <c:pt idx="5918">
                  <c:v>69151.509012170296</c:v>
                </c:pt>
                <c:pt idx="5919">
                  <c:v>69138.565838665207</c:v>
                </c:pt>
                <c:pt idx="5920">
                  <c:v>69126.549783373004</c:v>
                </c:pt>
                <c:pt idx="5921">
                  <c:v>69122.556562416197</c:v>
                </c:pt>
                <c:pt idx="5922">
                  <c:v>69128.785994855498</c:v>
                </c:pt>
                <c:pt idx="5923">
                  <c:v>69136.519008727002</c:v>
                </c:pt>
                <c:pt idx="5924">
                  <c:v>69137.523004246701</c:v>
                </c:pt>
                <c:pt idx="5925">
                  <c:v>69134.130904335296</c:v>
                </c:pt>
                <c:pt idx="5926">
                  <c:v>69127.932341336593</c:v>
                </c:pt>
                <c:pt idx="5927">
                  <c:v>69121.223892147405</c:v>
                </c:pt>
                <c:pt idx="5928">
                  <c:v>69118.528155307897</c:v>
                </c:pt>
                <c:pt idx="5929">
                  <c:v>69121.481075513104</c:v>
                </c:pt>
                <c:pt idx="5930">
                  <c:v>69124.818984662299</c:v>
                </c:pt>
                <c:pt idx="5931">
                  <c:v>69124.479002770604</c:v>
                </c:pt>
                <c:pt idx="5932">
                  <c:v>69121.501844718194</c:v>
                </c:pt>
                <c:pt idx="5933">
                  <c:v>69117.139689474294</c:v>
                </c:pt>
                <c:pt idx="5934">
                  <c:v>69114.367149408296</c:v>
                </c:pt>
                <c:pt idx="5935">
                  <c:v>69115.5910058062</c:v>
                </c:pt>
                <c:pt idx="5936">
                  <c:v>69117.559529217498</c:v>
                </c:pt>
                <c:pt idx="5937">
                  <c:v>69116.939505943999</c:v>
                </c:pt>
                <c:pt idx="5938">
                  <c:v>69114.3648881525</c:v>
                </c:pt>
                <c:pt idx="5939">
                  <c:v>69111.0284643825</c:v>
                </c:pt>
                <c:pt idx="5940">
                  <c:v>69109.563243340599</c:v>
                </c:pt>
                <c:pt idx="5941">
                  <c:v>69110.456297039404</c:v>
                </c:pt>
                <c:pt idx="5942">
                  <c:v>69110.566712306405</c:v>
                </c:pt>
                <c:pt idx="5943">
                  <c:v>69109.084967569303</c:v>
                </c:pt>
                <c:pt idx="5944">
                  <c:v>69106.698727363299</c:v>
                </c:pt>
                <c:pt idx="5945">
                  <c:v>69104.799482312301</c:v>
                </c:pt>
                <c:pt idx="5946">
                  <c:v>69104.7202007179</c:v>
                </c:pt>
                <c:pt idx="5947">
                  <c:v>69104.739198875701</c:v>
                </c:pt>
                <c:pt idx="5948">
                  <c:v>69102.9720530716</c:v>
                </c:pt>
                <c:pt idx="5949">
                  <c:v>69100.903247320501</c:v>
                </c:pt>
                <c:pt idx="5950">
                  <c:v>69099.160346354605</c:v>
                </c:pt>
                <c:pt idx="5951">
                  <c:v>69098.702347435697</c:v>
                </c:pt>
                <c:pt idx="5952">
                  <c:v>69098.015810812198</c:v>
                </c:pt>
                <c:pt idx="5953">
                  <c:v>69095.925991366297</c:v>
                </c:pt>
                <c:pt idx="5954">
                  <c:v>69093.386565135399</c:v>
                </c:pt>
                <c:pt idx="5955">
                  <c:v>69092.096033098904</c:v>
                </c:pt>
                <c:pt idx="5956">
                  <c:v>69090.247487759305</c:v>
                </c:pt>
                <c:pt idx="5957">
                  <c:v>69086.825313134395</c:v>
                </c:pt>
                <c:pt idx="5958">
                  <c:v>69084.645235863005</c:v>
                </c:pt>
                <c:pt idx="5959">
                  <c:v>69082.303714142399</c:v>
                </c:pt>
                <c:pt idx="5960">
                  <c:v>69077.756767281506</c:v>
                </c:pt>
                <c:pt idx="5961">
                  <c:v>69075.073794298107</c:v>
                </c:pt>
                <c:pt idx="5962">
                  <c:v>69071.531701255299</c:v>
                </c:pt>
                <c:pt idx="5963">
                  <c:v>69065.673123796994</c:v>
                </c:pt>
                <c:pt idx="5964">
                  <c:v>69061.334820176897</c:v>
                </c:pt>
                <c:pt idx="5965">
                  <c:v>69055.976974312696</c:v>
                </c:pt>
                <c:pt idx="5966">
                  <c:v>69048.897708768607</c:v>
                </c:pt>
                <c:pt idx="5967">
                  <c:v>69042.355360216097</c:v>
                </c:pt>
                <c:pt idx="5968">
                  <c:v>69034.521049812305</c:v>
                </c:pt>
                <c:pt idx="5969">
                  <c:v>69025.3530218792</c:v>
                </c:pt>
                <c:pt idx="5970">
                  <c:v>69016.999902003707</c:v>
                </c:pt>
                <c:pt idx="5971">
                  <c:v>69005.342665957694</c:v>
                </c:pt>
                <c:pt idx="5972">
                  <c:v>68994.494474827501</c:v>
                </c:pt>
                <c:pt idx="5973">
                  <c:v>68983.824544048693</c:v>
                </c:pt>
                <c:pt idx="5974">
                  <c:v>68969.222163145096</c:v>
                </c:pt>
                <c:pt idx="5975">
                  <c:v>68959.749496577104</c:v>
                </c:pt>
                <c:pt idx="5976">
                  <c:v>68943.389712880205</c:v>
                </c:pt>
                <c:pt idx="5977">
                  <c:v>68929.792793765097</c:v>
                </c:pt>
                <c:pt idx="5978">
                  <c:v>68916.335666631203</c:v>
                </c:pt>
                <c:pt idx="5979">
                  <c:v>68898.665326925402</c:v>
                </c:pt>
                <c:pt idx="5980">
                  <c:v>68887.450251746501</c:v>
                </c:pt>
                <c:pt idx="5981">
                  <c:v>68867.275890954101</c:v>
                </c:pt>
                <c:pt idx="5982">
                  <c:v>68855.953856067194</c:v>
                </c:pt>
                <c:pt idx="5983">
                  <c:v>68839.755848684799</c:v>
                </c:pt>
                <c:pt idx="5984">
                  <c:v>68820.106541022906</c:v>
                </c:pt>
                <c:pt idx="5985">
                  <c:v>68813.017825587594</c:v>
                </c:pt>
                <c:pt idx="5986">
                  <c:v>68789.730505267697</c:v>
                </c:pt>
                <c:pt idx="5987">
                  <c:v>68778.6599682042</c:v>
                </c:pt>
                <c:pt idx="5988">
                  <c:v>68771.183395991204</c:v>
                </c:pt>
                <c:pt idx="5989">
                  <c:v>68739.519242459806</c:v>
                </c:pt>
                <c:pt idx="5990">
                  <c:v>68760.433821072205</c:v>
                </c:pt>
                <c:pt idx="5991">
                  <c:v>68710.659584119494</c:v>
                </c:pt>
                <c:pt idx="5992">
                  <c:v>68661.723764130002</c:v>
                </c:pt>
                <c:pt idx="5993">
                  <c:v>68669.423609777004</c:v>
                </c:pt>
                <c:pt idx="5994">
                  <c:v>68743.054241387799</c:v>
                </c:pt>
                <c:pt idx="5995">
                  <c:v>68680.057157170493</c:v>
                </c:pt>
                <c:pt idx="5996">
                  <c:v>68633.991458057193</c:v>
                </c:pt>
                <c:pt idx="5997">
                  <c:v>68663.651791921293</c:v>
                </c:pt>
                <c:pt idx="5998">
                  <c:v>68671.312663270204</c:v>
                </c:pt>
                <c:pt idx="5999">
                  <c:v>68645.650423592393</c:v>
                </c:pt>
                <c:pt idx="6000">
                  <c:v>68630.348989817605</c:v>
                </c:pt>
                <c:pt idx="6001">
                  <c:v>68621.133774086906</c:v>
                </c:pt>
                <c:pt idx="6002">
                  <c:v>68627.261128486498</c:v>
                </c:pt>
                <c:pt idx="6003">
                  <c:v>68636.091670218593</c:v>
                </c:pt>
                <c:pt idx="6004">
                  <c:v>68634.609642351701</c:v>
                </c:pt>
                <c:pt idx="6005">
                  <c:v>68630.038106785199</c:v>
                </c:pt>
                <c:pt idx="6006">
                  <c:v>68622.939550240902</c:v>
                </c:pt>
                <c:pt idx="6007">
                  <c:v>68616.397644492405</c:v>
                </c:pt>
                <c:pt idx="6008">
                  <c:v>68615.111910615495</c:v>
                </c:pt>
                <c:pt idx="6009">
                  <c:v>68619.1261825744</c:v>
                </c:pt>
                <c:pt idx="6010">
                  <c:v>68622.652736560005</c:v>
                </c:pt>
                <c:pt idx="6011">
                  <c:v>68622.065489500295</c:v>
                </c:pt>
                <c:pt idx="6012">
                  <c:v>68618.899693836502</c:v>
                </c:pt>
                <c:pt idx="6013">
                  <c:v>68614.431034374502</c:v>
                </c:pt>
                <c:pt idx="6014">
                  <c:v>68611.516496025302</c:v>
                </c:pt>
                <c:pt idx="6015">
                  <c:v>68612.890309041104</c:v>
                </c:pt>
                <c:pt idx="6016">
                  <c:v>68615.961147129696</c:v>
                </c:pt>
                <c:pt idx="6017">
                  <c:v>68616.170658360294</c:v>
                </c:pt>
                <c:pt idx="6018">
                  <c:v>68613.944679173306</c:v>
                </c:pt>
                <c:pt idx="6019">
                  <c:v>68610.4236979548</c:v>
                </c:pt>
                <c:pt idx="6020">
                  <c:v>68607.592186633599</c:v>
                </c:pt>
                <c:pt idx="6021">
                  <c:v>68608.160669327306</c:v>
                </c:pt>
                <c:pt idx="6022">
                  <c:v>68610.205545403107</c:v>
                </c:pt>
                <c:pt idx="6023">
                  <c:v>68609.996247642397</c:v>
                </c:pt>
                <c:pt idx="6024">
                  <c:v>68607.656187602799</c:v>
                </c:pt>
                <c:pt idx="6025">
                  <c:v>68604.384005173997</c:v>
                </c:pt>
                <c:pt idx="6026">
                  <c:v>68603.259145211094</c:v>
                </c:pt>
                <c:pt idx="6027">
                  <c:v>68604.587804363706</c:v>
                </c:pt>
                <c:pt idx="6028">
                  <c:v>68604.656874344306</c:v>
                </c:pt>
                <c:pt idx="6029">
                  <c:v>68602.816248955205</c:v>
                </c:pt>
                <c:pt idx="6030">
                  <c:v>68600.123429256797</c:v>
                </c:pt>
                <c:pt idx="6031">
                  <c:v>68598.501834848896</c:v>
                </c:pt>
                <c:pt idx="6032">
                  <c:v>68598.679658899797</c:v>
                </c:pt>
                <c:pt idx="6033">
                  <c:v>68598.333000128798</c:v>
                </c:pt>
                <c:pt idx="6034">
                  <c:v>68596.801271805598</c:v>
                </c:pt>
                <c:pt idx="6035">
                  <c:v>68594.659724661396</c:v>
                </c:pt>
                <c:pt idx="6036">
                  <c:v>68593.645151253804</c:v>
                </c:pt>
                <c:pt idx="6037">
                  <c:v>68593.419089123403</c:v>
                </c:pt>
                <c:pt idx="6038">
                  <c:v>68592.133390068004</c:v>
                </c:pt>
                <c:pt idx="6039">
                  <c:v>68589.568340268801</c:v>
                </c:pt>
                <c:pt idx="6040">
                  <c:v>68587.676124232195</c:v>
                </c:pt>
                <c:pt idx="6041">
                  <c:v>68586.316458950198</c:v>
                </c:pt>
                <c:pt idx="6042">
                  <c:v>68584.047729158905</c:v>
                </c:pt>
                <c:pt idx="6043">
                  <c:v>68581.346063723206</c:v>
                </c:pt>
                <c:pt idx="6044">
                  <c:v>68578.419568539597</c:v>
                </c:pt>
                <c:pt idx="6045">
                  <c:v>68575.695974525297</c:v>
                </c:pt>
                <c:pt idx="6046">
                  <c:v>68572.816640251403</c:v>
                </c:pt>
                <c:pt idx="6047">
                  <c:v>68567.864357676197</c:v>
                </c:pt>
                <c:pt idx="6048">
                  <c:v>68564.7483164898</c:v>
                </c:pt>
                <c:pt idx="6049">
                  <c:v>68559.174133273395</c:v>
                </c:pt>
                <c:pt idx="6050">
                  <c:v>68556.008674301906</c:v>
                </c:pt>
                <c:pt idx="6051">
                  <c:v>68550.062287424196</c:v>
                </c:pt>
                <c:pt idx="6052">
                  <c:v>68545.399893433801</c:v>
                </c:pt>
                <c:pt idx="6053">
                  <c:v>68537.705018669105</c:v>
                </c:pt>
                <c:pt idx="6054">
                  <c:v>68535.947227360506</c:v>
                </c:pt>
                <c:pt idx="6055">
                  <c:v>68526.780535227605</c:v>
                </c:pt>
                <c:pt idx="6056">
                  <c:v>68525.409727197693</c:v>
                </c:pt>
                <c:pt idx="6057">
                  <c:v>68514.697844030801</c:v>
                </c:pt>
                <c:pt idx="6058">
                  <c:v>68516.258923467001</c:v>
                </c:pt>
                <c:pt idx="6059">
                  <c:v>68505.986949116195</c:v>
                </c:pt>
                <c:pt idx="6060">
                  <c:v>68487.842495916499</c:v>
                </c:pt>
                <c:pt idx="6061">
                  <c:v>68495.594083201504</c:v>
                </c:pt>
                <c:pt idx="6062">
                  <c:v>68494.207681376298</c:v>
                </c:pt>
                <c:pt idx="6063">
                  <c:v>68483.226874105094</c:v>
                </c:pt>
                <c:pt idx="6064">
                  <c:v>68471.678517250999</c:v>
                </c:pt>
                <c:pt idx="6065">
                  <c:v>68477.046492572495</c:v>
                </c:pt>
                <c:pt idx="6066">
                  <c:v>68480.084649294993</c:v>
                </c:pt>
                <c:pt idx="6067">
                  <c:v>68473.195091429006</c:v>
                </c:pt>
                <c:pt idx="6068">
                  <c:v>68467.216350030896</c:v>
                </c:pt>
                <c:pt idx="6069">
                  <c:v>68461.177644727097</c:v>
                </c:pt>
                <c:pt idx="6070">
                  <c:v>68458.723864173793</c:v>
                </c:pt>
                <c:pt idx="6071">
                  <c:v>68460.159037978607</c:v>
                </c:pt>
                <c:pt idx="6072">
                  <c:v>68461.362503297802</c:v>
                </c:pt>
                <c:pt idx="6073">
                  <c:v>68459.751611234795</c:v>
                </c:pt>
                <c:pt idx="6074">
                  <c:v>68455.897569357301</c:v>
                </c:pt>
                <c:pt idx="6075">
                  <c:v>68451.524844628206</c:v>
                </c:pt>
                <c:pt idx="6076">
                  <c:v>68449.5055089667</c:v>
                </c:pt>
                <c:pt idx="6077">
                  <c:v>68450.0567117592</c:v>
                </c:pt>
                <c:pt idx="6078">
                  <c:v>68450.0456670563</c:v>
                </c:pt>
                <c:pt idx="6079">
                  <c:v>68448.270354722306</c:v>
                </c:pt>
                <c:pt idx="6080">
                  <c:v>68444.564573228607</c:v>
                </c:pt>
                <c:pt idx="6081">
                  <c:v>68440.614011692407</c:v>
                </c:pt>
                <c:pt idx="6082">
                  <c:v>68439.014615466804</c:v>
                </c:pt>
                <c:pt idx="6083">
                  <c:v>68438.665252649298</c:v>
                </c:pt>
                <c:pt idx="6084">
                  <c:v>68436.589987708605</c:v>
                </c:pt>
                <c:pt idx="6085">
                  <c:v>68431.840122556896</c:v>
                </c:pt>
                <c:pt idx="6086">
                  <c:v>68427.215480243598</c:v>
                </c:pt>
                <c:pt idx="6087">
                  <c:v>68425.275953884004</c:v>
                </c:pt>
                <c:pt idx="6088">
                  <c:v>68421.951025235394</c:v>
                </c:pt>
                <c:pt idx="6089">
                  <c:v>68415.658517661504</c:v>
                </c:pt>
                <c:pt idx="6090">
                  <c:v>68410.532089963206</c:v>
                </c:pt>
                <c:pt idx="6091">
                  <c:v>68406.173524879603</c:v>
                </c:pt>
                <c:pt idx="6092">
                  <c:v>68398.408347635705</c:v>
                </c:pt>
                <c:pt idx="6093">
                  <c:v>68392.413046484406</c:v>
                </c:pt>
                <c:pt idx="6094">
                  <c:v>68385.507160123307</c:v>
                </c:pt>
                <c:pt idx="6095">
                  <c:v>68375.078146387095</c:v>
                </c:pt>
                <c:pt idx="6096">
                  <c:v>68368.278911825502</c:v>
                </c:pt>
                <c:pt idx="6097">
                  <c:v>68356.5099353431</c:v>
                </c:pt>
                <c:pt idx="6098">
                  <c:v>68348.203541416398</c:v>
                </c:pt>
                <c:pt idx="6099">
                  <c:v>68336.020098113193</c:v>
                </c:pt>
                <c:pt idx="6100">
                  <c:v>68322.950731318197</c:v>
                </c:pt>
                <c:pt idx="6101">
                  <c:v>68309.0856080425</c:v>
                </c:pt>
                <c:pt idx="6102">
                  <c:v>68298.922563340602</c:v>
                </c:pt>
                <c:pt idx="6103">
                  <c:v>68282.110587763294</c:v>
                </c:pt>
                <c:pt idx="6104">
                  <c:v>68274.715781055696</c:v>
                </c:pt>
                <c:pt idx="6105">
                  <c:v>68255.330586282696</c:v>
                </c:pt>
                <c:pt idx="6106">
                  <c:v>68247.038556114698</c:v>
                </c:pt>
                <c:pt idx="6107">
                  <c:v>68229.974856311906</c:v>
                </c:pt>
                <c:pt idx="6108">
                  <c:v>68213.360078167694</c:v>
                </c:pt>
                <c:pt idx="6109">
                  <c:v>68189.667370221403</c:v>
                </c:pt>
                <c:pt idx="6110">
                  <c:v>68201.461356907894</c:v>
                </c:pt>
                <c:pt idx="6111">
                  <c:v>68177.455980414103</c:v>
                </c:pt>
                <c:pt idx="6112">
                  <c:v>68133.481518298606</c:v>
                </c:pt>
                <c:pt idx="6113">
                  <c:v>68167.609642803101</c:v>
                </c:pt>
                <c:pt idx="6114">
                  <c:v>68170.932061837506</c:v>
                </c:pt>
                <c:pt idx="6115">
                  <c:v>68128.023716030293</c:v>
                </c:pt>
                <c:pt idx="6116">
                  <c:v>68108.663755645204</c:v>
                </c:pt>
                <c:pt idx="6117">
                  <c:v>68113.441522628797</c:v>
                </c:pt>
                <c:pt idx="6118">
                  <c:v>68129.149443207905</c:v>
                </c:pt>
                <c:pt idx="6119">
                  <c:v>68126.258522350894</c:v>
                </c:pt>
                <c:pt idx="6120">
                  <c:v>68118.559233331805</c:v>
                </c:pt>
                <c:pt idx="6121">
                  <c:v>68107.294213392495</c:v>
                </c:pt>
                <c:pt idx="6122">
                  <c:v>68098.763742752606</c:v>
                </c:pt>
                <c:pt idx="6123">
                  <c:v>68099.797932717105</c:v>
                </c:pt>
                <c:pt idx="6124">
                  <c:v>68107.112594649894</c:v>
                </c:pt>
                <c:pt idx="6125">
                  <c:v>68109.181371312399</c:v>
                </c:pt>
                <c:pt idx="6126">
                  <c:v>68106.452490379495</c:v>
                </c:pt>
                <c:pt idx="6127">
                  <c:v>68100.894825451294</c:v>
                </c:pt>
                <c:pt idx="6128">
                  <c:v>68095.502265786301</c:v>
                </c:pt>
                <c:pt idx="6129">
                  <c:v>68094.377865095506</c:v>
                </c:pt>
                <c:pt idx="6130">
                  <c:v>68097.135921526293</c:v>
                </c:pt>
                <c:pt idx="6131">
                  <c:v>68098.441986237303</c:v>
                </c:pt>
                <c:pt idx="6132">
                  <c:v>68096.835732470499</c:v>
                </c:pt>
                <c:pt idx="6133">
                  <c:v>68093.653428182704</c:v>
                </c:pt>
                <c:pt idx="6134">
                  <c:v>68090.614952218602</c:v>
                </c:pt>
                <c:pt idx="6135">
                  <c:v>68090.190470998597</c:v>
                </c:pt>
                <c:pt idx="6136">
                  <c:v>68091.007641063799</c:v>
                </c:pt>
                <c:pt idx="6137">
                  <c:v>68090.403692015097</c:v>
                </c:pt>
                <c:pt idx="6138">
                  <c:v>68088.735153018497</c:v>
                </c:pt>
                <c:pt idx="6139">
                  <c:v>68086.524389333703</c:v>
                </c:pt>
                <c:pt idx="6140">
                  <c:v>68085.531378354106</c:v>
                </c:pt>
                <c:pt idx="6141">
                  <c:v>68085.559784247002</c:v>
                </c:pt>
                <c:pt idx="6142">
                  <c:v>68084.876472700795</c:v>
                </c:pt>
                <c:pt idx="6143">
                  <c:v>68083.512124251196</c:v>
                </c:pt>
                <c:pt idx="6144">
                  <c:v>68081.739979649501</c:v>
                </c:pt>
                <c:pt idx="6145">
                  <c:v>68080.769709759494</c:v>
                </c:pt>
                <c:pt idx="6146">
                  <c:v>68080.322167498394</c:v>
                </c:pt>
                <c:pt idx="6147">
                  <c:v>68079.210563832399</c:v>
                </c:pt>
                <c:pt idx="6148">
                  <c:v>68077.117171057602</c:v>
                </c:pt>
                <c:pt idx="6149">
                  <c:v>68075.470258952104</c:v>
                </c:pt>
                <c:pt idx="6150">
                  <c:v>68074.170857443707</c:v>
                </c:pt>
                <c:pt idx="6151">
                  <c:v>68072.086137275794</c:v>
                </c:pt>
                <c:pt idx="6152">
                  <c:v>68069.616316685802</c:v>
                </c:pt>
                <c:pt idx="6153">
                  <c:v>68066.866816210299</c:v>
                </c:pt>
                <c:pt idx="6154">
                  <c:v>68064.147141396097</c:v>
                </c:pt>
                <c:pt idx="6155">
                  <c:v>68062.067360365603</c:v>
                </c:pt>
                <c:pt idx="6156">
                  <c:v>68056.896597967803</c:v>
                </c:pt>
                <c:pt idx="6157">
                  <c:v>68054.570721681506</c:v>
                </c:pt>
                <c:pt idx="6158">
                  <c:v>68050.649492316603</c:v>
                </c:pt>
                <c:pt idx="6159">
                  <c:v>68044.939144770004</c:v>
                </c:pt>
                <c:pt idx="6160">
                  <c:v>68041.228105624206</c:v>
                </c:pt>
                <c:pt idx="6161">
                  <c:v>68035.377078261095</c:v>
                </c:pt>
                <c:pt idx="6162">
                  <c:v>68028.281556822403</c:v>
                </c:pt>
                <c:pt idx="6163">
                  <c:v>68024.676866350695</c:v>
                </c:pt>
                <c:pt idx="6164">
                  <c:v>68016.961099316395</c:v>
                </c:pt>
                <c:pt idx="6165">
                  <c:v>68011.411994643699</c:v>
                </c:pt>
                <c:pt idx="6166">
                  <c:v>68004.344039296993</c:v>
                </c:pt>
                <c:pt idx="6167">
                  <c:v>68001.795373594301</c:v>
                </c:pt>
                <c:pt idx="6168">
                  <c:v>67996.495953190097</c:v>
                </c:pt>
                <c:pt idx="6169">
                  <c:v>67987.340090284401</c:v>
                </c:pt>
                <c:pt idx="6170">
                  <c:v>67998.639423278801</c:v>
                </c:pt>
                <c:pt idx="6171">
                  <c:v>68022.391705642702</c:v>
                </c:pt>
                <c:pt idx="6172">
                  <c:v>67988.796870653605</c:v>
                </c:pt>
                <c:pt idx="6173">
                  <c:v>67960.448437104598</c:v>
                </c:pt>
                <c:pt idx="6174">
                  <c:v>67958.841649441601</c:v>
                </c:pt>
                <c:pt idx="6175">
                  <c:v>67970.790665521694</c:v>
                </c:pt>
                <c:pt idx="6176">
                  <c:v>67954.660441248794</c:v>
                </c:pt>
                <c:pt idx="6177">
                  <c:v>67942.010137998193</c:v>
                </c:pt>
                <c:pt idx="6178">
                  <c:v>67944.805179024494</c:v>
                </c:pt>
                <c:pt idx="6179">
                  <c:v>67954.918814322504</c:v>
                </c:pt>
                <c:pt idx="6180">
                  <c:v>67952.256333280995</c:v>
                </c:pt>
                <c:pt idx="6181">
                  <c:v>67945.743023617193</c:v>
                </c:pt>
                <c:pt idx="6182">
                  <c:v>67937.776627685496</c:v>
                </c:pt>
                <c:pt idx="6183">
                  <c:v>67935.103336515298</c:v>
                </c:pt>
                <c:pt idx="6184">
                  <c:v>67939.314996058398</c:v>
                </c:pt>
                <c:pt idx="6185">
                  <c:v>67942.508991987095</c:v>
                </c:pt>
                <c:pt idx="6186">
                  <c:v>67940.739447239699</c:v>
                </c:pt>
                <c:pt idx="6187">
                  <c:v>67936.165800814895</c:v>
                </c:pt>
                <c:pt idx="6188">
                  <c:v>67932.020694298102</c:v>
                </c:pt>
                <c:pt idx="6189">
                  <c:v>67931.725490704805</c:v>
                </c:pt>
                <c:pt idx="6190">
                  <c:v>67933.459493058894</c:v>
                </c:pt>
                <c:pt idx="6191">
                  <c:v>67932.658028330203</c:v>
                </c:pt>
                <c:pt idx="6192">
                  <c:v>67929.945507708093</c:v>
                </c:pt>
                <c:pt idx="6193">
                  <c:v>67927.126300585995</c:v>
                </c:pt>
                <c:pt idx="6194">
                  <c:v>67926.602973494402</c:v>
                </c:pt>
                <c:pt idx="6195">
                  <c:v>67926.893033025204</c:v>
                </c:pt>
                <c:pt idx="6196">
                  <c:v>67925.179036239599</c:v>
                </c:pt>
                <c:pt idx="6197">
                  <c:v>67923.148007089403</c:v>
                </c:pt>
                <c:pt idx="6198">
                  <c:v>67921.832982022403</c:v>
                </c:pt>
                <c:pt idx="6199">
                  <c:v>67921.4690084506</c:v>
                </c:pt>
                <c:pt idx="6200">
                  <c:v>67920.352243568195</c:v>
                </c:pt>
                <c:pt idx="6201">
                  <c:v>67917.823704766095</c:v>
                </c:pt>
                <c:pt idx="6202">
                  <c:v>67916.395080938906</c:v>
                </c:pt>
                <c:pt idx="6203">
                  <c:v>67915.660160400206</c:v>
                </c:pt>
                <c:pt idx="6204">
                  <c:v>67912.717708169701</c:v>
                </c:pt>
                <c:pt idx="6205">
                  <c:v>67910.074591980505</c:v>
                </c:pt>
                <c:pt idx="6206">
                  <c:v>67908.974254111701</c:v>
                </c:pt>
                <c:pt idx="6207">
                  <c:v>67905.0735325118</c:v>
                </c:pt>
                <c:pt idx="6208">
                  <c:v>67902.769396450603</c:v>
                </c:pt>
                <c:pt idx="6209">
                  <c:v>67900.033649992503</c:v>
                </c:pt>
                <c:pt idx="6210">
                  <c:v>67895.203375459794</c:v>
                </c:pt>
                <c:pt idx="6211">
                  <c:v>67891.728746740104</c:v>
                </c:pt>
                <c:pt idx="6212">
                  <c:v>67886.871930340407</c:v>
                </c:pt>
                <c:pt idx="6213">
                  <c:v>67881.379874323393</c:v>
                </c:pt>
                <c:pt idx="6214">
                  <c:v>67876.564233334997</c:v>
                </c:pt>
                <c:pt idx="6215">
                  <c:v>67868.727744977499</c:v>
                </c:pt>
                <c:pt idx="6216">
                  <c:v>67862.460592881296</c:v>
                </c:pt>
                <c:pt idx="6217">
                  <c:v>67853.445943062499</c:v>
                </c:pt>
                <c:pt idx="6218">
                  <c:v>67846.7057289941</c:v>
                </c:pt>
                <c:pt idx="6219">
                  <c:v>67833.748839195803</c:v>
                </c:pt>
                <c:pt idx="6220">
                  <c:v>67829.488760328895</c:v>
                </c:pt>
                <c:pt idx="6221">
                  <c:v>67812.559063411303</c:v>
                </c:pt>
                <c:pt idx="6222">
                  <c:v>67816.426749209902</c:v>
                </c:pt>
                <c:pt idx="6223">
                  <c:v>67794.826647547801</c:v>
                </c:pt>
                <c:pt idx="6224">
                  <c:v>67780.375921531595</c:v>
                </c:pt>
                <c:pt idx="6225">
                  <c:v>67781.810399424401</c:v>
                </c:pt>
                <c:pt idx="6226">
                  <c:v>67769.823340275398</c:v>
                </c:pt>
                <c:pt idx="6227">
                  <c:v>67763.238421398099</c:v>
                </c:pt>
                <c:pt idx="6228">
                  <c:v>67763.173679390093</c:v>
                </c:pt>
                <c:pt idx="6229">
                  <c:v>67759.884118940798</c:v>
                </c:pt>
                <c:pt idx="6230">
                  <c:v>67751.451123519</c:v>
                </c:pt>
                <c:pt idx="6231">
                  <c:v>67751.741651364893</c:v>
                </c:pt>
                <c:pt idx="6232">
                  <c:v>67745.528193328995</c:v>
                </c:pt>
                <c:pt idx="6233">
                  <c:v>67739.401221136097</c:v>
                </c:pt>
                <c:pt idx="6234">
                  <c:v>67739.306902211902</c:v>
                </c:pt>
                <c:pt idx="6235">
                  <c:v>67738.947429130305</c:v>
                </c:pt>
                <c:pt idx="6236">
                  <c:v>67732.664043206998</c:v>
                </c:pt>
                <c:pt idx="6237">
                  <c:v>67729.358989031505</c:v>
                </c:pt>
                <c:pt idx="6238">
                  <c:v>67727.882410576203</c:v>
                </c:pt>
                <c:pt idx="6239">
                  <c:v>67721.814470042897</c:v>
                </c:pt>
                <c:pt idx="6240">
                  <c:v>67721.062013728893</c:v>
                </c:pt>
                <c:pt idx="6241">
                  <c:v>67718.769527685698</c:v>
                </c:pt>
                <c:pt idx="6242">
                  <c:v>67706.745592693696</c:v>
                </c:pt>
                <c:pt idx="6243">
                  <c:v>67709.0621357645</c:v>
                </c:pt>
                <c:pt idx="6244">
                  <c:v>67698.265461459494</c:v>
                </c:pt>
                <c:pt idx="6245">
                  <c:v>67691.995507265907</c:v>
                </c:pt>
                <c:pt idx="6246">
                  <c:v>67692.020827971399</c:v>
                </c:pt>
                <c:pt idx="6247">
                  <c:v>67689.214862461798</c:v>
                </c:pt>
                <c:pt idx="6248">
                  <c:v>67681.163348051996</c:v>
                </c:pt>
                <c:pt idx="6249">
                  <c:v>67680.863126612094</c:v>
                </c:pt>
                <c:pt idx="6250">
                  <c:v>67679.689231978904</c:v>
                </c:pt>
                <c:pt idx="6251">
                  <c:v>67674.070775276399</c:v>
                </c:pt>
                <c:pt idx="6252">
                  <c:v>67669.927136550905</c:v>
                </c:pt>
                <c:pt idx="6253">
                  <c:v>67665.688653041303</c:v>
                </c:pt>
                <c:pt idx="6254">
                  <c:v>67661.054201009305</c:v>
                </c:pt>
                <c:pt idx="6255">
                  <c:v>67655.697348715606</c:v>
                </c:pt>
                <c:pt idx="6256">
                  <c:v>67650.2427202158</c:v>
                </c:pt>
                <c:pt idx="6257">
                  <c:v>67644.2004477952</c:v>
                </c:pt>
                <c:pt idx="6258">
                  <c:v>67638.4149332222</c:v>
                </c:pt>
                <c:pt idx="6259">
                  <c:v>67631.099673922596</c:v>
                </c:pt>
                <c:pt idx="6260">
                  <c:v>67626.127756736998</c:v>
                </c:pt>
                <c:pt idx="6261">
                  <c:v>67620.608123500104</c:v>
                </c:pt>
                <c:pt idx="6262">
                  <c:v>67607.331541066407</c:v>
                </c:pt>
                <c:pt idx="6263">
                  <c:v>67609.343414746705</c:v>
                </c:pt>
                <c:pt idx="6264">
                  <c:v>67592.482009723099</c:v>
                </c:pt>
                <c:pt idx="6265">
                  <c:v>67581.3670085903</c:v>
                </c:pt>
                <c:pt idx="6266">
                  <c:v>67580.800735434503</c:v>
                </c:pt>
                <c:pt idx="6267">
                  <c:v>67572.787488305607</c:v>
                </c:pt>
                <c:pt idx="6268">
                  <c:v>67570.242337139702</c:v>
                </c:pt>
                <c:pt idx="6269">
                  <c:v>67566.072464311306</c:v>
                </c:pt>
                <c:pt idx="6270">
                  <c:v>67555.527045719602</c:v>
                </c:pt>
                <c:pt idx="6271">
                  <c:v>67543.924477886307</c:v>
                </c:pt>
                <c:pt idx="6272">
                  <c:v>67542.972508512699</c:v>
                </c:pt>
                <c:pt idx="6273">
                  <c:v>67525.149031307898</c:v>
                </c:pt>
                <c:pt idx="6274">
                  <c:v>67528.480768898895</c:v>
                </c:pt>
                <c:pt idx="6275">
                  <c:v>67510.013562987602</c:v>
                </c:pt>
                <c:pt idx="6276">
                  <c:v>67500.343304966096</c:v>
                </c:pt>
                <c:pt idx="6277">
                  <c:v>67499.673696492406</c:v>
                </c:pt>
                <c:pt idx="6278">
                  <c:v>67488.822197733898</c:v>
                </c:pt>
                <c:pt idx="6279">
                  <c:v>67497.855345134696</c:v>
                </c:pt>
                <c:pt idx="6280">
                  <c:v>67489.850311599905</c:v>
                </c:pt>
                <c:pt idx="6281">
                  <c:v>67474.893065929806</c:v>
                </c:pt>
                <c:pt idx="6282">
                  <c:v>67478.8072549348</c:v>
                </c:pt>
                <c:pt idx="6283">
                  <c:v>67486.003222476094</c:v>
                </c:pt>
                <c:pt idx="6284">
                  <c:v>67477.044447655499</c:v>
                </c:pt>
                <c:pt idx="6285">
                  <c:v>67469.127054629396</c:v>
                </c:pt>
                <c:pt idx="6286">
                  <c:v>67463.230539634897</c:v>
                </c:pt>
                <c:pt idx="6287">
                  <c:v>67464.299259901207</c:v>
                </c:pt>
                <c:pt idx="6288">
                  <c:v>67468.296895250896</c:v>
                </c:pt>
                <c:pt idx="6289">
                  <c:v>67467.841671800401</c:v>
                </c:pt>
                <c:pt idx="6290">
                  <c:v>67464.982131829995</c:v>
                </c:pt>
                <c:pt idx="6291">
                  <c:v>67461.353517490104</c:v>
                </c:pt>
                <c:pt idx="6292">
                  <c:v>67459.175930781203</c:v>
                </c:pt>
                <c:pt idx="6293">
                  <c:v>67458.0090290566</c:v>
                </c:pt>
                <c:pt idx="6294">
                  <c:v>67457.878384461903</c:v>
                </c:pt>
                <c:pt idx="6295">
                  <c:v>67458.172246019807</c:v>
                </c:pt>
                <c:pt idx="6296">
                  <c:v>67458.937363374396</c:v>
                </c:pt>
                <c:pt idx="6297">
                  <c:v>67458.099912576494</c:v>
                </c:pt>
                <c:pt idx="6298">
                  <c:v>67455.027873769403</c:v>
                </c:pt>
                <c:pt idx="6299">
                  <c:v>67450.935184428105</c:v>
                </c:pt>
                <c:pt idx="6300">
                  <c:v>67449.102278589606</c:v>
                </c:pt>
                <c:pt idx="6301">
                  <c:v>67450.098827383903</c:v>
                </c:pt>
                <c:pt idx="6302">
                  <c:v>67450.246060674297</c:v>
                </c:pt>
                <c:pt idx="6303">
                  <c:v>67448.931987937496</c:v>
                </c:pt>
                <c:pt idx="6304">
                  <c:v>67447.119244245201</c:v>
                </c:pt>
                <c:pt idx="6305">
                  <c:v>67445.065243777994</c:v>
                </c:pt>
                <c:pt idx="6306">
                  <c:v>67443.051240525005</c:v>
                </c:pt>
                <c:pt idx="6307">
                  <c:v>67441.942668318807</c:v>
                </c:pt>
                <c:pt idx="6308">
                  <c:v>67441.606137703799</c:v>
                </c:pt>
                <c:pt idx="6309">
                  <c:v>67440.203998837795</c:v>
                </c:pt>
                <c:pt idx="6310">
                  <c:v>67436.8366396036</c:v>
                </c:pt>
                <c:pt idx="6311">
                  <c:v>67434.321340306895</c:v>
                </c:pt>
                <c:pt idx="6312">
                  <c:v>67433.217696445194</c:v>
                </c:pt>
                <c:pt idx="6313">
                  <c:v>67430.405732819796</c:v>
                </c:pt>
                <c:pt idx="6314">
                  <c:v>67426.928500331196</c:v>
                </c:pt>
                <c:pt idx="6315">
                  <c:v>67423.982551805195</c:v>
                </c:pt>
                <c:pt idx="6316">
                  <c:v>67421.281550301705</c:v>
                </c:pt>
                <c:pt idx="6317">
                  <c:v>67416.253567986103</c:v>
                </c:pt>
                <c:pt idx="6318">
                  <c:v>67412.627198055707</c:v>
                </c:pt>
                <c:pt idx="6319">
                  <c:v>67408.283789412206</c:v>
                </c:pt>
                <c:pt idx="6320">
                  <c:v>67402.201784016404</c:v>
                </c:pt>
                <c:pt idx="6321">
                  <c:v>67396.860877206302</c:v>
                </c:pt>
                <c:pt idx="6322">
                  <c:v>67392.312048969296</c:v>
                </c:pt>
                <c:pt idx="6323">
                  <c:v>67384.855326398902</c:v>
                </c:pt>
                <c:pt idx="6324">
                  <c:v>67377.522074876601</c:v>
                </c:pt>
                <c:pt idx="6325">
                  <c:v>67371.235274954801</c:v>
                </c:pt>
                <c:pt idx="6326">
                  <c:v>67362.945941588594</c:v>
                </c:pt>
                <c:pt idx="6327">
                  <c:v>67353.850042268896</c:v>
                </c:pt>
                <c:pt idx="6328">
                  <c:v>67352.462623086001</c:v>
                </c:pt>
                <c:pt idx="6329">
                  <c:v>67342.659525391704</c:v>
                </c:pt>
                <c:pt idx="6330">
                  <c:v>67335.441497759602</c:v>
                </c:pt>
                <c:pt idx="6331">
                  <c:v>67339.543737624306</c:v>
                </c:pt>
                <c:pt idx="6332">
                  <c:v>67331.000037112506</c:v>
                </c:pt>
                <c:pt idx="6333">
                  <c:v>67312.118426747693</c:v>
                </c:pt>
                <c:pt idx="6334">
                  <c:v>67318.805149689506</c:v>
                </c:pt>
                <c:pt idx="6335">
                  <c:v>67336.791891017696</c:v>
                </c:pt>
                <c:pt idx="6336">
                  <c:v>67319.528415780398</c:v>
                </c:pt>
                <c:pt idx="6337">
                  <c:v>67305.355809214394</c:v>
                </c:pt>
                <c:pt idx="6338">
                  <c:v>67291.367788766394</c:v>
                </c:pt>
                <c:pt idx="6339">
                  <c:v>67284.742791395998</c:v>
                </c:pt>
                <c:pt idx="6340">
                  <c:v>67289.427876401503</c:v>
                </c:pt>
                <c:pt idx="6341">
                  <c:v>67293.660132355493</c:v>
                </c:pt>
                <c:pt idx="6342">
                  <c:v>67290.610137384705</c:v>
                </c:pt>
                <c:pt idx="6343">
                  <c:v>67286.537323465396</c:v>
                </c:pt>
                <c:pt idx="6344">
                  <c:v>67281.482881973905</c:v>
                </c:pt>
                <c:pt idx="6345">
                  <c:v>67276.564694006796</c:v>
                </c:pt>
                <c:pt idx="6346">
                  <c:v>67274.209469615103</c:v>
                </c:pt>
                <c:pt idx="6347">
                  <c:v>67275.885911754202</c:v>
                </c:pt>
                <c:pt idx="6348">
                  <c:v>67277.900829888007</c:v>
                </c:pt>
                <c:pt idx="6349">
                  <c:v>67277.015366020307</c:v>
                </c:pt>
                <c:pt idx="6350">
                  <c:v>67274.258351222801</c:v>
                </c:pt>
                <c:pt idx="6351">
                  <c:v>67270.511036389798</c:v>
                </c:pt>
                <c:pt idx="6352">
                  <c:v>67266.743485527899</c:v>
                </c:pt>
                <c:pt idx="6353">
                  <c:v>67264.796016927998</c:v>
                </c:pt>
                <c:pt idx="6354">
                  <c:v>67265.131546801495</c:v>
                </c:pt>
                <c:pt idx="6355">
                  <c:v>67264.859912437401</c:v>
                </c:pt>
                <c:pt idx="6356">
                  <c:v>67263.068598537298</c:v>
                </c:pt>
                <c:pt idx="6357">
                  <c:v>67260.076129696099</c:v>
                </c:pt>
                <c:pt idx="6358">
                  <c:v>67257.008790752501</c:v>
                </c:pt>
                <c:pt idx="6359">
                  <c:v>67255.0581056917</c:v>
                </c:pt>
                <c:pt idx="6360">
                  <c:v>67254.550400045206</c:v>
                </c:pt>
                <c:pt idx="6361">
                  <c:v>67253.490425277399</c:v>
                </c:pt>
                <c:pt idx="6362">
                  <c:v>67250.132263505293</c:v>
                </c:pt>
                <c:pt idx="6363">
                  <c:v>67245.674506897994</c:v>
                </c:pt>
                <c:pt idx="6364">
                  <c:v>67242.661405599196</c:v>
                </c:pt>
                <c:pt idx="6365">
                  <c:v>67240.584830438398</c:v>
                </c:pt>
                <c:pt idx="6366">
                  <c:v>67236.528102990793</c:v>
                </c:pt>
                <c:pt idx="6367">
                  <c:v>67230.844054374495</c:v>
                </c:pt>
                <c:pt idx="6368">
                  <c:v>67227.415133976596</c:v>
                </c:pt>
                <c:pt idx="6369">
                  <c:v>67223.568428738799</c:v>
                </c:pt>
                <c:pt idx="6370">
                  <c:v>67215.778470695004</c:v>
                </c:pt>
                <c:pt idx="6371">
                  <c:v>67209.7773488401</c:v>
                </c:pt>
                <c:pt idx="6372">
                  <c:v>67204.283101437701</c:v>
                </c:pt>
                <c:pt idx="6373">
                  <c:v>67194.210245407303</c:v>
                </c:pt>
                <c:pt idx="6374">
                  <c:v>67188.484812410403</c:v>
                </c:pt>
                <c:pt idx="6375">
                  <c:v>67180.130678207293</c:v>
                </c:pt>
                <c:pt idx="6376">
                  <c:v>67166.5538012053</c:v>
                </c:pt>
                <c:pt idx="6377">
                  <c:v>67158.426287568596</c:v>
                </c:pt>
                <c:pt idx="6378">
                  <c:v>67144.745711973606</c:v>
                </c:pt>
                <c:pt idx="6379">
                  <c:v>67136.262241313496</c:v>
                </c:pt>
                <c:pt idx="6380">
                  <c:v>67122.344421960399</c:v>
                </c:pt>
                <c:pt idx="6381">
                  <c:v>67106.772070619205</c:v>
                </c:pt>
                <c:pt idx="6382">
                  <c:v>67093.175446031804</c:v>
                </c:pt>
                <c:pt idx="6383">
                  <c:v>67081.405732066996</c:v>
                </c:pt>
                <c:pt idx="6384">
                  <c:v>67062.753227598994</c:v>
                </c:pt>
                <c:pt idx="6385">
                  <c:v>67062.341256958302</c:v>
                </c:pt>
                <c:pt idx="6386">
                  <c:v>67045.033715394704</c:v>
                </c:pt>
                <c:pt idx="6387">
                  <c:v>67020.176152853106</c:v>
                </c:pt>
                <c:pt idx="6388">
                  <c:v>67001.126899728493</c:v>
                </c:pt>
                <c:pt idx="6389">
                  <c:v>67010.390049204594</c:v>
                </c:pt>
                <c:pt idx="6390">
                  <c:v>66973.832895906206</c:v>
                </c:pt>
                <c:pt idx="6391">
                  <c:v>66947.5203118637</c:v>
                </c:pt>
                <c:pt idx="6392">
                  <c:v>66943.775329610799</c:v>
                </c:pt>
                <c:pt idx="6393">
                  <c:v>66926.445736543901</c:v>
                </c:pt>
                <c:pt idx="6394">
                  <c:v>66946.205482351201</c:v>
                </c:pt>
                <c:pt idx="6395">
                  <c:v>66920.247283951394</c:v>
                </c:pt>
                <c:pt idx="6396">
                  <c:v>66917.603891133796</c:v>
                </c:pt>
                <c:pt idx="6397">
                  <c:v>66911.813067742798</c:v>
                </c:pt>
                <c:pt idx="6398">
                  <c:v>66907.258627674804</c:v>
                </c:pt>
                <c:pt idx="6399">
                  <c:v>66894.542219980605</c:v>
                </c:pt>
                <c:pt idx="6400">
                  <c:v>66905.345093228098</c:v>
                </c:pt>
                <c:pt idx="6401">
                  <c:v>66918.332830834304</c:v>
                </c:pt>
                <c:pt idx="6402">
                  <c:v>66885.849888804602</c:v>
                </c:pt>
                <c:pt idx="6403">
                  <c:v>66866.457010479993</c:v>
                </c:pt>
                <c:pt idx="6404">
                  <c:v>66873.343685777698</c:v>
                </c:pt>
                <c:pt idx="6405">
                  <c:v>66891.748928396904</c:v>
                </c:pt>
                <c:pt idx="6406">
                  <c:v>66888.727044951302</c:v>
                </c:pt>
                <c:pt idx="6407">
                  <c:v>66881.414072825501</c:v>
                </c:pt>
                <c:pt idx="6408">
                  <c:v>66870.513896895907</c:v>
                </c:pt>
                <c:pt idx="6409">
                  <c:v>66861.196285610698</c:v>
                </c:pt>
                <c:pt idx="6410">
                  <c:v>66859.147741911205</c:v>
                </c:pt>
                <c:pt idx="6411">
                  <c:v>66864.398262967399</c:v>
                </c:pt>
                <c:pt idx="6412">
                  <c:v>66869.124164318302</c:v>
                </c:pt>
                <c:pt idx="6413">
                  <c:v>66868.317257434494</c:v>
                </c:pt>
                <c:pt idx="6414">
                  <c:v>66864.465169210307</c:v>
                </c:pt>
                <c:pt idx="6415">
                  <c:v>66859.268692914004</c:v>
                </c:pt>
                <c:pt idx="6416">
                  <c:v>66855.726526344806</c:v>
                </c:pt>
                <c:pt idx="6417">
                  <c:v>66855.960494521903</c:v>
                </c:pt>
                <c:pt idx="6418">
                  <c:v>66858.425814088405</c:v>
                </c:pt>
                <c:pt idx="6419">
                  <c:v>66858.442655845502</c:v>
                </c:pt>
                <c:pt idx="6420">
                  <c:v>66856.221587630003</c:v>
                </c:pt>
                <c:pt idx="6421">
                  <c:v>66853.228238889904</c:v>
                </c:pt>
                <c:pt idx="6422">
                  <c:v>66851.438305603398</c:v>
                </c:pt>
                <c:pt idx="6423">
                  <c:v>66851.818896772602</c:v>
                </c:pt>
                <c:pt idx="6424">
                  <c:v>66852.712550762793</c:v>
                </c:pt>
                <c:pt idx="6425">
                  <c:v>66851.701174588306</c:v>
                </c:pt>
                <c:pt idx="6426">
                  <c:v>66849.236371531995</c:v>
                </c:pt>
                <c:pt idx="6427">
                  <c:v>66847.147420291294</c:v>
                </c:pt>
                <c:pt idx="6428">
                  <c:v>66847.182017966203</c:v>
                </c:pt>
                <c:pt idx="6429">
                  <c:v>66847.670846591296</c:v>
                </c:pt>
                <c:pt idx="6430">
                  <c:v>66846.612655206394</c:v>
                </c:pt>
                <c:pt idx="6431">
                  <c:v>66844.498203661598</c:v>
                </c:pt>
                <c:pt idx="6432">
                  <c:v>66843.071890361607</c:v>
                </c:pt>
                <c:pt idx="6433">
                  <c:v>66843.194994522506</c:v>
                </c:pt>
                <c:pt idx="6434">
                  <c:v>66842.803422804005</c:v>
                </c:pt>
                <c:pt idx="6435">
                  <c:v>66841.2806995352</c:v>
                </c:pt>
                <c:pt idx="6436">
                  <c:v>66839.392556562394</c:v>
                </c:pt>
                <c:pt idx="6437">
                  <c:v>66838.834610286096</c:v>
                </c:pt>
                <c:pt idx="6438">
                  <c:v>66838.536193011794</c:v>
                </c:pt>
                <c:pt idx="6439">
                  <c:v>66836.755264874198</c:v>
                </c:pt>
                <c:pt idx="6440">
                  <c:v>66834.471059392599</c:v>
                </c:pt>
                <c:pt idx="6441">
                  <c:v>66833.463362164199</c:v>
                </c:pt>
                <c:pt idx="6442">
                  <c:v>66831.838420991</c:v>
                </c:pt>
                <c:pt idx="6443">
                  <c:v>66829.061310146804</c:v>
                </c:pt>
                <c:pt idx="6444">
                  <c:v>66827.261239471394</c:v>
                </c:pt>
                <c:pt idx="6445">
                  <c:v>66824.838888262704</c:v>
                </c:pt>
                <c:pt idx="6446">
                  <c:v>66821.591051231706</c:v>
                </c:pt>
                <c:pt idx="6447">
                  <c:v>66818.955375142497</c:v>
                </c:pt>
                <c:pt idx="6448">
                  <c:v>66815.329884867795</c:v>
                </c:pt>
                <c:pt idx="6449">
                  <c:v>66811.950916610294</c:v>
                </c:pt>
                <c:pt idx="6450">
                  <c:v>66807.155903598599</c:v>
                </c:pt>
                <c:pt idx="6451">
                  <c:v>66803.750480287796</c:v>
                </c:pt>
                <c:pt idx="6452">
                  <c:v>66797.845975338903</c:v>
                </c:pt>
                <c:pt idx="6453">
                  <c:v>66795.191747350793</c:v>
                </c:pt>
                <c:pt idx="6454">
                  <c:v>66787.796146826702</c:v>
                </c:pt>
                <c:pt idx="6455">
                  <c:v>66785.863554340103</c:v>
                </c:pt>
                <c:pt idx="6456">
                  <c:v>66778.4842147171</c:v>
                </c:pt>
                <c:pt idx="6457">
                  <c:v>66772.426171706902</c:v>
                </c:pt>
                <c:pt idx="6458">
                  <c:v>66765.681494554694</c:v>
                </c:pt>
                <c:pt idx="6459">
                  <c:v>66761.0954367495</c:v>
                </c:pt>
                <c:pt idx="6460">
                  <c:v>66751.590098457702</c:v>
                </c:pt>
                <c:pt idx="6461">
                  <c:v>66756.425690923701</c:v>
                </c:pt>
                <c:pt idx="6462">
                  <c:v>66744.752863397502</c:v>
                </c:pt>
                <c:pt idx="6463">
                  <c:v>66724.843439548</c:v>
                </c:pt>
                <c:pt idx="6464">
                  <c:v>66736.327570501104</c:v>
                </c:pt>
                <c:pt idx="6465">
                  <c:v>66726.096997478206</c:v>
                </c:pt>
                <c:pt idx="6466">
                  <c:v>66713.305191203501</c:v>
                </c:pt>
                <c:pt idx="6467">
                  <c:v>66718.897625884798</c:v>
                </c:pt>
                <c:pt idx="6468">
                  <c:v>66724.031614293199</c:v>
                </c:pt>
                <c:pt idx="6469">
                  <c:v>66716.992689246006</c:v>
                </c:pt>
                <c:pt idx="6470">
                  <c:v>66711.006092304393</c:v>
                </c:pt>
                <c:pt idx="6471">
                  <c:v>66705.366844036806</c:v>
                </c:pt>
                <c:pt idx="6472">
                  <c:v>66704.612086552195</c:v>
                </c:pt>
                <c:pt idx="6473">
                  <c:v>66707.556169929594</c:v>
                </c:pt>
                <c:pt idx="6474">
                  <c:v>66708.676936952994</c:v>
                </c:pt>
                <c:pt idx="6475">
                  <c:v>66707.081015586999</c:v>
                </c:pt>
                <c:pt idx="6476">
                  <c:v>66703.999122347901</c:v>
                </c:pt>
                <c:pt idx="6477">
                  <c:v>66700.853580434603</c:v>
                </c:pt>
                <c:pt idx="6478">
                  <c:v>66699.870618041896</c:v>
                </c:pt>
                <c:pt idx="6479">
                  <c:v>66700.938615268693</c:v>
                </c:pt>
                <c:pt idx="6480">
                  <c:v>66701.436153120696</c:v>
                </c:pt>
                <c:pt idx="6481">
                  <c:v>66700.367526013099</c:v>
                </c:pt>
                <c:pt idx="6482">
                  <c:v>66698.224170186804</c:v>
                </c:pt>
                <c:pt idx="6483">
                  <c:v>66696.071050678802</c:v>
                </c:pt>
                <c:pt idx="6484">
                  <c:v>66695.655941812307</c:v>
                </c:pt>
                <c:pt idx="6485">
                  <c:v>66696.4587536209</c:v>
                </c:pt>
                <c:pt idx="6486">
                  <c:v>66696.199281637193</c:v>
                </c:pt>
                <c:pt idx="6487">
                  <c:v>66694.676862688793</c:v>
                </c:pt>
                <c:pt idx="6488">
                  <c:v>66692.344734242404</c:v>
                </c:pt>
                <c:pt idx="6489">
                  <c:v>66691.079459300905</c:v>
                </c:pt>
                <c:pt idx="6490">
                  <c:v>66691.475685708807</c:v>
                </c:pt>
                <c:pt idx="6491">
                  <c:v>66691.256171018802</c:v>
                </c:pt>
                <c:pt idx="6492">
                  <c:v>66689.869516798703</c:v>
                </c:pt>
                <c:pt idx="6493">
                  <c:v>66687.759070661501</c:v>
                </c:pt>
                <c:pt idx="6494">
                  <c:v>66686.736787839807</c:v>
                </c:pt>
                <c:pt idx="6495">
                  <c:v>66686.953979946993</c:v>
                </c:pt>
                <c:pt idx="6496">
                  <c:v>66686.176622348299</c:v>
                </c:pt>
                <c:pt idx="6497">
                  <c:v>66684.565861945695</c:v>
                </c:pt>
                <c:pt idx="6498">
                  <c:v>66682.691806115196</c:v>
                </c:pt>
                <c:pt idx="6499">
                  <c:v>66682.061032380894</c:v>
                </c:pt>
                <c:pt idx="6500">
                  <c:v>66681.868616202206</c:v>
                </c:pt>
                <c:pt idx="6501">
                  <c:v>66680.351974858699</c:v>
                </c:pt>
                <c:pt idx="6502">
                  <c:v>66677.8323528826</c:v>
                </c:pt>
                <c:pt idx="6503">
                  <c:v>66676.514943450893</c:v>
                </c:pt>
                <c:pt idx="6504">
                  <c:v>66675.496551949793</c:v>
                </c:pt>
                <c:pt idx="6505">
                  <c:v>66672.683408728801</c:v>
                </c:pt>
                <c:pt idx="6506">
                  <c:v>66670.127847254902</c:v>
                </c:pt>
                <c:pt idx="6507">
                  <c:v>66668.403545177207</c:v>
                </c:pt>
                <c:pt idx="6508">
                  <c:v>66665.331993197498</c:v>
                </c:pt>
                <c:pt idx="6509">
                  <c:v>66661.991051693505</c:v>
                </c:pt>
                <c:pt idx="6510">
                  <c:v>66659.004710223104</c:v>
                </c:pt>
                <c:pt idx="6511">
                  <c:v>66655.925844304307</c:v>
                </c:pt>
                <c:pt idx="6512">
                  <c:v>66649.542716733005</c:v>
                </c:pt>
                <c:pt idx="6513">
                  <c:v>66648.384804760994</c:v>
                </c:pt>
                <c:pt idx="6514">
                  <c:v>66642.4488841618</c:v>
                </c:pt>
                <c:pt idx="6515">
                  <c:v>66636.850717651803</c:v>
                </c:pt>
                <c:pt idx="6516">
                  <c:v>66630.244481332003</c:v>
                </c:pt>
                <c:pt idx="6517">
                  <c:v>66627.261012858798</c:v>
                </c:pt>
                <c:pt idx="6518">
                  <c:v>66619.315814802496</c:v>
                </c:pt>
                <c:pt idx="6519">
                  <c:v>66614.811386789894</c:v>
                </c:pt>
                <c:pt idx="6520">
                  <c:v>66603.797964605299</c:v>
                </c:pt>
                <c:pt idx="6521">
                  <c:v>66608.586588133898</c:v>
                </c:pt>
                <c:pt idx="6522">
                  <c:v>66592.073154374695</c:v>
                </c:pt>
                <c:pt idx="6523">
                  <c:v>66584.349305943993</c:v>
                </c:pt>
                <c:pt idx="6524">
                  <c:v>66582.289337079405</c:v>
                </c:pt>
                <c:pt idx="6525">
                  <c:v>66575.576999843295</c:v>
                </c:pt>
                <c:pt idx="6526">
                  <c:v>66572.611328172206</c:v>
                </c:pt>
                <c:pt idx="6527">
                  <c:v>66565.899934254296</c:v>
                </c:pt>
                <c:pt idx="6528">
                  <c:v>66563.374721062704</c:v>
                </c:pt>
                <c:pt idx="6529">
                  <c:v>66554.817744208107</c:v>
                </c:pt>
                <c:pt idx="6530">
                  <c:v>66556.010589203201</c:v>
                </c:pt>
                <c:pt idx="6531">
                  <c:v>66547.524014453695</c:v>
                </c:pt>
                <c:pt idx="6532">
                  <c:v>66534.740514699006</c:v>
                </c:pt>
                <c:pt idx="6533">
                  <c:v>66544.273987515597</c:v>
                </c:pt>
                <c:pt idx="6534">
                  <c:v>66550.898419901103</c:v>
                </c:pt>
                <c:pt idx="6535">
                  <c:v>66540.572017019906</c:v>
                </c:pt>
                <c:pt idx="6536">
                  <c:v>66531.653602270802</c:v>
                </c:pt>
                <c:pt idx="6537">
                  <c:v>66523.394883627698</c:v>
                </c:pt>
                <c:pt idx="6538">
                  <c:v>66524.528360899203</c:v>
                </c:pt>
                <c:pt idx="6539">
                  <c:v>66532.3376606128</c:v>
                </c:pt>
                <c:pt idx="6540">
                  <c:v>66533.948805713095</c:v>
                </c:pt>
                <c:pt idx="6541">
                  <c:v>66532.166422190494</c:v>
                </c:pt>
                <c:pt idx="6542">
                  <c:v>66527.943108595398</c:v>
                </c:pt>
                <c:pt idx="6543">
                  <c:v>66522.374223450097</c:v>
                </c:pt>
                <c:pt idx="6544">
                  <c:v>66518.079852722105</c:v>
                </c:pt>
                <c:pt idx="6545">
                  <c:v>66518.769732406203</c:v>
                </c:pt>
                <c:pt idx="6546">
                  <c:v>66522.971307804299</c:v>
                </c:pt>
                <c:pt idx="6547">
                  <c:v>66524.591365543296</c:v>
                </c:pt>
                <c:pt idx="6548">
                  <c:v>66523.711564173995</c:v>
                </c:pt>
                <c:pt idx="6549">
                  <c:v>66520.734459142201</c:v>
                </c:pt>
                <c:pt idx="6550">
                  <c:v>66516.664825659594</c:v>
                </c:pt>
                <c:pt idx="6551">
                  <c:v>66513.910240632598</c:v>
                </c:pt>
                <c:pt idx="6552">
                  <c:v>66515.014531427805</c:v>
                </c:pt>
                <c:pt idx="6553">
                  <c:v>66517.738074676497</c:v>
                </c:pt>
                <c:pt idx="6554">
                  <c:v>66518.118509675405</c:v>
                </c:pt>
                <c:pt idx="6555">
                  <c:v>66516.461586786798</c:v>
                </c:pt>
                <c:pt idx="6556">
                  <c:v>66513.482430249205</c:v>
                </c:pt>
                <c:pt idx="6557">
                  <c:v>66510.404867879595</c:v>
                </c:pt>
                <c:pt idx="6558">
                  <c:v>66509.629216001602</c:v>
                </c:pt>
                <c:pt idx="6559">
                  <c:v>66510.994574998404</c:v>
                </c:pt>
                <c:pt idx="6560">
                  <c:v>66511.4882494966</c:v>
                </c:pt>
                <c:pt idx="6561">
                  <c:v>66510.259988873993</c:v>
                </c:pt>
                <c:pt idx="6562">
                  <c:v>66507.974320572306</c:v>
                </c:pt>
                <c:pt idx="6563">
                  <c:v>66505.783366672404</c:v>
                </c:pt>
                <c:pt idx="6564">
                  <c:v>66505.652328685697</c:v>
                </c:pt>
                <c:pt idx="6565">
                  <c:v>66506.7283198488</c:v>
                </c:pt>
                <c:pt idx="6566">
                  <c:v>66506.510223917896</c:v>
                </c:pt>
                <c:pt idx="6567">
                  <c:v>66504.965124943599</c:v>
                </c:pt>
                <c:pt idx="6568">
                  <c:v>66502.543040461693</c:v>
                </c:pt>
                <c:pt idx="6569">
                  <c:v>66500.888528628799</c:v>
                </c:pt>
                <c:pt idx="6570">
                  <c:v>66500.894185484503</c:v>
                </c:pt>
                <c:pt idx="6571">
                  <c:v>66500.6455854995</c:v>
                </c:pt>
                <c:pt idx="6572">
                  <c:v>66499.475284850894</c:v>
                </c:pt>
                <c:pt idx="6573">
                  <c:v>66497.579631490298</c:v>
                </c:pt>
                <c:pt idx="6574">
                  <c:v>66496.297836657104</c:v>
                </c:pt>
                <c:pt idx="6575">
                  <c:v>66495.998818230801</c:v>
                </c:pt>
                <c:pt idx="6576">
                  <c:v>66495.104415411493</c:v>
                </c:pt>
                <c:pt idx="6577">
                  <c:v>66493.032083329905</c:v>
                </c:pt>
                <c:pt idx="6578">
                  <c:v>66491.163093565905</c:v>
                </c:pt>
                <c:pt idx="6579">
                  <c:v>66490.019590810101</c:v>
                </c:pt>
                <c:pt idx="6580">
                  <c:v>66487.828344991096</c:v>
                </c:pt>
                <c:pt idx="6581">
                  <c:v>66485.337848853102</c:v>
                </c:pt>
                <c:pt idx="6582">
                  <c:v>66483.251013168599</c:v>
                </c:pt>
                <c:pt idx="6583">
                  <c:v>66480.122275079499</c:v>
                </c:pt>
                <c:pt idx="6584">
                  <c:v>66477.031440359904</c:v>
                </c:pt>
                <c:pt idx="6585">
                  <c:v>66473.209279486502</c:v>
                </c:pt>
                <c:pt idx="6586">
                  <c:v>66469.387948963704</c:v>
                </c:pt>
                <c:pt idx="6587">
                  <c:v>66464.981399220997</c:v>
                </c:pt>
                <c:pt idx="6588">
                  <c:v>66460.328758389005</c:v>
                </c:pt>
                <c:pt idx="6589">
                  <c:v>66455.257830343704</c:v>
                </c:pt>
                <c:pt idx="6590">
                  <c:v>66450.960497527994</c:v>
                </c:pt>
                <c:pt idx="6591">
                  <c:v>66443.828528637503</c:v>
                </c:pt>
                <c:pt idx="6592">
                  <c:v>66439.958747244207</c:v>
                </c:pt>
                <c:pt idx="6593">
                  <c:v>66431.074306013499</c:v>
                </c:pt>
                <c:pt idx="6594">
                  <c:v>66427.996780260495</c:v>
                </c:pt>
                <c:pt idx="6595">
                  <c:v>66419.881750779095</c:v>
                </c:pt>
                <c:pt idx="6596">
                  <c:v>66415.023408993104</c:v>
                </c:pt>
                <c:pt idx="6597">
                  <c:v>66405.627554375198</c:v>
                </c:pt>
                <c:pt idx="6598">
                  <c:v>66407.272850545705</c:v>
                </c:pt>
                <c:pt idx="6599">
                  <c:v>66394.365358289593</c:v>
                </c:pt>
                <c:pt idx="6600">
                  <c:v>66383.970368433002</c:v>
                </c:pt>
                <c:pt idx="6601">
                  <c:v>66375.601056222993</c:v>
                </c:pt>
                <c:pt idx="6602">
                  <c:v>66380.721644641701</c:v>
                </c:pt>
                <c:pt idx="6603">
                  <c:v>66383.8377955576</c:v>
                </c:pt>
                <c:pt idx="6604">
                  <c:v>66368.184037109095</c:v>
                </c:pt>
                <c:pt idx="6605">
                  <c:v>66358.644213391293</c:v>
                </c:pt>
                <c:pt idx="6606">
                  <c:v>66353.614911744706</c:v>
                </c:pt>
                <c:pt idx="6607">
                  <c:v>66354.691389041196</c:v>
                </c:pt>
                <c:pt idx="6608">
                  <c:v>66355.664333053603</c:v>
                </c:pt>
                <c:pt idx="6609">
                  <c:v>66353.704506153896</c:v>
                </c:pt>
                <c:pt idx="6610">
                  <c:v>66350.521914530793</c:v>
                </c:pt>
                <c:pt idx="6611">
                  <c:v>66346.6180855321</c:v>
                </c:pt>
                <c:pt idx="6612">
                  <c:v>66344.286286364397</c:v>
                </c:pt>
                <c:pt idx="6613">
                  <c:v>66344.675892602798</c:v>
                </c:pt>
                <c:pt idx="6614">
                  <c:v>66345.451619181404</c:v>
                </c:pt>
                <c:pt idx="6615">
                  <c:v>66344.854155282694</c:v>
                </c:pt>
                <c:pt idx="6616">
                  <c:v>66342.997108911397</c:v>
                </c:pt>
                <c:pt idx="6617">
                  <c:v>66339.924836773804</c:v>
                </c:pt>
                <c:pt idx="6618">
                  <c:v>66336.804515908007</c:v>
                </c:pt>
                <c:pt idx="6619">
                  <c:v>66336.021129309695</c:v>
                </c:pt>
                <c:pt idx="6620">
                  <c:v>66336.455400609702</c:v>
                </c:pt>
                <c:pt idx="6621">
                  <c:v>66335.238033136498</c:v>
                </c:pt>
                <c:pt idx="6622">
                  <c:v>66333.248585025794</c:v>
                </c:pt>
                <c:pt idx="6623">
                  <c:v>66330.281068758704</c:v>
                </c:pt>
                <c:pt idx="6624">
                  <c:v>66327.442232971502</c:v>
                </c:pt>
                <c:pt idx="6625">
                  <c:v>66326.360051595606</c:v>
                </c:pt>
                <c:pt idx="6626">
                  <c:v>66325.910420759799</c:v>
                </c:pt>
                <c:pt idx="6627">
                  <c:v>66323.927998018597</c:v>
                </c:pt>
                <c:pt idx="6628">
                  <c:v>66320.075334353503</c:v>
                </c:pt>
                <c:pt idx="6629">
                  <c:v>66315.997236155104</c:v>
                </c:pt>
                <c:pt idx="6630">
                  <c:v>66314.105077889501</c:v>
                </c:pt>
                <c:pt idx="6631">
                  <c:v>66311.675015769302</c:v>
                </c:pt>
                <c:pt idx="6632">
                  <c:v>66306.639982980298</c:v>
                </c:pt>
                <c:pt idx="6633">
                  <c:v>66301.227286762602</c:v>
                </c:pt>
                <c:pt idx="6634">
                  <c:v>66297.756107605906</c:v>
                </c:pt>
                <c:pt idx="6635">
                  <c:v>66292.112501115305</c:v>
                </c:pt>
                <c:pt idx="6636">
                  <c:v>66286.025056731305</c:v>
                </c:pt>
                <c:pt idx="6637">
                  <c:v>66280.421378126004</c:v>
                </c:pt>
                <c:pt idx="6638">
                  <c:v>66273.4887696488</c:v>
                </c:pt>
                <c:pt idx="6639">
                  <c:v>66267.290943311004</c:v>
                </c:pt>
                <c:pt idx="6640">
                  <c:v>66260.449607514005</c:v>
                </c:pt>
                <c:pt idx="6641">
                  <c:v>66249.670645658305</c:v>
                </c:pt>
                <c:pt idx="6642">
                  <c:v>66245.025562609895</c:v>
                </c:pt>
                <c:pt idx="6643">
                  <c:v>66231.879203275807</c:v>
                </c:pt>
                <c:pt idx="6644">
                  <c:v>66228.544876022701</c:v>
                </c:pt>
                <c:pt idx="6645">
                  <c:v>66219.205221555705</c:v>
                </c:pt>
                <c:pt idx="6646">
                  <c:v>66206.039435224797</c:v>
                </c:pt>
                <c:pt idx="6647">
                  <c:v>66191.747294159795</c:v>
                </c:pt>
                <c:pt idx="6648">
                  <c:v>66192.290221967094</c:v>
                </c:pt>
                <c:pt idx="6649">
                  <c:v>66180.659683014703</c:v>
                </c:pt>
                <c:pt idx="6650">
                  <c:v>66171.248216627006</c:v>
                </c:pt>
                <c:pt idx="6651">
                  <c:v>66156.525438440105</c:v>
                </c:pt>
                <c:pt idx="6652">
                  <c:v>66166.882485284106</c:v>
                </c:pt>
                <c:pt idx="6653">
                  <c:v>66172.227069312998</c:v>
                </c:pt>
                <c:pt idx="6654">
                  <c:v>66158.681673132</c:v>
                </c:pt>
                <c:pt idx="6655">
                  <c:v>66147.213119308901</c:v>
                </c:pt>
                <c:pt idx="6656">
                  <c:v>66135.956509594107</c:v>
                </c:pt>
                <c:pt idx="6657">
                  <c:v>66136.343376541205</c:v>
                </c:pt>
                <c:pt idx="6658">
                  <c:v>66144.576578148597</c:v>
                </c:pt>
                <c:pt idx="6659">
                  <c:v>66145.905896015596</c:v>
                </c:pt>
                <c:pt idx="6660">
                  <c:v>66143.704283281404</c:v>
                </c:pt>
                <c:pt idx="6661">
                  <c:v>66138.863746935094</c:v>
                </c:pt>
                <c:pt idx="6662">
                  <c:v>66132.189755485</c:v>
                </c:pt>
                <c:pt idx="6663">
                  <c:v>66125.793586904794</c:v>
                </c:pt>
                <c:pt idx="6664">
                  <c:v>66122.887781493599</c:v>
                </c:pt>
                <c:pt idx="6665">
                  <c:v>66124.274697339497</c:v>
                </c:pt>
                <c:pt idx="6666">
                  <c:v>66125.917357992294</c:v>
                </c:pt>
                <c:pt idx="6667">
                  <c:v>66125.076582360998</c:v>
                </c:pt>
                <c:pt idx="6668">
                  <c:v>66122.235570480902</c:v>
                </c:pt>
                <c:pt idx="6669">
                  <c:v>66117.863063941899</c:v>
                </c:pt>
                <c:pt idx="6670">
                  <c:v>66113.430581669803</c:v>
                </c:pt>
                <c:pt idx="6671">
                  <c:v>66111.535676302199</c:v>
                </c:pt>
                <c:pt idx="6672">
                  <c:v>66111.966758027207</c:v>
                </c:pt>
                <c:pt idx="6673">
                  <c:v>66111.514193865703</c:v>
                </c:pt>
                <c:pt idx="6674">
                  <c:v>66109.663890570097</c:v>
                </c:pt>
                <c:pt idx="6675">
                  <c:v>66106.186564953896</c:v>
                </c:pt>
                <c:pt idx="6676">
                  <c:v>66102.071584620702</c:v>
                </c:pt>
                <c:pt idx="6677">
                  <c:v>66099.281416528902</c:v>
                </c:pt>
                <c:pt idx="6678">
                  <c:v>66098.374860417505</c:v>
                </c:pt>
                <c:pt idx="6679">
                  <c:v>66096.869297234502</c:v>
                </c:pt>
                <c:pt idx="6680">
                  <c:v>66093.181811607399</c:v>
                </c:pt>
                <c:pt idx="6681">
                  <c:v>66087.887593643798</c:v>
                </c:pt>
                <c:pt idx="6682">
                  <c:v>66084.019717881398</c:v>
                </c:pt>
                <c:pt idx="6683">
                  <c:v>66081.388867943097</c:v>
                </c:pt>
                <c:pt idx="6684">
                  <c:v>66076.478575254398</c:v>
                </c:pt>
                <c:pt idx="6685">
                  <c:v>66069.414949826896</c:v>
                </c:pt>
                <c:pt idx="6686">
                  <c:v>66064.786783737596</c:v>
                </c:pt>
                <c:pt idx="6687">
                  <c:v>66059.897322847304</c:v>
                </c:pt>
                <c:pt idx="6688">
                  <c:v>66050.855656390399</c:v>
                </c:pt>
                <c:pt idx="6689">
                  <c:v>66043.648639721301</c:v>
                </c:pt>
                <c:pt idx="6690">
                  <c:v>66037.0665473634</c:v>
                </c:pt>
                <c:pt idx="6691">
                  <c:v>66025.565587227393</c:v>
                </c:pt>
                <c:pt idx="6692">
                  <c:v>66019.045688735496</c:v>
                </c:pt>
                <c:pt idx="6693">
                  <c:v>66010.148491437998</c:v>
                </c:pt>
                <c:pt idx="6694">
                  <c:v>65994.681070775099</c:v>
                </c:pt>
                <c:pt idx="6695">
                  <c:v>65989.025619817199</c:v>
                </c:pt>
                <c:pt idx="6696">
                  <c:v>65975.022235518205</c:v>
                </c:pt>
                <c:pt idx="6697">
                  <c:v>65961.619834680707</c:v>
                </c:pt>
                <c:pt idx="6698">
                  <c:v>65949.595021139205</c:v>
                </c:pt>
                <c:pt idx="6699">
                  <c:v>65936.005378956004</c:v>
                </c:pt>
                <c:pt idx="6700">
                  <c:v>65921.006494104397</c:v>
                </c:pt>
                <c:pt idx="6701">
                  <c:v>65914.363577174197</c:v>
                </c:pt>
                <c:pt idx="6702">
                  <c:v>65893.758468024098</c:v>
                </c:pt>
                <c:pt idx="6703">
                  <c:v>65897.777487384505</c:v>
                </c:pt>
                <c:pt idx="6704">
                  <c:v>65882.283992217606</c:v>
                </c:pt>
                <c:pt idx="6705">
                  <c:v>65851.797828420094</c:v>
                </c:pt>
                <c:pt idx="6706">
                  <c:v>65874.139967828101</c:v>
                </c:pt>
                <c:pt idx="6707">
                  <c:v>65894.993249164603</c:v>
                </c:pt>
                <c:pt idx="6708">
                  <c:v>65873.6868586325</c:v>
                </c:pt>
                <c:pt idx="6709">
                  <c:v>65854.256652336902</c:v>
                </c:pt>
                <c:pt idx="6710">
                  <c:v>65831.871935244606</c:v>
                </c:pt>
                <c:pt idx="6711">
                  <c:v>65823.540732889494</c:v>
                </c:pt>
                <c:pt idx="6712">
                  <c:v>65835.199690670997</c:v>
                </c:pt>
                <c:pt idx="6713">
                  <c:v>65841.814018406905</c:v>
                </c:pt>
                <c:pt idx="6714">
                  <c:v>65837.341762025797</c:v>
                </c:pt>
                <c:pt idx="6715">
                  <c:v>65831.905151097206</c:v>
                </c:pt>
                <c:pt idx="6716">
                  <c:v>65823.963857692594</c:v>
                </c:pt>
                <c:pt idx="6717">
                  <c:v>65815.755850683301</c:v>
                </c:pt>
                <c:pt idx="6718">
                  <c:v>65811.224217987605</c:v>
                </c:pt>
                <c:pt idx="6719">
                  <c:v>65813.443554720303</c:v>
                </c:pt>
                <c:pt idx="6720">
                  <c:v>65818.0321139648</c:v>
                </c:pt>
                <c:pt idx="6721">
                  <c:v>65818.973737239401</c:v>
                </c:pt>
                <c:pt idx="6722">
                  <c:v>65817.157314579206</c:v>
                </c:pt>
                <c:pt idx="6723">
                  <c:v>65813.100309730406</c:v>
                </c:pt>
                <c:pt idx="6724">
                  <c:v>65807.646251953003</c:v>
                </c:pt>
                <c:pt idx="6725">
                  <c:v>65803.134853487994</c:v>
                </c:pt>
                <c:pt idx="6726">
                  <c:v>65802.673786118699</c:v>
                </c:pt>
                <c:pt idx="6727">
                  <c:v>65804.941679735595</c:v>
                </c:pt>
                <c:pt idx="6728">
                  <c:v>65805.874424631693</c:v>
                </c:pt>
                <c:pt idx="6729">
                  <c:v>65804.217890379005</c:v>
                </c:pt>
                <c:pt idx="6730">
                  <c:v>65800.670223914596</c:v>
                </c:pt>
                <c:pt idx="6731">
                  <c:v>65795.994782529204</c:v>
                </c:pt>
                <c:pt idx="6732">
                  <c:v>65792.168479876302</c:v>
                </c:pt>
                <c:pt idx="6733">
                  <c:v>65791.692083591304</c:v>
                </c:pt>
                <c:pt idx="6734">
                  <c:v>65792.677565463804</c:v>
                </c:pt>
                <c:pt idx="6735">
                  <c:v>65791.777746659194</c:v>
                </c:pt>
                <c:pt idx="6736">
                  <c:v>65789.341363134197</c:v>
                </c:pt>
                <c:pt idx="6737">
                  <c:v>65785.315734015807</c:v>
                </c:pt>
                <c:pt idx="6738">
                  <c:v>65781.292223814802</c:v>
                </c:pt>
                <c:pt idx="6739">
                  <c:v>65779.709277287198</c:v>
                </c:pt>
                <c:pt idx="6740">
                  <c:v>65779.864034254104</c:v>
                </c:pt>
                <c:pt idx="6741">
                  <c:v>65778.649161210793</c:v>
                </c:pt>
                <c:pt idx="6742">
                  <c:v>65776.301127230807</c:v>
                </c:pt>
                <c:pt idx="6743">
                  <c:v>65772.574416180505</c:v>
                </c:pt>
                <c:pt idx="6744">
                  <c:v>65768.820437766204</c:v>
                </c:pt>
                <c:pt idx="6745">
                  <c:v>65767.108441483899</c:v>
                </c:pt>
                <c:pt idx="6746">
                  <c:v>65766.510463295897</c:v>
                </c:pt>
                <c:pt idx="6747">
                  <c:v>65764.339803159703</c:v>
                </c:pt>
                <c:pt idx="6748">
                  <c:v>65759.700033098605</c:v>
                </c:pt>
                <c:pt idx="6749">
                  <c:v>65754.378767598406</c:v>
                </c:pt>
                <c:pt idx="6750">
                  <c:v>65751.837849902193</c:v>
                </c:pt>
                <c:pt idx="6751">
                  <c:v>65749.386907753593</c:v>
                </c:pt>
                <c:pt idx="6752">
                  <c:v>65743.530405835394</c:v>
                </c:pt>
                <c:pt idx="6753">
                  <c:v>65736.079694334898</c:v>
                </c:pt>
                <c:pt idx="6754">
                  <c:v>65732.428644450702</c:v>
                </c:pt>
                <c:pt idx="6755">
                  <c:v>65727.305528926896</c:v>
                </c:pt>
                <c:pt idx="6756">
                  <c:v>65717.418730428006</c:v>
                </c:pt>
                <c:pt idx="6757">
                  <c:v>65711.480071571394</c:v>
                </c:pt>
                <c:pt idx="6758">
                  <c:v>65705.677819955497</c:v>
                </c:pt>
                <c:pt idx="6759">
                  <c:v>65692.831593854396</c:v>
                </c:pt>
                <c:pt idx="6760">
                  <c:v>65686.889631997299</c:v>
                </c:pt>
                <c:pt idx="6761">
                  <c:v>65679.760116800797</c:v>
                </c:pt>
                <c:pt idx="6762">
                  <c:v>65662.130227221598</c:v>
                </c:pt>
                <c:pt idx="6763">
                  <c:v>65662.086686471899</c:v>
                </c:pt>
                <c:pt idx="6764">
                  <c:v>65655.434897732499</c:v>
                </c:pt>
                <c:pt idx="6765">
                  <c:v>65627.950314812697</c:v>
                </c:pt>
                <c:pt idx="6766">
                  <c:v>65639.554146620896</c:v>
                </c:pt>
                <c:pt idx="6767">
                  <c:v>65646.331450217505</c:v>
                </c:pt>
                <c:pt idx="6768">
                  <c:v>65621.632432544706</c:v>
                </c:pt>
                <c:pt idx="6769">
                  <c:v>65603.160810571906</c:v>
                </c:pt>
                <c:pt idx="6770">
                  <c:v>65588.094522320796</c:v>
                </c:pt>
                <c:pt idx="6771">
                  <c:v>65594.881980729901</c:v>
                </c:pt>
                <c:pt idx="6772">
                  <c:v>65611.284044208107</c:v>
                </c:pt>
                <c:pt idx="6773">
                  <c:v>65612.408845207407</c:v>
                </c:pt>
                <c:pt idx="6774">
                  <c:v>65608.203852303195</c:v>
                </c:pt>
                <c:pt idx="6775">
                  <c:v>65600.2014527477</c:v>
                </c:pt>
                <c:pt idx="6776">
                  <c:v>65589.270602167002</c:v>
                </c:pt>
                <c:pt idx="6777">
                  <c:v>65578.263268879193</c:v>
                </c:pt>
                <c:pt idx="6778">
                  <c:v>65571.798576215602</c:v>
                </c:pt>
                <c:pt idx="6779">
                  <c:v>65574.232325656107</c:v>
                </c:pt>
                <c:pt idx="6780">
                  <c:v>65581.028797811901</c:v>
                </c:pt>
                <c:pt idx="6781">
                  <c:v>65583.274977263296</c:v>
                </c:pt>
                <c:pt idx="6782">
                  <c:v>65581.941038184406</c:v>
                </c:pt>
                <c:pt idx="6783">
                  <c:v>65577.389438491198</c:v>
                </c:pt>
                <c:pt idx="6784">
                  <c:v>65570.290398750498</c:v>
                </c:pt>
                <c:pt idx="6785">
                  <c:v>65562.860545043804</c:v>
                </c:pt>
                <c:pt idx="6786">
                  <c:v>65559.026482015106</c:v>
                </c:pt>
                <c:pt idx="6787">
                  <c:v>65560.388658237993</c:v>
                </c:pt>
                <c:pt idx="6788">
                  <c:v>65562.295346977597</c:v>
                </c:pt>
                <c:pt idx="6789">
                  <c:v>65561.411619107996</c:v>
                </c:pt>
                <c:pt idx="6790">
                  <c:v>65558.183868666994</c:v>
                </c:pt>
                <c:pt idx="6791">
                  <c:v>65553.1440907582</c:v>
                </c:pt>
                <c:pt idx="6792">
                  <c:v>65548.185348708503</c:v>
                </c:pt>
                <c:pt idx="6793">
                  <c:v>65546.361524712498</c:v>
                </c:pt>
                <c:pt idx="6794">
                  <c:v>65547.067128913506</c:v>
                </c:pt>
                <c:pt idx="6795">
                  <c:v>65546.398413152696</c:v>
                </c:pt>
                <c:pt idx="6796">
                  <c:v>65544.013387916406</c:v>
                </c:pt>
                <c:pt idx="6797">
                  <c:v>65539.833362515899</c:v>
                </c:pt>
                <c:pt idx="6798">
                  <c:v>65535.385781732002</c:v>
                </c:pt>
                <c:pt idx="6799">
                  <c:v>65533.325122902897</c:v>
                </c:pt>
                <c:pt idx="6800">
                  <c:v>65533.178258839303</c:v>
                </c:pt>
                <c:pt idx="6801">
                  <c:v>65531.644653094598</c:v>
                </c:pt>
                <c:pt idx="6802">
                  <c:v>65527.165653846801</c:v>
                </c:pt>
                <c:pt idx="6803">
                  <c:v>65521.1270041178</c:v>
                </c:pt>
                <c:pt idx="6804">
                  <c:v>65517.942637806897</c:v>
                </c:pt>
                <c:pt idx="6805">
                  <c:v>65516.192817715797</c:v>
                </c:pt>
                <c:pt idx="6806">
                  <c:v>65510.859933091102</c:v>
                </c:pt>
                <c:pt idx="6807">
                  <c:v>65502.792858506698</c:v>
                </c:pt>
                <c:pt idx="6808">
                  <c:v>65498.994575419201</c:v>
                </c:pt>
                <c:pt idx="6809">
                  <c:v>65495.074763052799</c:v>
                </c:pt>
                <c:pt idx="6810">
                  <c:v>65484.912065135701</c:v>
                </c:pt>
                <c:pt idx="6811">
                  <c:v>65476.024817107798</c:v>
                </c:pt>
                <c:pt idx="6812">
                  <c:v>65469.698527314802</c:v>
                </c:pt>
                <c:pt idx="6813">
                  <c:v>65457.772380139999</c:v>
                </c:pt>
                <c:pt idx="6814">
                  <c:v>65452.024031111701</c:v>
                </c:pt>
                <c:pt idx="6815">
                  <c:v>65442.7806374719</c:v>
                </c:pt>
                <c:pt idx="6816">
                  <c:v>65426.400746346902</c:v>
                </c:pt>
                <c:pt idx="6817">
                  <c:v>65418.944110966899</c:v>
                </c:pt>
                <c:pt idx="6818">
                  <c:v>65402.956756335901</c:v>
                </c:pt>
                <c:pt idx="6819">
                  <c:v>65397.454997826899</c:v>
                </c:pt>
                <c:pt idx="6820">
                  <c:v>65380.311874093502</c:v>
                </c:pt>
                <c:pt idx="6821">
                  <c:v>65374.476625290401</c:v>
                </c:pt>
                <c:pt idx="6822">
                  <c:v>65360.316467342403</c:v>
                </c:pt>
                <c:pt idx="6823">
                  <c:v>65342.544391279698</c:v>
                </c:pt>
                <c:pt idx="6824">
                  <c:v>65328.364866055999</c:v>
                </c:pt>
                <c:pt idx="6825">
                  <c:v>65321.945116228402</c:v>
                </c:pt>
                <c:pt idx="6826">
                  <c:v>65298.072707216903</c:v>
                </c:pt>
                <c:pt idx="6827">
                  <c:v>65323.055192033098</c:v>
                </c:pt>
                <c:pt idx="6828">
                  <c:v>65308.560816027399</c:v>
                </c:pt>
                <c:pt idx="6829">
                  <c:v>65254.571663477</c:v>
                </c:pt>
                <c:pt idx="6830">
                  <c:v>65301.453896851803</c:v>
                </c:pt>
                <c:pt idx="6831">
                  <c:v>65362.064577255602</c:v>
                </c:pt>
                <c:pt idx="6832">
                  <c:v>65330.380042323799</c:v>
                </c:pt>
                <c:pt idx="6833">
                  <c:v>65292.401723199102</c:v>
                </c:pt>
                <c:pt idx="6834">
                  <c:v>65243.0737146721</c:v>
                </c:pt>
                <c:pt idx="6835">
                  <c:v>65221.943555882499</c:v>
                </c:pt>
                <c:pt idx="6836">
                  <c:v>65242.618011166502</c:v>
                </c:pt>
                <c:pt idx="6837">
                  <c:v>65255.992589949499</c:v>
                </c:pt>
                <c:pt idx="6838">
                  <c:v>65250.159566410897</c:v>
                </c:pt>
                <c:pt idx="6839">
                  <c:v>65241.595817034096</c:v>
                </c:pt>
                <c:pt idx="6840">
                  <c:v>65228.437301064398</c:v>
                </c:pt>
                <c:pt idx="6841">
                  <c:v>65215.375173358399</c:v>
                </c:pt>
                <c:pt idx="6842">
                  <c:v>65210.088138972002</c:v>
                </c:pt>
                <c:pt idx="6843">
                  <c:v>65215.640284581998</c:v>
                </c:pt>
                <c:pt idx="6844">
                  <c:v>65223.118973761797</c:v>
                </c:pt>
                <c:pt idx="6845">
                  <c:v>65223.978342427603</c:v>
                </c:pt>
                <c:pt idx="6846">
                  <c:v>65220.896611114302</c:v>
                </c:pt>
                <c:pt idx="6847">
                  <c:v>65214.917747000698</c:v>
                </c:pt>
                <c:pt idx="6848">
                  <c:v>65207.630921004602</c:v>
                </c:pt>
                <c:pt idx="6849">
                  <c:v>65202.600445051001</c:v>
                </c:pt>
                <c:pt idx="6850">
                  <c:v>65203.654050089899</c:v>
                </c:pt>
                <c:pt idx="6851">
                  <c:v>65207.931981217502</c:v>
                </c:pt>
                <c:pt idx="6852">
                  <c:v>65209.1001301059</c:v>
                </c:pt>
                <c:pt idx="6853">
                  <c:v>65207.208388928397</c:v>
                </c:pt>
                <c:pt idx="6854">
                  <c:v>65202.937431963503</c:v>
                </c:pt>
                <c:pt idx="6855">
                  <c:v>65197.484778159203</c:v>
                </c:pt>
                <c:pt idx="6856">
                  <c:v>65193.617525252703</c:v>
                </c:pt>
                <c:pt idx="6857">
                  <c:v>65194.131086287904</c:v>
                </c:pt>
                <c:pt idx="6858">
                  <c:v>65195.8940503411</c:v>
                </c:pt>
                <c:pt idx="6859">
                  <c:v>65195.240276413897</c:v>
                </c:pt>
                <c:pt idx="6860">
                  <c:v>65192.400516734</c:v>
                </c:pt>
                <c:pt idx="6861">
                  <c:v>65188.011086574501</c:v>
                </c:pt>
                <c:pt idx="6862">
                  <c:v>65184.270076842302</c:v>
                </c:pt>
                <c:pt idx="6863">
                  <c:v>65183.796226966602</c:v>
                </c:pt>
                <c:pt idx="6864">
                  <c:v>65184.394169642997</c:v>
                </c:pt>
                <c:pt idx="6865">
                  <c:v>65182.650695151198</c:v>
                </c:pt>
                <c:pt idx="6866">
                  <c:v>65179.740041956502</c:v>
                </c:pt>
                <c:pt idx="6867">
                  <c:v>65175.672582964296</c:v>
                </c:pt>
                <c:pt idx="6868">
                  <c:v>65172.597354928199</c:v>
                </c:pt>
                <c:pt idx="6869">
                  <c:v>65171.895457099403</c:v>
                </c:pt>
                <c:pt idx="6870">
                  <c:v>65171.0516575039</c:v>
                </c:pt>
                <c:pt idx="6871">
                  <c:v>65167.887568553597</c:v>
                </c:pt>
                <c:pt idx="6872">
                  <c:v>65162.873491562801</c:v>
                </c:pt>
                <c:pt idx="6873">
                  <c:v>65159.4632523318</c:v>
                </c:pt>
                <c:pt idx="6874">
                  <c:v>65157.500452133201</c:v>
                </c:pt>
                <c:pt idx="6875">
                  <c:v>65152.974058883497</c:v>
                </c:pt>
                <c:pt idx="6876">
                  <c:v>65146.603475603501</c:v>
                </c:pt>
                <c:pt idx="6877">
                  <c:v>65143.134307212698</c:v>
                </c:pt>
                <c:pt idx="6878">
                  <c:v>65138.332285899</c:v>
                </c:pt>
                <c:pt idx="6879">
                  <c:v>65129.836362389702</c:v>
                </c:pt>
                <c:pt idx="6880">
                  <c:v>65125.164638324</c:v>
                </c:pt>
                <c:pt idx="6881">
                  <c:v>65118.798856291403</c:v>
                </c:pt>
                <c:pt idx="6882">
                  <c:v>65107.265185776501</c:v>
                </c:pt>
                <c:pt idx="6883">
                  <c:v>65103.264718866601</c:v>
                </c:pt>
                <c:pt idx="6884">
                  <c:v>65093.754880074899</c:v>
                </c:pt>
                <c:pt idx="6885">
                  <c:v>65079.9480056377</c:v>
                </c:pt>
                <c:pt idx="6886">
                  <c:v>65071.387423562301</c:v>
                </c:pt>
                <c:pt idx="6887">
                  <c:v>65058.426461724703</c:v>
                </c:pt>
                <c:pt idx="6888">
                  <c:v>65046.798923757</c:v>
                </c:pt>
                <c:pt idx="6889">
                  <c:v>65037.452730913603</c:v>
                </c:pt>
                <c:pt idx="6890">
                  <c:v>65022.586409938798</c:v>
                </c:pt>
                <c:pt idx="6891">
                  <c:v>65017.938209098298</c:v>
                </c:pt>
                <c:pt idx="6892">
                  <c:v>64997.584592605002</c:v>
                </c:pt>
                <c:pt idx="6893">
                  <c:v>65006.121538754298</c:v>
                </c:pt>
                <c:pt idx="6894">
                  <c:v>64989.949225400102</c:v>
                </c:pt>
                <c:pt idx="6895">
                  <c:v>64962.568079160003</c:v>
                </c:pt>
                <c:pt idx="6896">
                  <c:v>64977.588685656097</c:v>
                </c:pt>
                <c:pt idx="6897">
                  <c:v>64999.192061583897</c:v>
                </c:pt>
                <c:pt idx="6898">
                  <c:v>64984.148783402001</c:v>
                </c:pt>
                <c:pt idx="6899">
                  <c:v>64965.573965153599</c:v>
                </c:pt>
                <c:pt idx="6900">
                  <c:v>64943.212483351301</c:v>
                </c:pt>
                <c:pt idx="6901">
                  <c:v>64934.103224124898</c:v>
                </c:pt>
                <c:pt idx="6902">
                  <c:v>64943.0940964603</c:v>
                </c:pt>
                <c:pt idx="6903">
                  <c:v>64951.0167492279</c:v>
                </c:pt>
                <c:pt idx="6904">
                  <c:v>64947.956282106999</c:v>
                </c:pt>
                <c:pt idx="6905">
                  <c:v>64941.8456259995</c:v>
                </c:pt>
                <c:pt idx="6906">
                  <c:v>64933.070642045401</c:v>
                </c:pt>
                <c:pt idx="6907">
                  <c:v>64925.048766056803</c:v>
                </c:pt>
                <c:pt idx="6908">
                  <c:v>64922.794390115203</c:v>
                </c:pt>
                <c:pt idx="6909">
                  <c:v>64927.100459191301</c:v>
                </c:pt>
                <c:pt idx="6910">
                  <c:v>64931.706731369602</c:v>
                </c:pt>
                <c:pt idx="6911">
                  <c:v>64931.414891753499</c:v>
                </c:pt>
                <c:pt idx="6912">
                  <c:v>64927.613684954304</c:v>
                </c:pt>
                <c:pt idx="6913">
                  <c:v>64921.420432628402</c:v>
                </c:pt>
                <c:pt idx="6914">
                  <c:v>64915.685281044498</c:v>
                </c:pt>
                <c:pt idx="6915">
                  <c:v>64914.607665638599</c:v>
                </c:pt>
                <c:pt idx="6916">
                  <c:v>64917.551706864499</c:v>
                </c:pt>
                <c:pt idx="6917">
                  <c:v>64919.127600530097</c:v>
                </c:pt>
                <c:pt idx="6918">
                  <c:v>64917.2585828425</c:v>
                </c:pt>
                <c:pt idx="6919">
                  <c:v>64913.088188765403</c:v>
                </c:pt>
                <c:pt idx="6920">
                  <c:v>64908.212945978303</c:v>
                </c:pt>
                <c:pt idx="6921">
                  <c:v>64905.832728301502</c:v>
                </c:pt>
                <c:pt idx="6922">
                  <c:v>64906.913791117797</c:v>
                </c:pt>
                <c:pt idx="6923">
                  <c:v>64907.726465487001</c:v>
                </c:pt>
                <c:pt idx="6924">
                  <c:v>64906.234544807201</c:v>
                </c:pt>
                <c:pt idx="6925">
                  <c:v>64902.920419190697</c:v>
                </c:pt>
                <c:pt idx="6926">
                  <c:v>64899.131756522998</c:v>
                </c:pt>
                <c:pt idx="6927">
                  <c:v>64897.521557079097</c:v>
                </c:pt>
                <c:pt idx="6928">
                  <c:v>64897.916788059098</c:v>
                </c:pt>
                <c:pt idx="6929">
                  <c:v>64897.139620301299</c:v>
                </c:pt>
                <c:pt idx="6930">
                  <c:v>64894.917410481401</c:v>
                </c:pt>
                <c:pt idx="6931">
                  <c:v>64891.527911306897</c:v>
                </c:pt>
                <c:pt idx="6932">
                  <c:v>64889.099791918503</c:v>
                </c:pt>
                <c:pt idx="6933">
                  <c:v>64888.645104696698</c:v>
                </c:pt>
                <c:pt idx="6934">
                  <c:v>64887.649521871397</c:v>
                </c:pt>
                <c:pt idx="6935">
                  <c:v>64884.490237889302</c:v>
                </c:pt>
                <c:pt idx="6936">
                  <c:v>64880.316881962797</c:v>
                </c:pt>
                <c:pt idx="6937">
                  <c:v>64878.471247511399</c:v>
                </c:pt>
                <c:pt idx="6938">
                  <c:v>64876.5638138016</c:v>
                </c:pt>
                <c:pt idx="6939">
                  <c:v>64871.726465261898</c:v>
                </c:pt>
                <c:pt idx="6940">
                  <c:v>64867.088181579798</c:v>
                </c:pt>
                <c:pt idx="6941">
                  <c:v>64864.2522150164</c:v>
                </c:pt>
                <c:pt idx="6942">
                  <c:v>64858.567303098003</c:v>
                </c:pt>
                <c:pt idx="6943">
                  <c:v>64853.685979635702</c:v>
                </c:pt>
                <c:pt idx="6944">
                  <c:v>64848.734131393903</c:v>
                </c:pt>
                <c:pt idx="6945">
                  <c:v>64841.8153514156</c:v>
                </c:pt>
                <c:pt idx="6946">
                  <c:v>64836.3089471563</c:v>
                </c:pt>
                <c:pt idx="6947">
                  <c:v>64828.317264562502</c:v>
                </c:pt>
                <c:pt idx="6948">
                  <c:v>64823.3908252892</c:v>
                </c:pt>
                <c:pt idx="6949">
                  <c:v>64812.8311616461</c:v>
                </c:pt>
                <c:pt idx="6950">
                  <c:v>64808.286463418699</c:v>
                </c:pt>
                <c:pt idx="6951">
                  <c:v>64798.066444206001</c:v>
                </c:pt>
                <c:pt idx="6952">
                  <c:v>64786.248381862897</c:v>
                </c:pt>
                <c:pt idx="6953">
                  <c:v>64775.175397550898</c:v>
                </c:pt>
                <c:pt idx="6954">
                  <c:v>64770.715962707603</c:v>
                </c:pt>
                <c:pt idx="6955">
                  <c:v>64755.931200098399</c:v>
                </c:pt>
                <c:pt idx="6956">
                  <c:v>64751.337573519697</c:v>
                </c:pt>
                <c:pt idx="6957">
                  <c:v>64737.237358251397</c:v>
                </c:pt>
                <c:pt idx="6958">
                  <c:v>64728.999634063097</c:v>
                </c:pt>
                <c:pt idx="6959">
                  <c:v>64715.016704025802</c:v>
                </c:pt>
                <c:pt idx="6960">
                  <c:v>64708.8773588861</c:v>
                </c:pt>
                <c:pt idx="6961">
                  <c:v>64687.985484060198</c:v>
                </c:pt>
                <c:pt idx="6962">
                  <c:v>64704.553881782304</c:v>
                </c:pt>
                <c:pt idx="6963">
                  <c:v>64686.745774887801</c:v>
                </c:pt>
                <c:pt idx="6964">
                  <c:v>64637.025971009003</c:v>
                </c:pt>
                <c:pt idx="6965">
                  <c:v>64718.039744856898</c:v>
                </c:pt>
                <c:pt idx="6966">
                  <c:v>64772.671368743497</c:v>
                </c:pt>
                <c:pt idx="6967">
                  <c:v>64718.678650606598</c:v>
                </c:pt>
                <c:pt idx="6968">
                  <c:v>64671.200666447003</c:v>
                </c:pt>
                <c:pt idx="6969">
                  <c:v>64622.457043017799</c:v>
                </c:pt>
                <c:pt idx="6970">
                  <c:v>64619.637046056501</c:v>
                </c:pt>
                <c:pt idx="6971">
                  <c:v>64662.741630807897</c:v>
                </c:pt>
                <c:pt idx="6972">
                  <c:v>64683.712976099298</c:v>
                </c:pt>
                <c:pt idx="6973">
                  <c:v>64672.300049996702</c:v>
                </c:pt>
                <c:pt idx="6974">
                  <c:v>64657.681638021</c:v>
                </c:pt>
                <c:pt idx="6975">
                  <c:v>64635.797341432502</c:v>
                </c:pt>
                <c:pt idx="6976">
                  <c:v>64612.914286437597</c:v>
                </c:pt>
                <c:pt idx="6977">
                  <c:v>64599.144050656803</c:v>
                </c:pt>
                <c:pt idx="6978">
                  <c:v>64606.390173329302</c:v>
                </c:pt>
                <c:pt idx="6979">
                  <c:v>64627.025383421897</c:v>
                </c:pt>
                <c:pt idx="6980">
                  <c:v>64634.231012558397</c:v>
                </c:pt>
                <c:pt idx="6981">
                  <c:v>64634.644042767002</c:v>
                </c:pt>
                <c:pt idx="6982">
                  <c:v>64628.973985928002</c:v>
                </c:pt>
                <c:pt idx="6983">
                  <c:v>64619.060385748999</c:v>
                </c:pt>
                <c:pt idx="6984">
                  <c:v>64606.311840206203</c:v>
                </c:pt>
                <c:pt idx="6985">
                  <c:v>64594.575353925997</c:v>
                </c:pt>
                <c:pt idx="6986">
                  <c:v>64590.365238027298</c:v>
                </c:pt>
                <c:pt idx="6987">
                  <c:v>64595.789357239701</c:v>
                </c:pt>
                <c:pt idx="6988">
                  <c:v>64602.864067936403</c:v>
                </c:pt>
                <c:pt idx="6989">
                  <c:v>64604.107948427103</c:v>
                </c:pt>
                <c:pt idx="6990">
                  <c:v>64601.337855679703</c:v>
                </c:pt>
                <c:pt idx="6991">
                  <c:v>64595.374489596899</c:v>
                </c:pt>
                <c:pt idx="6992">
                  <c:v>64587.685523240201</c:v>
                </c:pt>
                <c:pt idx="6993">
                  <c:v>64581.779589022801</c:v>
                </c:pt>
                <c:pt idx="6994">
                  <c:v>64581.928311868403</c:v>
                </c:pt>
                <c:pt idx="6995">
                  <c:v>64585.952285293402</c:v>
                </c:pt>
                <c:pt idx="6996">
                  <c:v>64587.029715417098</c:v>
                </c:pt>
                <c:pt idx="6997">
                  <c:v>64584.974433873998</c:v>
                </c:pt>
                <c:pt idx="6998">
                  <c:v>64580.5203770382</c:v>
                </c:pt>
                <c:pt idx="6999">
                  <c:v>64574.871979848802</c:v>
                </c:pt>
                <c:pt idx="7000">
                  <c:v>64571.110843650597</c:v>
                </c:pt>
                <c:pt idx="7001">
                  <c:v>64571.633718535602</c:v>
                </c:pt>
                <c:pt idx="7002">
                  <c:v>64572.769358897298</c:v>
                </c:pt>
                <c:pt idx="7003">
                  <c:v>64571.679732406497</c:v>
                </c:pt>
                <c:pt idx="7004">
                  <c:v>64568.511802134497</c:v>
                </c:pt>
                <c:pt idx="7005">
                  <c:v>64564.038612920398</c:v>
                </c:pt>
                <c:pt idx="7006">
                  <c:v>64560.628907791099</c:v>
                </c:pt>
                <c:pt idx="7007">
                  <c:v>64560.1583385638</c:v>
                </c:pt>
                <c:pt idx="7008">
                  <c:v>64559.865719706402</c:v>
                </c:pt>
                <c:pt idx="7009">
                  <c:v>64556.950358192997</c:v>
                </c:pt>
                <c:pt idx="7010">
                  <c:v>64551.588866643899</c:v>
                </c:pt>
                <c:pt idx="7011">
                  <c:v>64547.675170953502</c:v>
                </c:pt>
                <c:pt idx="7012">
                  <c:v>64546.1439317283</c:v>
                </c:pt>
                <c:pt idx="7013">
                  <c:v>64542.167442081198</c:v>
                </c:pt>
                <c:pt idx="7014">
                  <c:v>64535.525107614099</c:v>
                </c:pt>
                <c:pt idx="7015">
                  <c:v>64531.941805518698</c:v>
                </c:pt>
                <c:pt idx="7016">
                  <c:v>64528.094463894398</c:v>
                </c:pt>
                <c:pt idx="7017">
                  <c:v>64519.535873367502</c:v>
                </c:pt>
                <c:pt idx="7018">
                  <c:v>64514.745783738203</c:v>
                </c:pt>
                <c:pt idx="7019">
                  <c:v>64509.750129475098</c:v>
                </c:pt>
                <c:pt idx="7020">
                  <c:v>64498.1913736508</c:v>
                </c:pt>
                <c:pt idx="7021">
                  <c:v>64494.895931786399</c:v>
                </c:pt>
                <c:pt idx="7022">
                  <c:v>64487.890518512097</c:v>
                </c:pt>
                <c:pt idx="7023">
                  <c:v>64471.8353244885</c:v>
                </c:pt>
                <c:pt idx="7024">
                  <c:v>64470.058264334097</c:v>
                </c:pt>
                <c:pt idx="7025">
                  <c:v>64457.589681480102</c:v>
                </c:pt>
                <c:pt idx="7026">
                  <c:v>64443.853115883903</c:v>
                </c:pt>
                <c:pt idx="7027">
                  <c:v>64433.826719754601</c:v>
                </c:pt>
                <c:pt idx="7028">
                  <c:v>64422.894572135199</c:v>
                </c:pt>
                <c:pt idx="7029">
                  <c:v>64409.5042760141</c:v>
                </c:pt>
                <c:pt idx="7030">
                  <c:v>64406.657457525398</c:v>
                </c:pt>
                <c:pt idx="7031">
                  <c:v>64385.931013856301</c:v>
                </c:pt>
                <c:pt idx="7032">
                  <c:v>64400.628683306699</c:v>
                </c:pt>
                <c:pt idx="7033">
                  <c:v>64389.048461520702</c:v>
                </c:pt>
                <c:pt idx="7034">
                  <c:v>64350.618004669101</c:v>
                </c:pt>
                <c:pt idx="7035">
                  <c:v>64375.384352311703</c:v>
                </c:pt>
                <c:pt idx="7036">
                  <c:v>64409.728614117303</c:v>
                </c:pt>
                <c:pt idx="7037">
                  <c:v>64386.9919653697</c:v>
                </c:pt>
                <c:pt idx="7038">
                  <c:v>64362.348085404898</c:v>
                </c:pt>
                <c:pt idx="7039">
                  <c:v>64332.775160331097</c:v>
                </c:pt>
                <c:pt idx="7040">
                  <c:v>64323.705763060701</c:v>
                </c:pt>
                <c:pt idx="7041">
                  <c:v>64340.096046038998</c:v>
                </c:pt>
                <c:pt idx="7042">
                  <c:v>64349.372194998003</c:v>
                </c:pt>
                <c:pt idx="7043">
                  <c:v>64344.328505800302</c:v>
                </c:pt>
                <c:pt idx="7044">
                  <c:v>64336.925973802303</c:v>
                </c:pt>
                <c:pt idx="7045">
                  <c:v>64325.976456782402</c:v>
                </c:pt>
                <c:pt idx="7046">
                  <c:v>64315.530413779299</c:v>
                </c:pt>
                <c:pt idx="7047">
                  <c:v>64312.3425390794</c:v>
                </c:pt>
                <c:pt idx="7048">
                  <c:v>64317.496123190198</c:v>
                </c:pt>
                <c:pt idx="7049">
                  <c:v>64322.835846822498</c:v>
                </c:pt>
                <c:pt idx="7050">
                  <c:v>64322.841787811602</c:v>
                </c:pt>
                <c:pt idx="7051">
                  <c:v>64319.055809480698</c:v>
                </c:pt>
                <c:pt idx="7052">
                  <c:v>64312.838009680898</c:v>
                </c:pt>
                <c:pt idx="7053">
                  <c:v>64306.506204587902</c:v>
                </c:pt>
                <c:pt idx="7054">
                  <c:v>64304.405716109999</c:v>
                </c:pt>
                <c:pt idx="7055">
                  <c:v>64306.8144636086</c:v>
                </c:pt>
                <c:pt idx="7056">
                  <c:v>64308.934784678502</c:v>
                </c:pt>
                <c:pt idx="7057">
                  <c:v>64307.6983913152</c:v>
                </c:pt>
                <c:pt idx="7058">
                  <c:v>64303.8893560945</c:v>
                </c:pt>
                <c:pt idx="7059">
                  <c:v>64298.944032546402</c:v>
                </c:pt>
                <c:pt idx="7060">
                  <c:v>64295.642575378602</c:v>
                </c:pt>
                <c:pt idx="7061">
                  <c:v>64296.0832087573</c:v>
                </c:pt>
                <c:pt idx="7062">
                  <c:v>64296.819863215504</c:v>
                </c:pt>
                <c:pt idx="7063">
                  <c:v>64295.229270666699</c:v>
                </c:pt>
                <c:pt idx="7064">
                  <c:v>64291.887605218697</c:v>
                </c:pt>
                <c:pt idx="7065">
                  <c:v>64288.137503571597</c:v>
                </c:pt>
                <c:pt idx="7066">
                  <c:v>64286.552834034497</c:v>
                </c:pt>
                <c:pt idx="7067">
                  <c:v>64286.8289494938</c:v>
                </c:pt>
                <c:pt idx="7068">
                  <c:v>64285.700491545402</c:v>
                </c:pt>
                <c:pt idx="7069">
                  <c:v>64283.189578321297</c:v>
                </c:pt>
                <c:pt idx="7070">
                  <c:v>64279.653131926701</c:v>
                </c:pt>
                <c:pt idx="7071">
                  <c:v>64277.008221492302</c:v>
                </c:pt>
                <c:pt idx="7072">
                  <c:v>64276.312444859497</c:v>
                </c:pt>
                <c:pt idx="7073">
                  <c:v>64274.972676697304</c:v>
                </c:pt>
                <c:pt idx="7074">
                  <c:v>64271.338860656302</c:v>
                </c:pt>
                <c:pt idx="7075">
                  <c:v>64267.158865330697</c:v>
                </c:pt>
                <c:pt idx="7076">
                  <c:v>64265.124546080297</c:v>
                </c:pt>
                <c:pt idx="7077">
                  <c:v>64262.406785490399</c:v>
                </c:pt>
                <c:pt idx="7078">
                  <c:v>64257.033216320597</c:v>
                </c:pt>
                <c:pt idx="7079">
                  <c:v>64252.548529941203</c:v>
                </c:pt>
                <c:pt idx="7080">
                  <c:v>64248.794836977198</c:v>
                </c:pt>
                <c:pt idx="7081">
                  <c:v>64242.0709324895</c:v>
                </c:pt>
                <c:pt idx="7082">
                  <c:v>64237.226785165403</c:v>
                </c:pt>
                <c:pt idx="7083">
                  <c:v>64231.207124317101</c:v>
                </c:pt>
                <c:pt idx="7084">
                  <c:v>64222.419925587797</c:v>
                </c:pt>
                <c:pt idx="7085">
                  <c:v>64216.233056106103</c:v>
                </c:pt>
                <c:pt idx="7086">
                  <c:v>64206.677366841301</c:v>
                </c:pt>
                <c:pt idx="7087">
                  <c:v>64199.846610248598</c:v>
                </c:pt>
                <c:pt idx="7088">
                  <c:v>64188.765805010597</c:v>
                </c:pt>
                <c:pt idx="7089">
                  <c:v>64182.962562223998</c:v>
                </c:pt>
                <c:pt idx="7090">
                  <c:v>64169.640424114899</c:v>
                </c:pt>
                <c:pt idx="7091">
                  <c:v>64167.478052240498</c:v>
                </c:pt>
                <c:pt idx="7092">
                  <c:v>64153.594605574901</c:v>
                </c:pt>
                <c:pt idx="7093">
                  <c:v>64141.924744600597</c:v>
                </c:pt>
                <c:pt idx="7094">
                  <c:v>64129.639649511802</c:v>
                </c:pt>
                <c:pt idx="7095">
                  <c:v>64124.1666249353</c:v>
                </c:pt>
                <c:pt idx="7096">
                  <c:v>64105.852939945398</c:v>
                </c:pt>
                <c:pt idx="7097">
                  <c:v>64110.960019215803</c:v>
                </c:pt>
                <c:pt idx="7098">
                  <c:v>64094.645869979599</c:v>
                </c:pt>
                <c:pt idx="7099">
                  <c:v>64063.422536015802</c:v>
                </c:pt>
                <c:pt idx="7100">
                  <c:v>64097.781295362103</c:v>
                </c:pt>
                <c:pt idx="7101">
                  <c:v>64108.4510189168</c:v>
                </c:pt>
                <c:pt idx="7102">
                  <c:v>64075.716669362599</c:v>
                </c:pt>
                <c:pt idx="7103">
                  <c:v>64054.605749439201</c:v>
                </c:pt>
                <c:pt idx="7104">
                  <c:v>64044.948056499197</c:v>
                </c:pt>
                <c:pt idx="7105">
                  <c:v>64056.117955121597</c:v>
                </c:pt>
                <c:pt idx="7106">
                  <c:v>64069.963449000599</c:v>
                </c:pt>
                <c:pt idx="7107">
                  <c:v>64071.247235592396</c:v>
                </c:pt>
                <c:pt idx="7108">
                  <c:v>64066.337519521898</c:v>
                </c:pt>
                <c:pt idx="7109">
                  <c:v>64056.717500352701</c:v>
                </c:pt>
                <c:pt idx="7110">
                  <c:v>64044.785340581802</c:v>
                </c:pt>
                <c:pt idx="7111">
                  <c:v>64035.642283729998</c:v>
                </c:pt>
                <c:pt idx="7112">
                  <c:v>64034.3549048735</c:v>
                </c:pt>
                <c:pt idx="7113">
                  <c:v>64039.578849654099</c:v>
                </c:pt>
                <c:pt idx="7114">
                  <c:v>64045.940647038697</c:v>
                </c:pt>
                <c:pt idx="7115">
                  <c:v>64046.453923308298</c:v>
                </c:pt>
                <c:pt idx="7116">
                  <c:v>64042.419970013798</c:v>
                </c:pt>
                <c:pt idx="7117">
                  <c:v>64036.090900318901</c:v>
                </c:pt>
                <c:pt idx="7118">
                  <c:v>64029.711008601502</c:v>
                </c:pt>
                <c:pt idx="7119">
                  <c:v>64025.773631203003</c:v>
                </c:pt>
                <c:pt idx="7120">
                  <c:v>64027.369000358398</c:v>
                </c:pt>
                <c:pt idx="7121">
                  <c:v>64031.173141478299</c:v>
                </c:pt>
                <c:pt idx="7122">
                  <c:v>64031.046903039198</c:v>
                </c:pt>
                <c:pt idx="7123">
                  <c:v>64027.816649970599</c:v>
                </c:pt>
                <c:pt idx="7124">
                  <c:v>64023.009806826602</c:v>
                </c:pt>
                <c:pt idx="7125">
                  <c:v>64018.6219227068</c:v>
                </c:pt>
                <c:pt idx="7126">
                  <c:v>64017.961510219502</c:v>
                </c:pt>
                <c:pt idx="7127">
                  <c:v>64020.329068894498</c:v>
                </c:pt>
                <c:pt idx="7128">
                  <c:v>64020.347370691699</c:v>
                </c:pt>
                <c:pt idx="7129">
                  <c:v>64017.608894682598</c:v>
                </c:pt>
                <c:pt idx="7130">
                  <c:v>64013.700264000901</c:v>
                </c:pt>
                <c:pt idx="7131">
                  <c:v>64009.848465772797</c:v>
                </c:pt>
                <c:pt idx="7132">
                  <c:v>64008.485676440301</c:v>
                </c:pt>
                <c:pt idx="7133">
                  <c:v>64009.766010793697</c:v>
                </c:pt>
                <c:pt idx="7134">
                  <c:v>64009.3476883357</c:v>
                </c:pt>
                <c:pt idx="7135">
                  <c:v>64006.709510828201</c:v>
                </c:pt>
                <c:pt idx="7136">
                  <c:v>64002.929141474102</c:v>
                </c:pt>
                <c:pt idx="7137">
                  <c:v>64000.015603470601</c:v>
                </c:pt>
                <c:pt idx="7138">
                  <c:v>63999.406195638097</c:v>
                </c:pt>
                <c:pt idx="7139">
                  <c:v>63999.356445738696</c:v>
                </c:pt>
                <c:pt idx="7140">
                  <c:v>63996.765497822598</c:v>
                </c:pt>
                <c:pt idx="7141">
                  <c:v>63992.075211869502</c:v>
                </c:pt>
                <c:pt idx="7142">
                  <c:v>63989.342677226901</c:v>
                </c:pt>
                <c:pt idx="7143">
                  <c:v>63988.1209959634</c:v>
                </c:pt>
                <c:pt idx="7144">
                  <c:v>63984.361904251302</c:v>
                </c:pt>
                <c:pt idx="7145">
                  <c:v>63978.807709298402</c:v>
                </c:pt>
                <c:pt idx="7146">
                  <c:v>63976.483475766698</c:v>
                </c:pt>
                <c:pt idx="7147">
                  <c:v>63972.234156497398</c:v>
                </c:pt>
                <c:pt idx="7148">
                  <c:v>63965.385625026</c:v>
                </c:pt>
                <c:pt idx="7149">
                  <c:v>63961.9524542258</c:v>
                </c:pt>
                <c:pt idx="7150">
                  <c:v>63954.919210362299</c:v>
                </c:pt>
                <c:pt idx="7151">
                  <c:v>63949.287059656999</c:v>
                </c:pt>
                <c:pt idx="7152">
                  <c:v>63942.0210499124</c:v>
                </c:pt>
                <c:pt idx="7153">
                  <c:v>63933.051830061697</c:v>
                </c:pt>
                <c:pt idx="7154">
                  <c:v>63924.711231617599</c:v>
                </c:pt>
                <c:pt idx="7155">
                  <c:v>63915.874526988497</c:v>
                </c:pt>
                <c:pt idx="7156">
                  <c:v>63904.106318096397</c:v>
                </c:pt>
                <c:pt idx="7157">
                  <c:v>63900.936441804501</c:v>
                </c:pt>
                <c:pt idx="7158">
                  <c:v>63883.285138983003</c:v>
                </c:pt>
                <c:pt idx="7159">
                  <c:v>63888.183690513499</c:v>
                </c:pt>
                <c:pt idx="7160">
                  <c:v>63870.147323807498</c:v>
                </c:pt>
                <c:pt idx="7161">
                  <c:v>63851.409191373001</c:v>
                </c:pt>
                <c:pt idx="7162">
                  <c:v>63860.100655112903</c:v>
                </c:pt>
                <c:pt idx="7163">
                  <c:v>63858.086486791501</c:v>
                </c:pt>
                <c:pt idx="7164">
                  <c:v>63843.3448545223</c:v>
                </c:pt>
                <c:pt idx="7165">
                  <c:v>63831.138298671598</c:v>
                </c:pt>
                <c:pt idx="7166">
                  <c:v>63835.903896545104</c:v>
                </c:pt>
                <c:pt idx="7167">
                  <c:v>63835.9036585418</c:v>
                </c:pt>
                <c:pt idx="7168">
                  <c:v>63829.3297923844</c:v>
                </c:pt>
                <c:pt idx="7169">
                  <c:v>63819.9080887444</c:v>
                </c:pt>
                <c:pt idx="7170">
                  <c:v>63818.6453088126</c:v>
                </c:pt>
                <c:pt idx="7171">
                  <c:v>63822.234901505202</c:v>
                </c:pt>
                <c:pt idx="7172">
                  <c:v>63819.101031596103</c:v>
                </c:pt>
                <c:pt idx="7173">
                  <c:v>63813.738296895703</c:v>
                </c:pt>
                <c:pt idx="7174">
                  <c:v>63807.694422913701</c:v>
                </c:pt>
                <c:pt idx="7175">
                  <c:v>63807.596056372196</c:v>
                </c:pt>
                <c:pt idx="7176">
                  <c:v>63810.638830252501</c:v>
                </c:pt>
                <c:pt idx="7177">
                  <c:v>63809.507520725703</c:v>
                </c:pt>
                <c:pt idx="7178">
                  <c:v>63806.026795560101</c:v>
                </c:pt>
                <c:pt idx="7179">
                  <c:v>63800.651699185401</c:v>
                </c:pt>
                <c:pt idx="7180">
                  <c:v>63797.102431084902</c:v>
                </c:pt>
                <c:pt idx="7181">
                  <c:v>63797.708609355701</c:v>
                </c:pt>
                <c:pt idx="7182">
                  <c:v>63798.154841287302</c:v>
                </c:pt>
                <c:pt idx="7183">
                  <c:v>63796.661938787904</c:v>
                </c:pt>
                <c:pt idx="7184">
                  <c:v>63793.5782140749</c:v>
                </c:pt>
                <c:pt idx="7185">
                  <c:v>63790.176793232</c:v>
                </c:pt>
                <c:pt idx="7186">
                  <c:v>63789.1395310265</c:v>
                </c:pt>
                <c:pt idx="7187">
                  <c:v>63789.7361719533</c:v>
                </c:pt>
                <c:pt idx="7188">
                  <c:v>63788.832139661499</c:v>
                </c:pt>
                <c:pt idx="7189">
                  <c:v>63786.540312887002</c:v>
                </c:pt>
                <c:pt idx="7190">
                  <c:v>63783.063464720202</c:v>
                </c:pt>
                <c:pt idx="7191">
                  <c:v>63780.4853257578</c:v>
                </c:pt>
                <c:pt idx="7192">
                  <c:v>63779.9444636751</c:v>
                </c:pt>
                <c:pt idx="7193">
                  <c:v>63778.853963797199</c:v>
                </c:pt>
                <c:pt idx="7194">
                  <c:v>63775.598184897099</c:v>
                </c:pt>
                <c:pt idx="7195">
                  <c:v>63771.507276273798</c:v>
                </c:pt>
                <c:pt idx="7196">
                  <c:v>63769.784549164098</c:v>
                </c:pt>
                <c:pt idx="7197">
                  <c:v>63767.657418930401</c:v>
                </c:pt>
                <c:pt idx="7198">
                  <c:v>63762.563610764002</c:v>
                </c:pt>
                <c:pt idx="7199">
                  <c:v>63757.805017610903</c:v>
                </c:pt>
                <c:pt idx="7200">
                  <c:v>63754.5493403578</c:v>
                </c:pt>
                <c:pt idx="7201">
                  <c:v>63748.383372333301</c:v>
                </c:pt>
                <c:pt idx="7202">
                  <c:v>63743.596322907099</c:v>
                </c:pt>
                <c:pt idx="7203">
                  <c:v>63738.220099019898</c:v>
                </c:pt>
                <c:pt idx="7204">
                  <c:v>63729.920947836297</c:v>
                </c:pt>
                <c:pt idx="7205">
                  <c:v>63724.111412120197</c:v>
                </c:pt>
                <c:pt idx="7206">
                  <c:v>63715.151338694901</c:v>
                </c:pt>
                <c:pt idx="7207">
                  <c:v>63708.755637298098</c:v>
                </c:pt>
                <c:pt idx="7208">
                  <c:v>63698.329517828402</c:v>
                </c:pt>
                <c:pt idx="7209">
                  <c:v>63690.297709516097</c:v>
                </c:pt>
                <c:pt idx="7210">
                  <c:v>63679.8980073333</c:v>
                </c:pt>
                <c:pt idx="7211">
                  <c:v>63669.607690463999</c:v>
                </c:pt>
                <c:pt idx="7212">
                  <c:v>63660.989678752798</c:v>
                </c:pt>
                <c:pt idx="7213">
                  <c:v>63648.072592954799</c:v>
                </c:pt>
                <c:pt idx="7214">
                  <c:v>63638.016318825401</c:v>
                </c:pt>
                <c:pt idx="7215">
                  <c:v>63625.905342281898</c:v>
                </c:pt>
                <c:pt idx="7216">
                  <c:v>63613.276645651298</c:v>
                </c:pt>
                <c:pt idx="7217">
                  <c:v>63604.0398791888</c:v>
                </c:pt>
                <c:pt idx="7218">
                  <c:v>63587.241782958503</c:v>
                </c:pt>
                <c:pt idx="7219">
                  <c:v>63579.7034839845</c:v>
                </c:pt>
                <c:pt idx="7220">
                  <c:v>63565.547573531199</c:v>
                </c:pt>
                <c:pt idx="7221">
                  <c:v>63548.223398594098</c:v>
                </c:pt>
                <c:pt idx="7222">
                  <c:v>63546.832431128802</c:v>
                </c:pt>
                <c:pt idx="7223">
                  <c:v>63520.050746996698</c:v>
                </c:pt>
                <c:pt idx="7224">
                  <c:v>63524.619833845303</c:v>
                </c:pt>
                <c:pt idx="7225">
                  <c:v>63494.8515236776</c:v>
                </c:pt>
                <c:pt idx="7226">
                  <c:v>63478.163537280401</c:v>
                </c:pt>
                <c:pt idx="7227">
                  <c:v>63475.445773022802</c:v>
                </c:pt>
                <c:pt idx="7228">
                  <c:v>63524.5503321375</c:v>
                </c:pt>
                <c:pt idx="7229">
                  <c:v>63458.203473150301</c:v>
                </c:pt>
                <c:pt idx="7230">
                  <c:v>63458.161196495101</c:v>
                </c:pt>
                <c:pt idx="7231">
                  <c:v>63453.325358888702</c:v>
                </c:pt>
                <c:pt idx="7232">
                  <c:v>63447.6585620732</c:v>
                </c:pt>
                <c:pt idx="7233">
                  <c:v>63441.605486056498</c:v>
                </c:pt>
                <c:pt idx="7234">
                  <c:v>63460.120221334299</c:v>
                </c:pt>
                <c:pt idx="7235">
                  <c:v>63444.312967281403</c:v>
                </c:pt>
                <c:pt idx="7236">
                  <c:v>63422.340022170298</c:v>
                </c:pt>
                <c:pt idx="7237">
                  <c:v>63430.224813589397</c:v>
                </c:pt>
                <c:pt idx="7238">
                  <c:v>63422.526555080804</c:v>
                </c:pt>
                <c:pt idx="7239">
                  <c:v>63416.6000500464</c:v>
                </c:pt>
                <c:pt idx="7240">
                  <c:v>63406.718228577301</c:v>
                </c:pt>
                <c:pt idx="7241">
                  <c:v>63410.153534768098</c:v>
                </c:pt>
                <c:pt idx="7242">
                  <c:v>63409.838924880598</c:v>
                </c:pt>
                <c:pt idx="7243">
                  <c:v>63401.266554252899</c:v>
                </c:pt>
                <c:pt idx="7244">
                  <c:v>63393.431830756803</c:v>
                </c:pt>
                <c:pt idx="7245">
                  <c:v>63395.409800732399</c:v>
                </c:pt>
                <c:pt idx="7246">
                  <c:v>63394.610995488598</c:v>
                </c:pt>
                <c:pt idx="7247">
                  <c:v>63389.244798331303</c:v>
                </c:pt>
                <c:pt idx="7248">
                  <c:v>63384.455694161501</c:v>
                </c:pt>
                <c:pt idx="7249">
                  <c:v>63385.957775997304</c:v>
                </c:pt>
                <c:pt idx="7250">
                  <c:v>63387.568482388102</c:v>
                </c:pt>
                <c:pt idx="7251">
                  <c:v>63385.261274717399</c:v>
                </c:pt>
                <c:pt idx="7252">
                  <c:v>63381.245140271902</c:v>
                </c:pt>
                <c:pt idx="7253">
                  <c:v>63377.099294343498</c:v>
                </c:pt>
                <c:pt idx="7254">
                  <c:v>63376.290425587802</c:v>
                </c:pt>
                <c:pt idx="7255">
                  <c:v>63377.491939406398</c:v>
                </c:pt>
                <c:pt idx="7256">
                  <c:v>63377.570829826996</c:v>
                </c:pt>
                <c:pt idx="7257">
                  <c:v>63376.335143319098</c:v>
                </c:pt>
                <c:pt idx="7258">
                  <c:v>63373.539026685197</c:v>
                </c:pt>
                <c:pt idx="7259">
                  <c:v>63370.276308909401</c:v>
                </c:pt>
                <c:pt idx="7260">
                  <c:v>63369.421463219202</c:v>
                </c:pt>
                <c:pt idx="7261">
                  <c:v>63370.232928025798</c:v>
                </c:pt>
                <c:pt idx="7262">
                  <c:v>63369.399862732498</c:v>
                </c:pt>
                <c:pt idx="7263">
                  <c:v>63367.462018705097</c:v>
                </c:pt>
                <c:pt idx="7264">
                  <c:v>63364.504255603701</c:v>
                </c:pt>
                <c:pt idx="7265">
                  <c:v>63362.401009886897</c:v>
                </c:pt>
                <c:pt idx="7266">
                  <c:v>63362.280998542199</c:v>
                </c:pt>
                <c:pt idx="7267">
                  <c:v>63361.481706354403</c:v>
                </c:pt>
                <c:pt idx="7268">
                  <c:v>63358.747391029501</c:v>
                </c:pt>
                <c:pt idx="7269">
                  <c:v>63355.210526459101</c:v>
                </c:pt>
                <c:pt idx="7270">
                  <c:v>63353.672608193199</c:v>
                </c:pt>
                <c:pt idx="7271">
                  <c:v>63352.333057410899</c:v>
                </c:pt>
                <c:pt idx="7272">
                  <c:v>63348.132819509199</c:v>
                </c:pt>
                <c:pt idx="7273">
                  <c:v>63344.150362357599</c:v>
                </c:pt>
                <c:pt idx="7274">
                  <c:v>63341.788967356901</c:v>
                </c:pt>
                <c:pt idx="7275">
                  <c:v>63337.028635460803</c:v>
                </c:pt>
                <c:pt idx="7276">
                  <c:v>63332.751408863602</c:v>
                </c:pt>
                <c:pt idx="7277">
                  <c:v>63328.669813915898</c:v>
                </c:pt>
                <c:pt idx="7278">
                  <c:v>63322.071960308698</c:v>
                </c:pt>
                <c:pt idx="7279">
                  <c:v>63317.527092919801</c:v>
                </c:pt>
                <c:pt idx="7280">
                  <c:v>63310.343332301803</c:v>
                </c:pt>
                <c:pt idx="7281">
                  <c:v>63305.269499293099</c:v>
                </c:pt>
                <c:pt idx="7282">
                  <c:v>63296.8907808816</c:v>
                </c:pt>
                <c:pt idx="7283">
                  <c:v>63288.489904105001</c:v>
                </c:pt>
                <c:pt idx="7284">
                  <c:v>63281.671787445899</c:v>
                </c:pt>
                <c:pt idx="7285">
                  <c:v>63271.8325964619</c:v>
                </c:pt>
                <c:pt idx="7286">
                  <c:v>63262.452320741097</c:v>
                </c:pt>
                <c:pt idx="7287">
                  <c:v>63253.952961298302</c:v>
                </c:pt>
                <c:pt idx="7288">
                  <c:v>63243.442231417597</c:v>
                </c:pt>
                <c:pt idx="7289">
                  <c:v>63234.433015696603</c:v>
                </c:pt>
                <c:pt idx="7290">
                  <c:v>63221.773036984203</c:v>
                </c:pt>
                <c:pt idx="7291">
                  <c:v>63212.708079708398</c:v>
                </c:pt>
                <c:pt idx="7292">
                  <c:v>63201.830627507901</c:v>
                </c:pt>
                <c:pt idx="7293">
                  <c:v>63188.265533155398</c:v>
                </c:pt>
                <c:pt idx="7294">
                  <c:v>63180.768405574097</c:v>
                </c:pt>
                <c:pt idx="7295">
                  <c:v>63164.518283755599</c:v>
                </c:pt>
                <c:pt idx="7296">
                  <c:v>63160.733161099299</c:v>
                </c:pt>
                <c:pt idx="7297">
                  <c:v>63139.9941675804</c:v>
                </c:pt>
                <c:pt idx="7298">
                  <c:v>63139.938015646701</c:v>
                </c:pt>
                <c:pt idx="7299">
                  <c:v>63117.479390451103</c:v>
                </c:pt>
                <c:pt idx="7300">
                  <c:v>63120.0807335672</c:v>
                </c:pt>
                <c:pt idx="7301">
                  <c:v>63098.442023704301</c:v>
                </c:pt>
                <c:pt idx="7302">
                  <c:v>63069.241790653701</c:v>
                </c:pt>
                <c:pt idx="7303">
                  <c:v>63094.333433587097</c:v>
                </c:pt>
                <c:pt idx="7304">
                  <c:v>63094.320611283401</c:v>
                </c:pt>
                <c:pt idx="7305">
                  <c:v>63075.015382497499</c:v>
                </c:pt>
                <c:pt idx="7306">
                  <c:v>63073.987182502198</c:v>
                </c:pt>
                <c:pt idx="7307">
                  <c:v>63098.127816775697</c:v>
                </c:pt>
                <c:pt idx="7308">
                  <c:v>63060.064057860101</c:v>
                </c:pt>
                <c:pt idx="7309">
                  <c:v>63040.073823390499</c:v>
                </c:pt>
                <c:pt idx="7310">
                  <c:v>63051.307238116096</c:v>
                </c:pt>
                <c:pt idx="7311">
                  <c:v>63051.140381871097</c:v>
                </c:pt>
                <c:pt idx="7312">
                  <c:v>63035.697235131702</c:v>
                </c:pt>
                <c:pt idx="7313">
                  <c:v>63027.866600535497</c:v>
                </c:pt>
                <c:pt idx="7314">
                  <c:v>63035.878537146098</c:v>
                </c:pt>
                <c:pt idx="7315">
                  <c:v>63034.915576102801</c:v>
                </c:pt>
                <c:pt idx="7316">
                  <c:v>63028.4915781073</c:v>
                </c:pt>
                <c:pt idx="7317">
                  <c:v>63021.389088190299</c:v>
                </c:pt>
                <c:pt idx="7318">
                  <c:v>63024.449347691203</c:v>
                </c:pt>
                <c:pt idx="7319">
                  <c:v>63032.339306932801</c:v>
                </c:pt>
                <c:pt idx="7320">
                  <c:v>63030.316542765402</c:v>
                </c:pt>
                <c:pt idx="7321">
                  <c:v>63026.268058301597</c:v>
                </c:pt>
                <c:pt idx="7322">
                  <c:v>63020.4196465321</c:v>
                </c:pt>
                <c:pt idx="7323">
                  <c:v>63016.088665031602</c:v>
                </c:pt>
                <c:pt idx="7324">
                  <c:v>63017.750687532098</c:v>
                </c:pt>
                <c:pt idx="7325">
                  <c:v>63023.132687810597</c:v>
                </c:pt>
                <c:pt idx="7326">
                  <c:v>63024.848403816897</c:v>
                </c:pt>
                <c:pt idx="7327">
                  <c:v>63023.371947919302</c:v>
                </c:pt>
                <c:pt idx="7328">
                  <c:v>63019.574289370103</c:v>
                </c:pt>
                <c:pt idx="7329">
                  <c:v>63015.174914508403</c:v>
                </c:pt>
                <c:pt idx="7330">
                  <c:v>63013.446569396103</c:v>
                </c:pt>
                <c:pt idx="7331">
                  <c:v>63015.226247632498</c:v>
                </c:pt>
                <c:pt idx="7332">
                  <c:v>63016.6706019946</c:v>
                </c:pt>
                <c:pt idx="7333">
                  <c:v>63015.783263178797</c:v>
                </c:pt>
                <c:pt idx="7334">
                  <c:v>63013.472712021699</c:v>
                </c:pt>
                <c:pt idx="7335">
                  <c:v>63011.090060124399</c:v>
                </c:pt>
                <c:pt idx="7336">
                  <c:v>63010.808342272801</c:v>
                </c:pt>
                <c:pt idx="7337">
                  <c:v>63011.9255200076</c:v>
                </c:pt>
                <c:pt idx="7338">
                  <c:v>63011.813453300398</c:v>
                </c:pt>
                <c:pt idx="7339">
                  <c:v>63010.457350969999</c:v>
                </c:pt>
                <c:pt idx="7340">
                  <c:v>63008.4158733929</c:v>
                </c:pt>
                <c:pt idx="7341">
                  <c:v>63007.323596328097</c:v>
                </c:pt>
                <c:pt idx="7342">
                  <c:v>63007.437246755901</c:v>
                </c:pt>
                <c:pt idx="7343">
                  <c:v>63007.126837754302</c:v>
                </c:pt>
                <c:pt idx="7344">
                  <c:v>63006.113681673698</c:v>
                </c:pt>
                <c:pt idx="7345">
                  <c:v>63004.619166761702</c:v>
                </c:pt>
                <c:pt idx="7346">
                  <c:v>63003.871216093401</c:v>
                </c:pt>
                <c:pt idx="7347">
                  <c:v>63003.839358508398</c:v>
                </c:pt>
                <c:pt idx="7348">
                  <c:v>63003.194173145101</c:v>
                </c:pt>
                <c:pt idx="7349">
                  <c:v>63001.404284490898</c:v>
                </c:pt>
                <c:pt idx="7350">
                  <c:v>62999.912167632297</c:v>
                </c:pt>
                <c:pt idx="7351">
                  <c:v>62999.386799277403</c:v>
                </c:pt>
                <c:pt idx="7352">
                  <c:v>62998.1611917427</c:v>
                </c:pt>
                <c:pt idx="7353">
                  <c:v>62995.842155429797</c:v>
                </c:pt>
                <c:pt idx="7354">
                  <c:v>62993.848451729697</c:v>
                </c:pt>
                <c:pt idx="7355">
                  <c:v>62992.312701253402</c:v>
                </c:pt>
                <c:pt idx="7356">
                  <c:v>62990.121911221097</c:v>
                </c:pt>
                <c:pt idx="7357">
                  <c:v>62987.026942130004</c:v>
                </c:pt>
                <c:pt idx="7358">
                  <c:v>62985.071204450098</c:v>
                </c:pt>
                <c:pt idx="7359">
                  <c:v>62980.8888374503</c:v>
                </c:pt>
                <c:pt idx="7360">
                  <c:v>62979.451095807097</c:v>
                </c:pt>
                <c:pt idx="7361">
                  <c:v>62974.598955200498</c:v>
                </c:pt>
                <c:pt idx="7362">
                  <c:v>62973.076953453899</c:v>
                </c:pt>
                <c:pt idx="7363">
                  <c:v>62968.038838988497</c:v>
                </c:pt>
                <c:pt idx="7364">
                  <c:v>62964.462882249398</c:v>
                </c:pt>
                <c:pt idx="7365">
                  <c:v>62958.9169400459</c:v>
                </c:pt>
                <c:pt idx="7366">
                  <c:v>62957.864319377797</c:v>
                </c:pt>
                <c:pt idx="7367">
                  <c:v>62950.175706831702</c:v>
                </c:pt>
                <c:pt idx="7368">
                  <c:v>62953.120211609501</c:v>
                </c:pt>
                <c:pt idx="7369">
                  <c:v>62944.416206539303</c:v>
                </c:pt>
                <c:pt idx="7370">
                  <c:v>62932.261913309703</c:v>
                </c:pt>
                <c:pt idx="7371">
                  <c:v>62938.146393388597</c:v>
                </c:pt>
                <c:pt idx="7372">
                  <c:v>62937.145048741899</c:v>
                </c:pt>
                <c:pt idx="7373">
                  <c:v>62928.431779960301</c:v>
                </c:pt>
                <c:pt idx="7374">
                  <c:v>62921.652987850597</c:v>
                </c:pt>
                <c:pt idx="7375">
                  <c:v>62925.7805845408</c:v>
                </c:pt>
                <c:pt idx="7376">
                  <c:v>62922.252046831003</c:v>
                </c:pt>
                <c:pt idx="7377">
                  <c:v>62916.393145685899</c:v>
                </c:pt>
                <c:pt idx="7378">
                  <c:v>62913.749418495499</c:v>
                </c:pt>
                <c:pt idx="7379">
                  <c:v>62914.251303949102</c:v>
                </c:pt>
                <c:pt idx="7380">
                  <c:v>62912.981924869797</c:v>
                </c:pt>
                <c:pt idx="7381">
                  <c:v>62909.630003398699</c:v>
                </c:pt>
                <c:pt idx="7382">
                  <c:v>62906.219708233199</c:v>
                </c:pt>
                <c:pt idx="7383">
                  <c:v>62906.763605674198</c:v>
                </c:pt>
                <c:pt idx="7384">
                  <c:v>62906.5591816542</c:v>
                </c:pt>
                <c:pt idx="7385">
                  <c:v>62904.772107537501</c:v>
                </c:pt>
                <c:pt idx="7386">
                  <c:v>62902.220055651997</c:v>
                </c:pt>
                <c:pt idx="7387">
                  <c:v>62900.504155704701</c:v>
                </c:pt>
                <c:pt idx="7388">
                  <c:v>62900.405361752797</c:v>
                </c:pt>
                <c:pt idx="7389">
                  <c:v>62900.066876541299</c:v>
                </c:pt>
                <c:pt idx="7390">
                  <c:v>62897.592737732601</c:v>
                </c:pt>
                <c:pt idx="7391">
                  <c:v>62894.210608171299</c:v>
                </c:pt>
                <c:pt idx="7392">
                  <c:v>62893.611372070001</c:v>
                </c:pt>
                <c:pt idx="7393">
                  <c:v>62892.152344552102</c:v>
                </c:pt>
                <c:pt idx="7394">
                  <c:v>62888.2703447936</c:v>
                </c:pt>
                <c:pt idx="7395">
                  <c:v>62885.311065115799</c:v>
                </c:pt>
                <c:pt idx="7396">
                  <c:v>62883.2994861673</c:v>
                </c:pt>
                <c:pt idx="7397">
                  <c:v>62878.876787950001</c:v>
                </c:pt>
                <c:pt idx="7398">
                  <c:v>62876.161048170601</c:v>
                </c:pt>
                <c:pt idx="7399">
                  <c:v>62872.378136221603</c:v>
                </c:pt>
                <c:pt idx="7400">
                  <c:v>62867.528525093498</c:v>
                </c:pt>
                <c:pt idx="7401">
                  <c:v>62863.564187066397</c:v>
                </c:pt>
                <c:pt idx="7402">
                  <c:v>62859.659041715502</c:v>
                </c:pt>
                <c:pt idx="7403">
                  <c:v>62855.1869787588</c:v>
                </c:pt>
                <c:pt idx="7404">
                  <c:v>62855.661594046098</c:v>
                </c:pt>
                <c:pt idx="7405">
                  <c:v>62844.835935185904</c:v>
                </c:pt>
                <c:pt idx="7406">
                  <c:v>62838.575121919203</c:v>
                </c:pt>
                <c:pt idx="7407">
                  <c:v>62835.686310657104</c:v>
                </c:pt>
                <c:pt idx="7408">
                  <c:v>62833.599076325903</c:v>
                </c:pt>
                <c:pt idx="7409">
                  <c:v>62833.208191439</c:v>
                </c:pt>
                <c:pt idx="7410">
                  <c:v>62823.978380341898</c:v>
                </c:pt>
                <c:pt idx="7411">
                  <c:v>62826.620552142398</c:v>
                </c:pt>
                <c:pt idx="7412">
                  <c:v>62825.7326704999</c:v>
                </c:pt>
                <c:pt idx="7413">
                  <c:v>62816.344531868301</c:v>
                </c:pt>
                <c:pt idx="7414">
                  <c:v>62808.586722532302</c:v>
                </c:pt>
                <c:pt idx="7415">
                  <c:v>62809.846107622601</c:v>
                </c:pt>
                <c:pt idx="7416">
                  <c:v>62811.630499865001</c:v>
                </c:pt>
                <c:pt idx="7417">
                  <c:v>62807.039581252597</c:v>
                </c:pt>
                <c:pt idx="7418">
                  <c:v>62802.804424637303</c:v>
                </c:pt>
                <c:pt idx="7419">
                  <c:v>62798.796452070201</c:v>
                </c:pt>
                <c:pt idx="7420">
                  <c:v>62797.960855102501</c:v>
                </c:pt>
                <c:pt idx="7421">
                  <c:v>62799.4547527787</c:v>
                </c:pt>
                <c:pt idx="7422">
                  <c:v>62799.753908392398</c:v>
                </c:pt>
                <c:pt idx="7423">
                  <c:v>62798.360617846498</c:v>
                </c:pt>
                <c:pt idx="7424">
                  <c:v>62795.773146046296</c:v>
                </c:pt>
                <c:pt idx="7425">
                  <c:v>62792.553677554999</c:v>
                </c:pt>
                <c:pt idx="7426">
                  <c:v>62791.295232919198</c:v>
                </c:pt>
                <c:pt idx="7427">
                  <c:v>62792.349055496001</c:v>
                </c:pt>
                <c:pt idx="7428">
                  <c:v>62792.120078114902</c:v>
                </c:pt>
                <c:pt idx="7429">
                  <c:v>62790.165909926996</c:v>
                </c:pt>
                <c:pt idx="7430">
                  <c:v>62787.166400456801</c:v>
                </c:pt>
                <c:pt idx="7431">
                  <c:v>62784.660449484298</c:v>
                </c:pt>
                <c:pt idx="7432">
                  <c:v>62784.071518088</c:v>
                </c:pt>
                <c:pt idx="7433">
                  <c:v>62783.939076494898</c:v>
                </c:pt>
                <c:pt idx="7434">
                  <c:v>62781.826101453</c:v>
                </c:pt>
                <c:pt idx="7435">
                  <c:v>62777.872309505103</c:v>
                </c:pt>
                <c:pt idx="7436">
                  <c:v>62776.236494569202</c:v>
                </c:pt>
                <c:pt idx="7437">
                  <c:v>62775.461044887001</c:v>
                </c:pt>
                <c:pt idx="7438">
                  <c:v>62772.099653690799</c:v>
                </c:pt>
                <c:pt idx="7439">
                  <c:v>62767.194324701297</c:v>
                </c:pt>
                <c:pt idx="7440">
                  <c:v>62766.1514743347</c:v>
                </c:pt>
                <c:pt idx="7441">
                  <c:v>62762.779005583703</c:v>
                </c:pt>
                <c:pt idx="7442">
                  <c:v>62757.132368657702</c:v>
                </c:pt>
                <c:pt idx="7443">
                  <c:v>62754.276099452203</c:v>
                </c:pt>
                <c:pt idx="7444">
                  <c:v>62751.1348272182</c:v>
                </c:pt>
                <c:pt idx="7445">
                  <c:v>62744.904677776598</c:v>
                </c:pt>
                <c:pt idx="7446">
                  <c:v>62740.245979044899</c:v>
                </c:pt>
                <c:pt idx="7447">
                  <c:v>62735.266252471702</c:v>
                </c:pt>
                <c:pt idx="7448">
                  <c:v>62729.721124614203</c:v>
                </c:pt>
                <c:pt idx="7449">
                  <c:v>62722.562651165099</c:v>
                </c:pt>
                <c:pt idx="7450">
                  <c:v>62722.744363976002</c:v>
                </c:pt>
                <c:pt idx="7451">
                  <c:v>62715.160253422197</c:v>
                </c:pt>
                <c:pt idx="7452">
                  <c:v>62706.328429168498</c:v>
                </c:pt>
                <c:pt idx="7453">
                  <c:v>62705.6413151058</c:v>
                </c:pt>
                <c:pt idx="7454">
                  <c:v>62702.841100813203</c:v>
                </c:pt>
                <c:pt idx="7455">
                  <c:v>62693.430499350703</c:v>
                </c:pt>
                <c:pt idx="7456">
                  <c:v>62696.0154917502</c:v>
                </c:pt>
                <c:pt idx="7457">
                  <c:v>62686.991673165998</c:v>
                </c:pt>
                <c:pt idx="7458">
                  <c:v>62679.978561270102</c:v>
                </c:pt>
                <c:pt idx="7459">
                  <c:v>62680.876684294897</c:v>
                </c:pt>
                <c:pt idx="7460">
                  <c:v>62679.147320951</c:v>
                </c:pt>
                <c:pt idx="7461">
                  <c:v>62673.883475168797</c:v>
                </c:pt>
                <c:pt idx="7462">
                  <c:v>62668.614001848502</c:v>
                </c:pt>
                <c:pt idx="7463">
                  <c:v>62668.983194983499</c:v>
                </c:pt>
                <c:pt idx="7464">
                  <c:v>62667.7550406597</c:v>
                </c:pt>
                <c:pt idx="7465">
                  <c:v>62664.510793213602</c:v>
                </c:pt>
                <c:pt idx="7466">
                  <c:v>62660.178446456899</c:v>
                </c:pt>
                <c:pt idx="7467">
                  <c:v>62658.782011350901</c:v>
                </c:pt>
                <c:pt idx="7468">
                  <c:v>62659.1439359949</c:v>
                </c:pt>
                <c:pt idx="7469">
                  <c:v>62656.581026584798</c:v>
                </c:pt>
                <c:pt idx="7470">
                  <c:v>62653.670251497701</c:v>
                </c:pt>
                <c:pt idx="7471">
                  <c:v>62650.360160483899</c:v>
                </c:pt>
                <c:pt idx="7472">
                  <c:v>62649.006680845901</c:v>
                </c:pt>
                <c:pt idx="7473">
                  <c:v>62648.847837640802</c:v>
                </c:pt>
                <c:pt idx="7474">
                  <c:v>62646.996784283197</c:v>
                </c:pt>
                <c:pt idx="7475">
                  <c:v>62642.886038753699</c:v>
                </c:pt>
                <c:pt idx="7476">
                  <c:v>62639.232132202102</c:v>
                </c:pt>
                <c:pt idx="7477">
                  <c:v>62637.623164961202</c:v>
                </c:pt>
                <c:pt idx="7478">
                  <c:v>62634.297942669298</c:v>
                </c:pt>
                <c:pt idx="7479">
                  <c:v>62629.0013387867</c:v>
                </c:pt>
                <c:pt idx="7480">
                  <c:v>62625.997768483197</c:v>
                </c:pt>
                <c:pt idx="7481">
                  <c:v>62622.032970472603</c:v>
                </c:pt>
                <c:pt idx="7482">
                  <c:v>62614.963690393699</c:v>
                </c:pt>
                <c:pt idx="7483">
                  <c:v>62611.2863717707</c:v>
                </c:pt>
                <c:pt idx="7484">
                  <c:v>62605.427605371297</c:v>
                </c:pt>
                <c:pt idx="7485">
                  <c:v>62596.305563282804</c:v>
                </c:pt>
                <c:pt idx="7486">
                  <c:v>62591.011872748903</c:v>
                </c:pt>
                <c:pt idx="7487">
                  <c:v>62581.514633442501</c:v>
                </c:pt>
                <c:pt idx="7488">
                  <c:v>62576.413465785598</c:v>
                </c:pt>
                <c:pt idx="7489">
                  <c:v>62566.167729293702</c:v>
                </c:pt>
                <c:pt idx="7490">
                  <c:v>62559.059979365004</c:v>
                </c:pt>
                <c:pt idx="7491">
                  <c:v>62548.847553422798</c:v>
                </c:pt>
                <c:pt idx="7492">
                  <c:v>62539.826902160501</c:v>
                </c:pt>
                <c:pt idx="7493">
                  <c:v>62528.975685532198</c:v>
                </c:pt>
                <c:pt idx="7494">
                  <c:v>62522.907335174903</c:v>
                </c:pt>
                <c:pt idx="7495">
                  <c:v>62507.2922835801</c:v>
                </c:pt>
                <c:pt idx="7496">
                  <c:v>62510.703489297899</c:v>
                </c:pt>
                <c:pt idx="7497">
                  <c:v>62496.058497290702</c:v>
                </c:pt>
                <c:pt idx="7498">
                  <c:v>62474.741255237299</c:v>
                </c:pt>
                <c:pt idx="7499">
                  <c:v>62494.430908486902</c:v>
                </c:pt>
                <c:pt idx="7500">
                  <c:v>62501.279738307101</c:v>
                </c:pt>
                <c:pt idx="7501">
                  <c:v>62482.5581418004</c:v>
                </c:pt>
                <c:pt idx="7502">
                  <c:v>62468.506085443303</c:v>
                </c:pt>
                <c:pt idx="7503">
                  <c:v>62456.173372002697</c:v>
                </c:pt>
                <c:pt idx="7504">
                  <c:v>62460.540437294003</c:v>
                </c:pt>
                <c:pt idx="7505">
                  <c:v>62473.972161038102</c:v>
                </c:pt>
                <c:pt idx="7506">
                  <c:v>62475.721538639104</c:v>
                </c:pt>
                <c:pt idx="7507">
                  <c:v>62472.193711178101</c:v>
                </c:pt>
                <c:pt idx="7508">
                  <c:v>62465.294229491999</c:v>
                </c:pt>
                <c:pt idx="7509">
                  <c:v>62456.370176971803</c:v>
                </c:pt>
                <c:pt idx="7510">
                  <c:v>62448.880558894103</c:v>
                </c:pt>
                <c:pt idx="7511">
                  <c:v>62448.509437202403</c:v>
                </c:pt>
                <c:pt idx="7512">
                  <c:v>62454.299839132902</c:v>
                </c:pt>
                <c:pt idx="7513">
                  <c:v>62458.741688916598</c:v>
                </c:pt>
                <c:pt idx="7514">
                  <c:v>62457.740718571498</c:v>
                </c:pt>
                <c:pt idx="7515">
                  <c:v>62453.397816452198</c:v>
                </c:pt>
                <c:pt idx="7516">
                  <c:v>62447.0622869203</c:v>
                </c:pt>
                <c:pt idx="7517">
                  <c:v>62441.671001711802</c:v>
                </c:pt>
                <c:pt idx="7518">
                  <c:v>62441.671805401304</c:v>
                </c:pt>
                <c:pt idx="7519">
                  <c:v>62445.893566416999</c:v>
                </c:pt>
                <c:pt idx="7520">
                  <c:v>62447.264439803701</c:v>
                </c:pt>
                <c:pt idx="7521">
                  <c:v>62445.533215975702</c:v>
                </c:pt>
                <c:pt idx="7522">
                  <c:v>62441.497237143703</c:v>
                </c:pt>
                <c:pt idx="7523">
                  <c:v>62436.666886753002</c:v>
                </c:pt>
                <c:pt idx="7524">
                  <c:v>62434.097127766901</c:v>
                </c:pt>
                <c:pt idx="7525">
                  <c:v>62435.187562701802</c:v>
                </c:pt>
                <c:pt idx="7526">
                  <c:v>62436.2377875272</c:v>
                </c:pt>
                <c:pt idx="7527">
                  <c:v>62434.917417949502</c:v>
                </c:pt>
                <c:pt idx="7528">
                  <c:v>62431.840147282302</c:v>
                </c:pt>
                <c:pt idx="7529">
                  <c:v>62428.411936450502</c:v>
                </c:pt>
                <c:pt idx="7530">
                  <c:v>62427.210986224898</c:v>
                </c:pt>
                <c:pt idx="7531">
                  <c:v>62427.935712965598</c:v>
                </c:pt>
                <c:pt idx="7532">
                  <c:v>62427.395725077702</c:v>
                </c:pt>
                <c:pt idx="7533">
                  <c:v>62425.24041369</c:v>
                </c:pt>
                <c:pt idx="7534">
                  <c:v>62421.934350427298</c:v>
                </c:pt>
                <c:pt idx="7535">
                  <c:v>62419.699645027598</c:v>
                </c:pt>
                <c:pt idx="7536">
                  <c:v>62419.441027368099</c:v>
                </c:pt>
                <c:pt idx="7537">
                  <c:v>62418.611582270198</c:v>
                </c:pt>
                <c:pt idx="7538">
                  <c:v>62415.664975363601</c:v>
                </c:pt>
                <c:pt idx="7539">
                  <c:v>62411.952300170597</c:v>
                </c:pt>
                <c:pt idx="7540">
                  <c:v>62410.674346549102</c:v>
                </c:pt>
                <c:pt idx="7541">
                  <c:v>62408.958468375997</c:v>
                </c:pt>
                <c:pt idx="7542">
                  <c:v>62404.352562865701</c:v>
                </c:pt>
                <c:pt idx="7543">
                  <c:v>62400.354494455903</c:v>
                </c:pt>
                <c:pt idx="7544">
                  <c:v>62397.751106588803</c:v>
                </c:pt>
                <c:pt idx="7545">
                  <c:v>62392.175666895397</c:v>
                </c:pt>
                <c:pt idx="7546">
                  <c:v>62388.279496896597</c:v>
                </c:pt>
                <c:pt idx="7547">
                  <c:v>62383.646296460101</c:v>
                </c:pt>
                <c:pt idx="7548">
                  <c:v>62376.188519334602</c:v>
                </c:pt>
                <c:pt idx="7549">
                  <c:v>62371.364146922497</c:v>
                </c:pt>
                <c:pt idx="7550">
                  <c:v>62363.235920207801</c:v>
                </c:pt>
                <c:pt idx="7551">
                  <c:v>62358.471831808798</c:v>
                </c:pt>
                <c:pt idx="7552">
                  <c:v>62348.728593711297</c:v>
                </c:pt>
                <c:pt idx="7553">
                  <c:v>62343.714305606904</c:v>
                </c:pt>
                <c:pt idx="7554">
                  <c:v>62332.097038383799</c:v>
                </c:pt>
                <c:pt idx="7555">
                  <c:v>62335.768882013399</c:v>
                </c:pt>
                <c:pt idx="7556">
                  <c:v>62320.564099847303</c:v>
                </c:pt>
                <c:pt idx="7557">
                  <c:v>62306.919062281901</c:v>
                </c:pt>
                <c:pt idx="7558">
                  <c:v>62312.024591523601</c:v>
                </c:pt>
                <c:pt idx="7559">
                  <c:v>62312.153761536298</c:v>
                </c:pt>
                <c:pt idx="7560">
                  <c:v>62302.521474140798</c:v>
                </c:pt>
                <c:pt idx="7561">
                  <c:v>62295.267094934301</c:v>
                </c:pt>
                <c:pt idx="7562">
                  <c:v>62289.690344153198</c:v>
                </c:pt>
                <c:pt idx="7563">
                  <c:v>62290.935769861499</c:v>
                </c:pt>
                <c:pt idx="7564">
                  <c:v>62294.035986520001</c:v>
                </c:pt>
                <c:pt idx="7565">
                  <c:v>62293.3800465288</c:v>
                </c:pt>
                <c:pt idx="7566">
                  <c:v>62289.844026830899</c:v>
                </c:pt>
                <c:pt idx="7567">
                  <c:v>62284.595341775697</c:v>
                </c:pt>
                <c:pt idx="7568">
                  <c:v>62280.629755401198</c:v>
                </c:pt>
                <c:pt idx="7569">
                  <c:v>62281.042029643497</c:v>
                </c:pt>
                <c:pt idx="7570">
                  <c:v>62282.773501338299</c:v>
                </c:pt>
                <c:pt idx="7571">
                  <c:v>62281.947451450302</c:v>
                </c:pt>
                <c:pt idx="7572">
                  <c:v>62278.857970067897</c:v>
                </c:pt>
                <c:pt idx="7573">
                  <c:v>62274.4066906425</c:v>
                </c:pt>
                <c:pt idx="7574">
                  <c:v>62271.1737432421</c:v>
                </c:pt>
                <c:pt idx="7575">
                  <c:v>62271.097148760397</c:v>
                </c:pt>
                <c:pt idx="7576">
                  <c:v>62271.017766490397</c:v>
                </c:pt>
                <c:pt idx="7577">
                  <c:v>62268.202727119002</c:v>
                </c:pt>
                <c:pt idx="7578">
                  <c:v>62263.074550089201</c:v>
                </c:pt>
                <c:pt idx="7579">
                  <c:v>62259.858574169099</c:v>
                </c:pt>
                <c:pt idx="7580">
                  <c:v>62258.648948765098</c:v>
                </c:pt>
                <c:pt idx="7581">
                  <c:v>62254.702561533901</c:v>
                </c:pt>
                <c:pt idx="7582">
                  <c:v>62248.810174215701</c:v>
                </c:pt>
                <c:pt idx="7583">
                  <c:v>62246.474898798202</c:v>
                </c:pt>
                <c:pt idx="7584">
                  <c:v>62242.551251152901</c:v>
                </c:pt>
                <c:pt idx="7585">
                  <c:v>62234.709131735202</c:v>
                </c:pt>
                <c:pt idx="7586">
                  <c:v>62231.609973627797</c:v>
                </c:pt>
                <c:pt idx="7587">
                  <c:v>62226.360754894398</c:v>
                </c:pt>
                <c:pt idx="7588">
                  <c:v>62215.780191932499</c:v>
                </c:pt>
                <c:pt idx="7589">
                  <c:v>62213.302175886398</c:v>
                </c:pt>
                <c:pt idx="7590">
                  <c:v>62204.738716882297</c:v>
                </c:pt>
                <c:pt idx="7591">
                  <c:v>62193.196835756702</c:v>
                </c:pt>
                <c:pt idx="7592">
                  <c:v>62185.962486909797</c:v>
                </c:pt>
                <c:pt idx="7593">
                  <c:v>62176.150143085899</c:v>
                </c:pt>
                <c:pt idx="7594">
                  <c:v>62165.916326480001</c:v>
                </c:pt>
                <c:pt idx="7595">
                  <c:v>62161.718210913801</c:v>
                </c:pt>
                <c:pt idx="7596">
                  <c:v>62146.510218910698</c:v>
                </c:pt>
                <c:pt idx="7597">
                  <c:v>62143.543015032199</c:v>
                </c:pt>
                <c:pt idx="7598">
                  <c:v>62126.586619319103</c:v>
                </c:pt>
                <c:pt idx="7599">
                  <c:v>62129.981842266199</c:v>
                </c:pt>
                <c:pt idx="7600">
                  <c:v>62120.736453436999</c:v>
                </c:pt>
                <c:pt idx="7601">
                  <c:v>62097.201165173399</c:v>
                </c:pt>
                <c:pt idx="7602">
                  <c:v>62104.744148224199</c:v>
                </c:pt>
                <c:pt idx="7603">
                  <c:v>62121.204645155602</c:v>
                </c:pt>
                <c:pt idx="7604">
                  <c:v>62107.756723384897</c:v>
                </c:pt>
                <c:pt idx="7605">
                  <c:v>62093.739110224204</c:v>
                </c:pt>
                <c:pt idx="7606">
                  <c:v>62078.850000906103</c:v>
                </c:pt>
                <c:pt idx="7607">
                  <c:v>62075.266826967098</c:v>
                </c:pt>
                <c:pt idx="7608">
                  <c:v>62085.594382788302</c:v>
                </c:pt>
                <c:pt idx="7609">
                  <c:v>62090.941460383598</c:v>
                </c:pt>
                <c:pt idx="7610">
                  <c:v>62086.974938396503</c:v>
                </c:pt>
                <c:pt idx="7611">
                  <c:v>62081.498578840401</c:v>
                </c:pt>
                <c:pt idx="7612">
                  <c:v>62073.797748037199</c:v>
                </c:pt>
                <c:pt idx="7613">
                  <c:v>62066.364659371997</c:v>
                </c:pt>
                <c:pt idx="7614">
                  <c:v>62064.016642546099</c:v>
                </c:pt>
                <c:pt idx="7615">
                  <c:v>62067.671322779803</c:v>
                </c:pt>
                <c:pt idx="7616">
                  <c:v>62071.220014011</c:v>
                </c:pt>
                <c:pt idx="7617">
                  <c:v>62070.800179845399</c:v>
                </c:pt>
                <c:pt idx="7618">
                  <c:v>62067.629744999402</c:v>
                </c:pt>
                <c:pt idx="7619">
                  <c:v>62062.300532143199</c:v>
                </c:pt>
                <c:pt idx="7620">
                  <c:v>62057.187982230498</c:v>
                </c:pt>
                <c:pt idx="7621">
                  <c:v>62056.278946228202</c:v>
                </c:pt>
                <c:pt idx="7622">
                  <c:v>62058.671819393399</c:v>
                </c:pt>
                <c:pt idx="7623">
                  <c:v>62059.768801652797</c:v>
                </c:pt>
                <c:pt idx="7624">
                  <c:v>62058.0020606287</c:v>
                </c:pt>
                <c:pt idx="7625">
                  <c:v>62054.231569002601</c:v>
                </c:pt>
                <c:pt idx="7626">
                  <c:v>62049.655691811698</c:v>
                </c:pt>
                <c:pt idx="7627">
                  <c:v>62046.886212353304</c:v>
                </c:pt>
                <c:pt idx="7628">
                  <c:v>62047.384657548602</c:v>
                </c:pt>
                <c:pt idx="7629">
                  <c:v>62047.765153867898</c:v>
                </c:pt>
                <c:pt idx="7630">
                  <c:v>62046.237840772301</c:v>
                </c:pt>
                <c:pt idx="7631">
                  <c:v>62043.190852471198</c:v>
                </c:pt>
                <c:pt idx="7632">
                  <c:v>62039.696274269598</c:v>
                </c:pt>
                <c:pt idx="7633">
                  <c:v>62038.084369927601</c:v>
                </c:pt>
                <c:pt idx="7634">
                  <c:v>62038.108683988001</c:v>
                </c:pt>
                <c:pt idx="7635">
                  <c:v>62036.905136726098</c:v>
                </c:pt>
                <c:pt idx="7636">
                  <c:v>62034.641585585101</c:v>
                </c:pt>
                <c:pt idx="7637">
                  <c:v>62031.455889685203</c:v>
                </c:pt>
                <c:pt idx="7638">
                  <c:v>62029.2020945404</c:v>
                </c:pt>
                <c:pt idx="7639">
                  <c:v>62028.538820659101</c:v>
                </c:pt>
                <c:pt idx="7640">
                  <c:v>62027.096118137299</c:v>
                </c:pt>
                <c:pt idx="7641">
                  <c:v>62023.680247277101</c:v>
                </c:pt>
                <c:pt idx="7642">
                  <c:v>62019.782511359903</c:v>
                </c:pt>
                <c:pt idx="7643">
                  <c:v>62017.881373868899</c:v>
                </c:pt>
                <c:pt idx="7644">
                  <c:v>62015.239418188001</c:v>
                </c:pt>
                <c:pt idx="7645">
                  <c:v>62010.177639521302</c:v>
                </c:pt>
                <c:pt idx="7646">
                  <c:v>62006.430136465897</c:v>
                </c:pt>
                <c:pt idx="7647">
                  <c:v>62003.198456244303</c:v>
                </c:pt>
                <c:pt idx="7648">
                  <c:v>61996.723619513898</c:v>
                </c:pt>
                <c:pt idx="7649">
                  <c:v>61992.137872593397</c:v>
                </c:pt>
                <c:pt idx="7650">
                  <c:v>61986.927849222302</c:v>
                </c:pt>
                <c:pt idx="7651">
                  <c:v>61978.463948234697</c:v>
                </c:pt>
                <c:pt idx="7652">
                  <c:v>61973.4373376972</c:v>
                </c:pt>
                <c:pt idx="7653">
                  <c:v>61964.624063499403</c:v>
                </c:pt>
                <c:pt idx="7654">
                  <c:v>61959.325513003801</c:v>
                </c:pt>
                <c:pt idx="7655">
                  <c:v>61950.117520701002</c:v>
                </c:pt>
                <c:pt idx="7656">
                  <c:v>61942.261396531998</c:v>
                </c:pt>
                <c:pt idx="7657">
                  <c:v>61932.978670915501</c:v>
                </c:pt>
                <c:pt idx="7658">
                  <c:v>61924.860863923997</c:v>
                </c:pt>
                <c:pt idx="7659">
                  <c:v>61914.1029506778</c:v>
                </c:pt>
                <c:pt idx="7660">
                  <c:v>61909.333160077898</c:v>
                </c:pt>
                <c:pt idx="7661">
                  <c:v>61896.000394810697</c:v>
                </c:pt>
                <c:pt idx="7662">
                  <c:v>61893.185840670398</c:v>
                </c:pt>
                <c:pt idx="7663">
                  <c:v>61880.620872934698</c:v>
                </c:pt>
                <c:pt idx="7664">
                  <c:v>61870.099878463501</c:v>
                </c:pt>
                <c:pt idx="7665">
                  <c:v>61855.226508005799</c:v>
                </c:pt>
                <c:pt idx="7666">
                  <c:v>61858.2953269973</c:v>
                </c:pt>
                <c:pt idx="7667">
                  <c:v>61842.813622426802</c:v>
                </c:pt>
                <c:pt idx="7668">
                  <c:v>61814.312999726499</c:v>
                </c:pt>
                <c:pt idx="7669">
                  <c:v>61835.551334200398</c:v>
                </c:pt>
                <c:pt idx="7670">
                  <c:v>61823.974831505999</c:v>
                </c:pt>
                <c:pt idx="7671">
                  <c:v>61803.361143438698</c:v>
                </c:pt>
                <c:pt idx="7672">
                  <c:v>61809.108144472397</c:v>
                </c:pt>
                <c:pt idx="7673">
                  <c:v>61833.793952072301</c:v>
                </c:pt>
                <c:pt idx="7674">
                  <c:v>61827.605981469802</c:v>
                </c:pt>
                <c:pt idx="7675">
                  <c:v>61815.076949038303</c:v>
                </c:pt>
                <c:pt idx="7676">
                  <c:v>61797.563781294499</c:v>
                </c:pt>
                <c:pt idx="7677">
                  <c:v>61788.057410575799</c:v>
                </c:pt>
                <c:pt idx="7678">
                  <c:v>61798.419882229602</c:v>
                </c:pt>
                <c:pt idx="7679">
                  <c:v>61812.100878667297</c:v>
                </c:pt>
                <c:pt idx="7680">
                  <c:v>61811.461224473402</c:v>
                </c:pt>
                <c:pt idx="7681">
                  <c:v>61804.736115588697</c:v>
                </c:pt>
                <c:pt idx="7682">
                  <c:v>61793.842234405602</c:v>
                </c:pt>
                <c:pt idx="7683">
                  <c:v>61784.758778821903</c:v>
                </c:pt>
                <c:pt idx="7684">
                  <c:v>61787.583547504597</c:v>
                </c:pt>
                <c:pt idx="7685">
                  <c:v>61799.3756846377</c:v>
                </c:pt>
                <c:pt idx="7686">
                  <c:v>61804.077233895201</c:v>
                </c:pt>
                <c:pt idx="7687">
                  <c:v>61802.295477045896</c:v>
                </c:pt>
                <c:pt idx="7688">
                  <c:v>61795.268499210099</c:v>
                </c:pt>
                <c:pt idx="7689">
                  <c:v>61785.981833551901</c:v>
                </c:pt>
                <c:pt idx="7690">
                  <c:v>61781.085878136997</c:v>
                </c:pt>
                <c:pt idx="7691">
                  <c:v>61785.027847751902</c:v>
                </c:pt>
                <c:pt idx="7692">
                  <c:v>61790.458117718299</c:v>
                </c:pt>
                <c:pt idx="7693">
                  <c:v>61790.463077114699</c:v>
                </c:pt>
                <c:pt idx="7694">
                  <c:v>61786.574796755798</c:v>
                </c:pt>
                <c:pt idx="7695">
                  <c:v>61781.207353704398</c:v>
                </c:pt>
                <c:pt idx="7696">
                  <c:v>61777.981572627999</c:v>
                </c:pt>
                <c:pt idx="7697">
                  <c:v>61780.094714806</c:v>
                </c:pt>
                <c:pt idx="7698">
                  <c:v>61783.183357412599</c:v>
                </c:pt>
                <c:pt idx="7699">
                  <c:v>61782.787667365999</c:v>
                </c:pt>
                <c:pt idx="7700">
                  <c:v>61779.720986070002</c:v>
                </c:pt>
                <c:pt idx="7701">
                  <c:v>61775.885581852701</c:v>
                </c:pt>
                <c:pt idx="7702">
                  <c:v>61775.058668759601</c:v>
                </c:pt>
                <c:pt idx="7703">
                  <c:v>61777.060739950102</c:v>
                </c:pt>
                <c:pt idx="7704">
                  <c:v>61777.303902247397</c:v>
                </c:pt>
                <c:pt idx="7705">
                  <c:v>61775.310416352302</c:v>
                </c:pt>
                <c:pt idx="7706">
                  <c:v>61772.586729028902</c:v>
                </c:pt>
                <c:pt idx="7707">
                  <c:v>61771.567095497798</c:v>
                </c:pt>
                <c:pt idx="7708">
                  <c:v>61772.672946298902</c:v>
                </c:pt>
                <c:pt idx="7709">
                  <c:v>61772.589718982701</c:v>
                </c:pt>
                <c:pt idx="7710">
                  <c:v>61770.839247541597</c:v>
                </c:pt>
                <c:pt idx="7711">
                  <c:v>61768.617992858599</c:v>
                </c:pt>
                <c:pt idx="7712">
                  <c:v>61768.660703200097</c:v>
                </c:pt>
                <c:pt idx="7713">
                  <c:v>61769.537339692797</c:v>
                </c:pt>
                <c:pt idx="7714">
                  <c:v>61768.508101327301</c:v>
                </c:pt>
                <c:pt idx="7715">
                  <c:v>61766.246178201996</c:v>
                </c:pt>
                <c:pt idx="7716">
                  <c:v>61764.8404545003</c:v>
                </c:pt>
                <c:pt idx="7717">
                  <c:v>61765.134082882003</c:v>
                </c:pt>
                <c:pt idx="7718">
                  <c:v>61764.4840271715</c:v>
                </c:pt>
                <c:pt idx="7719">
                  <c:v>61762.869433712302</c:v>
                </c:pt>
                <c:pt idx="7720">
                  <c:v>61761.369739462702</c:v>
                </c:pt>
                <c:pt idx="7721">
                  <c:v>61761.069157397702</c:v>
                </c:pt>
                <c:pt idx="7722">
                  <c:v>61760.263528229101</c:v>
                </c:pt>
                <c:pt idx="7723">
                  <c:v>61758.298780104502</c:v>
                </c:pt>
                <c:pt idx="7724">
                  <c:v>61757.047539711399</c:v>
                </c:pt>
                <c:pt idx="7725">
                  <c:v>61756.136313019197</c:v>
                </c:pt>
                <c:pt idx="7726">
                  <c:v>61753.823534926101</c:v>
                </c:pt>
                <c:pt idx="7727">
                  <c:v>61752.212123553501</c:v>
                </c:pt>
                <c:pt idx="7728">
                  <c:v>61750.6897228831</c:v>
                </c:pt>
                <c:pt idx="7729">
                  <c:v>61747.568649481102</c:v>
                </c:pt>
                <c:pt idx="7730">
                  <c:v>61745.474183608902</c:v>
                </c:pt>
                <c:pt idx="7731">
                  <c:v>61742.257532979202</c:v>
                </c:pt>
                <c:pt idx="7732">
                  <c:v>61739.6568820951</c:v>
                </c:pt>
                <c:pt idx="7733">
                  <c:v>61736.087301022802</c:v>
                </c:pt>
                <c:pt idx="7734">
                  <c:v>61732.687822260399</c:v>
                </c:pt>
                <c:pt idx="7735">
                  <c:v>61729.745138227103</c:v>
                </c:pt>
                <c:pt idx="7736">
                  <c:v>61725.420220949301</c:v>
                </c:pt>
                <c:pt idx="7737">
                  <c:v>61722.246381084296</c:v>
                </c:pt>
                <c:pt idx="7738">
                  <c:v>61721.913954327298</c:v>
                </c:pt>
                <c:pt idx="7739">
                  <c:v>61711.639877174799</c:v>
                </c:pt>
                <c:pt idx="7740">
                  <c:v>61713.862157271098</c:v>
                </c:pt>
                <c:pt idx="7741">
                  <c:v>61704.085657652096</c:v>
                </c:pt>
                <c:pt idx="7742">
                  <c:v>61696.856766671997</c:v>
                </c:pt>
                <c:pt idx="7743">
                  <c:v>61693.896712711299</c:v>
                </c:pt>
                <c:pt idx="7744">
                  <c:v>61690.99603722</c:v>
                </c:pt>
                <c:pt idx="7745">
                  <c:v>61689.980480067599</c:v>
                </c:pt>
                <c:pt idx="7746">
                  <c:v>61689.635381269203</c:v>
                </c:pt>
                <c:pt idx="7747">
                  <c:v>61689.792902945497</c:v>
                </c:pt>
                <c:pt idx="7748">
                  <c:v>61674.479269365402</c:v>
                </c:pt>
                <c:pt idx="7749">
                  <c:v>61672.526508068797</c:v>
                </c:pt>
                <c:pt idx="7750">
                  <c:v>61672.197963057901</c:v>
                </c:pt>
                <c:pt idx="7751">
                  <c:v>61663.375657064098</c:v>
                </c:pt>
                <c:pt idx="7752">
                  <c:v>61668.248084714302</c:v>
                </c:pt>
                <c:pt idx="7753">
                  <c:v>61659.2915821235</c:v>
                </c:pt>
                <c:pt idx="7754">
                  <c:v>61655.172268347596</c:v>
                </c:pt>
                <c:pt idx="7755">
                  <c:v>61655.567910748199</c:v>
                </c:pt>
                <c:pt idx="7756">
                  <c:v>61650.565591070801</c:v>
                </c:pt>
                <c:pt idx="7757">
                  <c:v>61649.231411897497</c:v>
                </c:pt>
                <c:pt idx="7758">
                  <c:v>61648.470897965402</c:v>
                </c:pt>
                <c:pt idx="7759">
                  <c:v>61646.192954563398</c:v>
                </c:pt>
                <c:pt idx="7760">
                  <c:v>61644.791274274299</c:v>
                </c:pt>
                <c:pt idx="7761">
                  <c:v>61642.945579350097</c:v>
                </c:pt>
                <c:pt idx="7762">
                  <c:v>61640.168050816399</c:v>
                </c:pt>
                <c:pt idx="7763">
                  <c:v>61638.170168767101</c:v>
                </c:pt>
                <c:pt idx="7764">
                  <c:v>61634.879156069997</c:v>
                </c:pt>
                <c:pt idx="7765">
                  <c:v>61632.250177244103</c:v>
                </c:pt>
                <c:pt idx="7766">
                  <c:v>61628.314299096099</c:v>
                </c:pt>
                <c:pt idx="7767">
                  <c:v>61625.148704394996</c:v>
                </c:pt>
                <c:pt idx="7768">
                  <c:v>61620.132904991297</c:v>
                </c:pt>
                <c:pt idx="7769">
                  <c:v>61616.881204795704</c:v>
                </c:pt>
                <c:pt idx="7770">
                  <c:v>61610.311621778499</c:v>
                </c:pt>
                <c:pt idx="7771">
                  <c:v>61608.342036830603</c:v>
                </c:pt>
                <c:pt idx="7772">
                  <c:v>61599.194549936998</c:v>
                </c:pt>
                <c:pt idx="7773">
                  <c:v>61599.819451939598</c:v>
                </c:pt>
                <c:pt idx="7774">
                  <c:v>61589.915791798499</c:v>
                </c:pt>
                <c:pt idx="7775">
                  <c:v>61580.837521959897</c:v>
                </c:pt>
                <c:pt idx="7776">
                  <c:v>61584.433149766897</c:v>
                </c:pt>
                <c:pt idx="7777">
                  <c:v>61577.744681730503</c:v>
                </c:pt>
                <c:pt idx="7778">
                  <c:v>61571.1064723866</c:v>
                </c:pt>
                <c:pt idx="7779">
                  <c:v>61572.126185902802</c:v>
                </c:pt>
                <c:pt idx="7780">
                  <c:v>61571.486186757902</c:v>
                </c:pt>
                <c:pt idx="7781">
                  <c:v>61567.679382759903</c:v>
                </c:pt>
                <c:pt idx="7782">
                  <c:v>61564.176013583303</c:v>
                </c:pt>
                <c:pt idx="7783">
                  <c:v>61564.521071204501</c:v>
                </c:pt>
                <c:pt idx="7784">
                  <c:v>61564.481384523999</c:v>
                </c:pt>
                <c:pt idx="7785">
                  <c:v>61562.919099925697</c:v>
                </c:pt>
                <c:pt idx="7786">
                  <c:v>61560.664823483203</c:v>
                </c:pt>
                <c:pt idx="7787">
                  <c:v>61558.964652034301</c:v>
                </c:pt>
                <c:pt idx="7788">
                  <c:v>61558.548056479602</c:v>
                </c:pt>
                <c:pt idx="7789">
                  <c:v>61558.1885885265</c:v>
                </c:pt>
                <c:pt idx="7790">
                  <c:v>61556.984519945603</c:v>
                </c:pt>
                <c:pt idx="7791">
                  <c:v>61554.610986907603</c:v>
                </c:pt>
                <c:pt idx="7792">
                  <c:v>61552.765273878598</c:v>
                </c:pt>
                <c:pt idx="7793">
                  <c:v>61552.3239398199</c:v>
                </c:pt>
                <c:pt idx="7794">
                  <c:v>61550.406787135304</c:v>
                </c:pt>
                <c:pt idx="7795">
                  <c:v>61546.863434230399</c:v>
                </c:pt>
                <c:pt idx="7796">
                  <c:v>61546.459374426602</c:v>
                </c:pt>
                <c:pt idx="7797">
                  <c:v>61544.280222278903</c:v>
                </c:pt>
                <c:pt idx="7798">
                  <c:v>61539.551689828098</c:v>
                </c:pt>
                <c:pt idx="7799">
                  <c:v>61538.256544042102</c:v>
                </c:pt>
                <c:pt idx="7800">
                  <c:v>61534.352952712499</c:v>
                </c:pt>
                <c:pt idx="7801">
                  <c:v>61530.230445738402</c:v>
                </c:pt>
                <c:pt idx="7802">
                  <c:v>61528.491056788</c:v>
                </c:pt>
                <c:pt idx="7803">
                  <c:v>61522.035475642297</c:v>
                </c:pt>
                <c:pt idx="7804">
                  <c:v>61521.193551573102</c:v>
                </c:pt>
                <c:pt idx="7805">
                  <c:v>61514.4134606648</c:v>
                </c:pt>
                <c:pt idx="7806">
                  <c:v>61517.414947500401</c:v>
                </c:pt>
                <c:pt idx="7807">
                  <c:v>61514.742374630303</c:v>
                </c:pt>
                <c:pt idx="7808">
                  <c:v>61506.8691293519</c:v>
                </c:pt>
                <c:pt idx="7809">
                  <c:v>61503.4483261243</c:v>
                </c:pt>
                <c:pt idx="7810">
                  <c:v>61510.566380669101</c:v>
                </c:pt>
                <c:pt idx="7811">
                  <c:v>61512.327017508003</c:v>
                </c:pt>
                <c:pt idx="7812">
                  <c:v>61503.152821179603</c:v>
                </c:pt>
                <c:pt idx="7813">
                  <c:v>61496.537464122397</c:v>
                </c:pt>
                <c:pt idx="7814">
                  <c:v>61487.9659198355</c:v>
                </c:pt>
                <c:pt idx="7815">
                  <c:v>61481.837286689602</c:v>
                </c:pt>
                <c:pt idx="7816">
                  <c:v>61485.034844662703</c:v>
                </c:pt>
                <c:pt idx="7817">
                  <c:v>61491.5387104002</c:v>
                </c:pt>
                <c:pt idx="7818">
                  <c:v>61490.999064031101</c:v>
                </c:pt>
                <c:pt idx="7819">
                  <c:v>61486.496260945802</c:v>
                </c:pt>
                <c:pt idx="7820">
                  <c:v>61480.469854416799</c:v>
                </c:pt>
                <c:pt idx="7821">
                  <c:v>61476.159202755698</c:v>
                </c:pt>
                <c:pt idx="7822">
                  <c:v>61476.345426802203</c:v>
                </c:pt>
                <c:pt idx="7823">
                  <c:v>61479.037173797602</c:v>
                </c:pt>
                <c:pt idx="7824">
                  <c:v>61479.757897711301</c:v>
                </c:pt>
                <c:pt idx="7825">
                  <c:v>61477.8198911539</c:v>
                </c:pt>
                <c:pt idx="7826">
                  <c:v>61473.887612890998</c:v>
                </c:pt>
                <c:pt idx="7827">
                  <c:v>61470.092299663702</c:v>
                </c:pt>
                <c:pt idx="7828">
                  <c:v>61469.665298989501</c:v>
                </c:pt>
                <c:pt idx="7829">
                  <c:v>61471.453796921</c:v>
                </c:pt>
                <c:pt idx="7830">
                  <c:v>61471.812683991797</c:v>
                </c:pt>
                <c:pt idx="7831">
                  <c:v>61469.877550697602</c:v>
                </c:pt>
                <c:pt idx="7832">
                  <c:v>61466.353614232801</c:v>
                </c:pt>
                <c:pt idx="7833">
                  <c:v>61463.168529353199</c:v>
                </c:pt>
                <c:pt idx="7834">
                  <c:v>61462.849576565</c:v>
                </c:pt>
                <c:pt idx="7835">
                  <c:v>61463.706550422001</c:v>
                </c:pt>
                <c:pt idx="7836">
                  <c:v>61462.832026430202</c:v>
                </c:pt>
                <c:pt idx="7837">
                  <c:v>61460.393301006101</c:v>
                </c:pt>
                <c:pt idx="7838">
                  <c:v>61457.020697209999</c:v>
                </c:pt>
                <c:pt idx="7839">
                  <c:v>61455.270225048698</c:v>
                </c:pt>
                <c:pt idx="7840">
                  <c:v>61455.4311977006</c:v>
                </c:pt>
                <c:pt idx="7841">
                  <c:v>61454.654949739997</c:v>
                </c:pt>
                <c:pt idx="7842">
                  <c:v>61452.671026832497</c:v>
                </c:pt>
                <c:pt idx="7843">
                  <c:v>61449.6831776291</c:v>
                </c:pt>
                <c:pt idx="7844">
                  <c:v>61447.764095015402</c:v>
                </c:pt>
                <c:pt idx="7845">
                  <c:v>61447.258028401098</c:v>
                </c:pt>
                <c:pt idx="7846">
                  <c:v>61445.824495377601</c:v>
                </c:pt>
                <c:pt idx="7847">
                  <c:v>61442.617788943899</c:v>
                </c:pt>
                <c:pt idx="7848">
                  <c:v>61439.707171861897</c:v>
                </c:pt>
                <c:pt idx="7849">
                  <c:v>61438.195072258997</c:v>
                </c:pt>
                <c:pt idx="7850">
                  <c:v>61435.128714013299</c:v>
                </c:pt>
                <c:pt idx="7851">
                  <c:v>61430.961775899101</c:v>
                </c:pt>
                <c:pt idx="7852">
                  <c:v>61428.410582315599</c:v>
                </c:pt>
                <c:pt idx="7853">
                  <c:v>61424.164184319903</c:v>
                </c:pt>
                <c:pt idx="7854">
                  <c:v>61419.363689715101</c:v>
                </c:pt>
                <c:pt idx="7855">
                  <c:v>61415.091709770997</c:v>
                </c:pt>
                <c:pt idx="7856">
                  <c:v>61409.061074793499</c:v>
                </c:pt>
                <c:pt idx="7857">
                  <c:v>61403.929891349901</c:v>
                </c:pt>
                <c:pt idx="7858">
                  <c:v>61397.078245593199</c:v>
                </c:pt>
                <c:pt idx="7859">
                  <c:v>61390.586165538101</c:v>
                </c:pt>
                <c:pt idx="7860">
                  <c:v>61383.515407065999</c:v>
                </c:pt>
                <c:pt idx="7861">
                  <c:v>61375.850885041902</c:v>
                </c:pt>
                <c:pt idx="7862">
                  <c:v>61368.485760011397</c:v>
                </c:pt>
                <c:pt idx="7863">
                  <c:v>61359.544524224002</c:v>
                </c:pt>
                <c:pt idx="7864">
                  <c:v>61350.588394684499</c:v>
                </c:pt>
                <c:pt idx="7865">
                  <c:v>61342.389515730501</c:v>
                </c:pt>
                <c:pt idx="7866">
                  <c:v>61332.585527239302</c:v>
                </c:pt>
                <c:pt idx="7867">
                  <c:v>61322.487865272298</c:v>
                </c:pt>
                <c:pt idx="7868">
                  <c:v>61314.707488657303</c:v>
                </c:pt>
                <c:pt idx="7869">
                  <c:v>61302.530667277497</c:v>
                </c:pt>
                <c:pt idx="7870">
                  <c:v>61292.8942858546</c:v>
                </c:pt>
                <c:pt idx="7871">
                  <c:v>61285.026704458702</c:v>
                </c:pt>
                <c:pt idx="7872">
                  <c:v>61270.952516244397</c:v>
                </c:pt>
                <c:pt idx="7873">
                  <c:v>61262.776931182103</c:v>
                </c:pt>
                <c:pt idx="7874">
                  <c:v>61251.585083905702</c:v>
                </c:pt>
                <c:pt idx="7875">
                  <c:v>61240.248497008099</c:v>
                </c:pt>
                <c:pt idx="7876">
                  <c:v>61233.9620315832</c:v>
                </c:pt>
                <c:pt idx="7877">
                  <c:v>61217.674432992702</c:v>
                </c:pt>
                <c:pt idx="7878">
                  <c:v>61216.130410619102</c:v>
                </c:pt>
                <c:pt idx="7879">
                  <c:v>61200.169328849603</c:v>
                </c:pt>
                <c:pt idx="7880">
                  <c:v>61197.859747244504</c:v>
                </c:pt>
                <c:pt idx="7881">
                  <c:v>61184.993102933899</c:v>
                </c:pt>
                <c:pt idx="7882">
                  <c:v>61186.461706583897</c:v>
                </c:pt>
                <c:pt idx="7883">
                  <c:v>61169.227105488397</c:v>
                </c:pt>
                <c:pt idx="7884">
                  <c:v>61120.6766001426</c:v>
                </c:pt>
                <c:pt idx="7885">
                  <c:v>61120.4586319277</c:v>
                </c:pt>
                <c:pt idx="7886">
                  <c:v>61214.985134641604</c:v>
                </c:pt>
                <c:pt idx="7887">
                  <c:v>61127.061383596003</c:v>
                </c:pt>
                <c:pt idx="7888">
                  <c:v>61136.992855625896</c:v>
                </c:pt>
                <c:pt idx="7889">
                  <c:v>61142.276053980102</c:v>
                </c:pt>
                <c:pt idx="7890">
                  <c:v>61090.283103342299</c:v>
                </c:pt>
                <c:pt idx="7891">
                  <c:v>61083.897301884797</c:v>
                </c:pt>
                <c:pt idx="7892">
                  <c:v>61091.119210558703</c:v>
                </c:pt>
                <c:pt idx="7893">
                  <c:v>61088.731229723999</c:v>
                </c:pt>
                <c:pt idx="7894">
                  <c:v>61081.510712564603</c:v>
                </c:pt>
                <c:pt idx="7895">
                  <c:v>61077.064192303202</c:v>
                </c:pt>
                <c:pt idx="7896">
                  <c:v>61081.057348857197</c:v>
                </c:pt>
                <c:pt idx="7897">
                  <c:v>61082.510021823298</c:v>
                </c:pt>
                <c:pt idx="7898">
                  <c:v>61078.966198683702</c:v>
                </c:pt>
                <c:pt idx="7899">
                  <c:v>61076.1046239758</c:v>
                </c:pt>
                <c:pt idx="7900">
                  <c:v>61074.108289231699</c:v>
                </c:pt>
                <c:pt idx="7901">
                  <c:v>61073.813939257401</c:v>
                </c:pt>
                <c:pt idx="7902">
                  <c:v>61074.707273825697</c:v>
                </c:pt>
                <c:pt idx="7903">
                  <c:v>61075.022276390002</c:v>
                </c:pt>
                <c:pt idx="7904">
                  <c:v>61074.381101596198</c:v>
                </c:pt>
                <c:pt idx="7905">
                  <c:v>61073.605612217798</c:v>
                </c:pt>
                <c:pt idx="7906">
                  <c:v>61072.329232936499</c:v>
                </c:pt>
                <c:pt idx="7907">
                  <c:v>61070.193652651797</c:v>
                </c:pt>
                <c:pt idx="7908">
                  <c:v>61068.978081166402</c:v>
                </c:pt>
                <c:pt idx="7909">
                  <c:v>61069.905072934504</c:v>
                </c:pt>
                <c:pt idx="7910">
                  <c:v>61070.319096228202</c:v>
                </c:pt>
                <c:pt idx="7911">
                  <c:v>61068.815330184101</c:v>
                </c:pt>
                <c:pt idx="7912">
                  <c:v>61066.474657805702</c:v>
                </c:pt>
                <c:pt idx="7913">
                  <c:v>61065.180991200701</c:v>
                </c:pt>
                <c:pt idx="7914">
                  <c:v>61065.555872288998</c:v>
                </c:pt>
                <c:pt idx="7915">
                  <c:v>61065.538244686002</c:v>
                </c:pt>
                <c:pt idx="7916">
                  <c:v>61064.626122029302</c:v>
                </c:pt>
                <c:pt idx="7917">
                  <c:v>61063.3503904342</c:v>
                </c:pt>
                <c:pt idx="7918">
                  <c:v>61061.931721486202</c:v>
                </c:pt>
                <c:pt idx="7919">
                  <c:v>61060.757444117502</c:v>
                </c:pt>
                <c:pt idx="7920">
                  <c:v>61060.281838495299</c:v>
                </c:pt>
                <c:pt idx="7921">
                  <c:v>61059.453326224997</c:v>
                </c:pt>
                <c:pt idx="7922">
                  <c:v>61057.283206017899</c:v>
                </c:pt>
                <c:pt idx="7923">
                  <c:v>61055.437710655802</c:v>
                </c:pt>
                <c:pt idx="7924">
                  <c:v>61054.366141113198</c:v>
                </c:pt>
                <c:pt idx="7925">
                  <c:v>61052.244771385303</c:v>
                </c:pt>
                <c:pt idx="7926">
                  <c:v>61049.510133912103</c:v>
                </c:pt>
                <c:pt idx="7927">
                  <c:v>61047.556549488399</c:v>
                </c:pt>
                <c:pt idx="7928">
                  <c:v>61044.591759674397</c:v>
                </c:pt>
                <c:pt idx="7929">
                  <c:v>61041.198257854601</c:v>
                </c:pt>
                <c:pt idx="7930">
                  <c:v>61037.8442058238</c:v>
                </c:pt>
                <c:pt idx="7931">
                  <c:v>61033.534361144702</c:v>
                </c:pt>
                <c:pt idx="7932">
                  <c:v>61029.655858806203</c:v>
                </c:pt>
                <c:pt idx="7933">
                  <c:v>61024.123057072298</c:v>
                </c:pt>
                <c:pt idx="7934">
                  <c:v>61020.172394598601</c:v>
                </c:pt>
                <c:pt idx="7935">
                  <c:v>61013.848258202699</c:v>
                </c:pt>
                <c:pt idx="7936">
                  <c:v>61008.110635943398</c:v>
                </c:pt>
                <c:pt idx="7937">
                  <c:v>61001.202940183</c:v>
                </c:pt>
                <c:pt idx="7938">
                  <c:v>60996.043618217103</c:v>
                </c:pt>
                <c:pt idx="7939">
                  <c:v>60987.898874920698</c:v>
                </c:pt>
                <c:pt idx="7940">
                  <c:v>60980.879186087303</c:v>
                </c:pt>
                <c:pt idx="7941">
                  <c:v>60972.907372169102</c:v>
                </c:pt>
                <c:pt idx="7942">
                  <c:v>60967.002118789002</c:v>
                </c:pt>
                <c:pt idx="7943">
                  <c:v>60957.040156188901</c:v>
                </c:pt>
                <c:pt idx="7944">
                  <c:v>60953.387706893103</c:v>
                </c:pt>
                <c:pt idx="7945">
                  <c:v>60941.986008062202</c:v>
                </c:pt>
                <c:pt idx="7946">
                  <c:v>60937.194067949997</c:v>
                </c:pt>
                <c:pt idx="7947">
                  <c:v>60926.050853475899</c:v>
                </c:pt>
                <c:pt idx="7948">
                  <c:v>60923.493589327503</c:v>
                </c:pt>
                <c:pt idx="7949">
                  <c:v>60907.221224346002</c:v>
                </c:pt>
                <c:pt idx="7950">
                  <c:v>60919.5461594179</c:v>
                </c:pt>
                <c:pt idx="7951">
                  <c:v>60900.833647079198</c:v>
                </c:pt>
                <c:pt idx="7952">
                  <c:v>60867.668860963502</c:v>
                </c:pt>
                <c:pt idx="7953">
                  <c:v>60903.475618248201</c:v>
                </c:pt>
                <c:pt idx="7954">
                  <c:v>60926.671374004203</c:v>
                </c:pt>
                <c:pt idx="7955">
                  <c:v>60884.943823297297</c:v>
                </c:pt>
                <c:pt idx="7956">
                  <c:v>60862.369808405303</c:v>
                </c:pt>
                <c:pt idx="7957">
                  <c:v>60856.000411763402</c:v>
                </c:pt>
                <c:pt idx="7958">
                  <c:v>60858.060346588099</c:v>
                </c:pt>
                <c:pt idx="7959">
                  <c:v>60865.030818011903</c:v>
                </c:pt>
                <c:pt idx="7960">
                  <c:v>60861.129233770698</c:v>
                </c:pt>
                <c:pt idx="7961">
                  <c:v>60854.327720826899</c:v>
                </c:pt>
                <c:pt idx="7962">
                  <c:v>60846.650511834501</c:v>
                </c:pt>
                <c:pt idx="7963">
                  <c:v>60844.5253632475</c:v>
                </c:pt>
                <c:pt idx="7964">
                  <c:v>60848.106869458898</c:v>
                </c:pt>
                <c:pt idx="7965">
                  <c:v>60851.266498688201</c:v>
                </c:pt>
                <c:pt idx="7966">
                  <c:v>60850.949737719799</c:v>
                </c:pt>
                <c:pt idx="7967">
                  <c:v>60849.283096936502</c:v>
                </c:pt>
                <c:pt idx="7968">
                  <c:v>60847.029188824199</c:v>
                </c:pt>
                <c:pt idx="7969">
                  <c:v>60843.9087441835</c:v>
                </c:pt>
                <c:pt idx="7970">
                  <c:v>60840.546128018999</c:v>
                </c:pt>
                <c:pt idx="7971">
                  <c:v>60839.849305408003</c:v>
                </c:pt>
                <c:pt idx="7972">
                  <c:v>60842.527885639101</c:v>
                </c:pt>
                <c:pt idx="7973">
                  <c:v>60844.627624763001</c:v>
                </c:pt>
                <c:pt idx="7974">
                  <c:v>60843.812950364001</c:v>
                </c:pt>
                <c:pt idx="7975">
                  <c:v>60841.368238584902</c:v>
                </c:pt>
                <c:pt idx="7976">
                  <c:v>60838.293706700002</c:v>
                </c:pt>
                <c:pt idx="7977">
                  <c:v>60835.718441309102</c:v>
                </c:pt>
                <c:pt idx="7978">
                  <c:v>60834.994952134701</c:v>
                </c:pt>
                <c:pt idx="7979">
                  <c:v>60835.878431764599</c:v>
                </c:pt>
                <c:pt idx="7980">
                  <c:v>60836.650755782503</c:v>
                </c:pt>
                <c:pt idx="7981">
                  <c:v>60835.922116373797</c:v>
                </c:pt>
                <c:pt idx="7982">
                  <c:v>60833.907851606004</c:v>
                </c:pt>
                <c:pt idx="7983">
                  <c:v>60831.4212195449</c:v>
                </c:pt>
                <c:pt idx="7984">
                  <c:v>60830.0313283836</c:v>
                </c:pt>
                <c:pt idx="7985">
                  <c:v>60830.199514272797</c:v>
                </c:pt>
                <c:pt idx="7986">
                  <c:v>60830.2129922065</c:v>
                </c:pt>
                <c:pt idx="7987">
                  <c:v>60829.498835435501</c:v>
                </c:pt>
                <c:pt idx="7988">
                  <c:v>60828.083515619903</c:v>
                </c:pt>
                <c:pt idx="7989">
                  <c:v>60826.111578120202</c:v>
                </c:pt>
                <c:pt idx="7990">
                  <c:v>60824.662245306601</c:v>
                </c:pt>
                <c:pt idx="7991">
                  <c:v>60824.3516694957</c:v>
                </c:pt>
                <c:pt idx="7992">
                  <c:v>60823.6271477388</c:v>
                </c:pt>
                <c:pt idx="7993">
                  <c:v>60821.793356126698</c:v>
                </c:pt>
                <c:pt idx="7994">
                  <c:v>60819.397586585801</c:v>
                </c:pt>
                <c:pt idx="7995">
                  <c:v>60817.905685707898</c:v>
                </c:pt>
                <c:pt idx="7996">
                  <c:v>60816.769703204904</c:v>
                </c:pt>
                <c:pt idx="7997">
                  <c:v>60814.028410778199</c:v>
                </c:pt>
                <c:pt idx="7998">
                  <c:v>60810.634405416997</c:v>
                </c:pt>
                <c:pt idx="7999">
                  <c:v>60808.723170700403</c:v>
                </c:pt>
                <c:pt idx="8000">
                  <c:v>60805.968433831498</c:v>
                </c:pt>
                <c:pt idx="8001">
                  <c:v>60801.159188676596</c:v>
                </c:pt>
                <c:pt idx="8002">
                  <c:v>60798.267474701097</c:v>
                </c:pt>
                <c:pt idx="8003">
                  <c:v>60794.965602158598</c:v>
                </c:pt>
                <c:pt idx="8004">
                  <c:v>60788.052089573102</c:v>
                </c:pt>
                <c:pt idx="8005">
                  <c:v>60784.813049537101</c:v>
                </c:pt>
                <c:pt idx="8006">
                  <c:v>60780.661227385499</c:v>
                </c:pt>
                <c:pt idx="8007">
                  <c:v>60771.024716382999</c:v>
                </c:pt>
                <c:pt idx="8008">
                  <c:v>60771.207508959102</c:v>
                </c:pt>
                <c:pt idx="8009">
                  <c:v>60768.857093766201</c:v>
                </c:pt>
                <c:pt idx="8010">
                  <c:v>60760.451429541201</c:v>
                </c:pt>
                <c:pt idx="8011">
                  <c:v>60750.589881558197</c:v>
                </c:pt>
                <c:pt idx="8012">
                  <c:v>60752.445093446702</c:v>
                </c:pt>
                <c:pt idx="8013">
                  <c:v>60758.190936704501</c:v>
                </c:pt>
                <c:pt idx="8014">
                  <c:v>60754.8355527858</c:v>
                </c:pt>
                <c:pt idx="8015">
                  <c:v>60750.152068314703</c:v>
                </c:pt>
                <c:pt idx="8016">
                  <c:v>60743.231107297499</c:v>
                </c:pt>
                <c:pt idx="8017">
                  <c:v>60736.423338401401</c:v>
                </c:pt>
                <c:pt idx="8018">
                  <c:v>60733.536802506802</c:v>
                </c:pt>
                <c:pt idx="8019">
                  <c:v>60735.3189269102</c:v>
                </c:pt>
                <c:pt idx="8020">
                  <c:v>60736.875308179398</c:v>
                </c:pt>
                <c:pt idx="8021">
                  <c:v>60735.955895940999</c:v>
                </c:pt>
                <c:pt idx="8022">
                  <c:v>60733.274962610398</c:v>
                </c:pt>
                <c:pt idx="8023">
                  <c:v>60729.218697906399</c:v>
                </c:pt>
                <c:pt idx="8024">
                  <c:v>60724.989967745998</c:v>
                </c:pt>
                <c:pt idx="8025">
                  <c:v>60722.7682158916</c:v>
                </c:pt>
                <c:pt idx="8026">
                  <c:v>60722.845729063498</c:v>
                </c:pt>
                <c:pt idx="8027">
                  <c:v>60722.548836159302</c:v>
                </c:pt>
                <c:pt idx="8028">
                  <c:v>60721.147106580996</c:v>
                </c:pt>
                <c:pt idx="8029">
                  <c:v>60718.434346533002</c:v>
                </c:pt>
                <c:pt idx="8030">
                  <c:v>60715.198095984801</c:v>
                </c:pt>
                <c:pt idx="8031">
                  <c:v>60713.022800653402</c:v>
                </c:pt>
                <c:pt idx="8032">
                  <c:v>60712.378849164801</c:v>
                </c:pt>
                <c:pt idx="8033">
                  <c:v>60711.197782148301</c:v>
                </c:pt>
                <c:pt idx="8034">
                  <c:v>60708.319670287099</c:v>
                </c:pt>
                <c:pt idx="8035">
                  <c:v>60704.2484695081</c:v>
                </c:pt>
                <c:pt idx="8036">
                  <c:v>60701.438057351501</c:v>
                </c:pt>
                <c:pt idx="8037">
                  <c:v>60699.395841049198</c:v>
                </c:pt>
                <c:pt idx="8038">
                  <c:v>60695.403097176699</c:v>
                </c:pt>
                <c:pt idx="8039">
                  <c:v>60690.095626327799</c:v>
                </c:pt>
                <c:pt idx="8040">
                  <c:v>60686.983938415797</c:v>
                </c:pt>
                <c:pt idx="8041">
                  <c:v>60682.951372639604</c:v>
                </c:pt>
                <c:pt idx="8042">
                  <c:v>60675.8849447619</c:v>
                </c:pt>
                <c:pt idx="8043">
                  <c:v>60671.268882418801</c:v>
                </c:pt>
                <c:pt idx="8044">
                  <c:v>60666.593211094398</c:v>
                </c:pt>
                <c:pt idx="8045">
                  <c:v>60657.569121387001</c:v>
                </c:pt>
                <c:pt idx="8046">
                  <c:v>60654.2621671749</c:v>
                </c:pt>
                <c:pt idx="8047">
                  <c:v>60649.9946665116</c:v>
                </c:pt>
                <c:pt idx="8048">
                  <c:v>60636.660547420499</c:v>
                </c:pt>
                <c:pt idx="8049">
                  <c:v>60634.250667671797</c:v>
                </c:pt>
                <c:pt idx="8050">
                  <c:v>60631.801033618598</c:v>
                </c:pt>
                <c:pt idx="8051">
                  <c:v>60613.035210191803</c:v>
                </c:pt>
                <c:pt idx="8052">
                  <c:v>60614.548947873198</c:v>
                </c:pt>
                <c:pt idx="8053">
                  <c:v>60618.128670083097</c:v>
                </c:pt>
                <c:pt idx="8054">
                  <c:v>60602.850830082301</c:v>
                </c:pt>
                <c:pt idx="8055">
                  <c:v>60591.960793254097</c:v>
                </c:pt>
                <c:pt idx="8056">
                  <c:v>60583.337176800298</c:v>
                </c:pt>
                <c:pt idx="8057">
                  <c:v>60587.250821040303</c:v>
                </c:pt>
                <c:pt idx="8058">
                  <c:v>60593.705286481898</c:v>
                </c:pt>
                <c:pt idx="8059">
                  <c:v>60592.250223015697</c:v>
                </c:pt>
                <c:pt idx="8060">
                  <c:v>60589.030762450398</c:v>
                </c:pt>
                <c:pt idx="8061">
                  <c:v>60583.677790000896</c:v>
                </c:pt>
                <c:pt idx="8062">
                  <c:v>60577.402325021802</c:v>
                </c:pt>
                <c:pt idx="8063">
                  <c:v>60573.0002304886</c:v>
                </c:pt>
                <c:pt idx="8064">
                  <c:v>60573.873479341099</c:v>
                </c:pt>
                <c:pt idx="8065">
                  <c:v>60577.861691246202</c:v>
                </c:pt>
                <c:pt idx="8066">
                  <c:v>60579.307505572397</c:v>
                </c:pt>
                <c:pt idx="8067">
                  <c:v>60578.603712415199</c:v>
                </c:pt>
                <c:pt idx="8068">
                  <c:v>60575.828906060597</c:v>
                </c:pt>
                <c:pt idx="8069">
                  <c:v>60571.472183035999</c:v>
                </c:pt>
                <c:pt idx="8070">
                  <c:v>60566.9240991392</c:v>
                </c:pt>
                <c:pt idx="8071">
                  <c:v>60564.518514094401</c:v>
                </c:pt>
                <c:pt idx="8072">
                  <c:v>60565.118480949903</c:v>
                </c:pt>
                <c:pt idx="8073">
                  <c:v>60565.696481505503</c:v>
                </c:pt>
                <c:pt idx="8074">
                  <c:v>60564.737818761103</c:v>
                </c:pt>
                <c:pt idx="8075">
                  <c:v>60562.499615585497</c:v>
                </c:pt>
                <c:pt idx="8076">
                  <c:v>60559.425933133702</c:v>
                </c:pt>
                <c:pt idx="8077">
                  <c:v>60556.9067679328</c:v>
                </c:pt>
                <c:pt idx="8078">
                  <c:v>60556.497863455399</c:v>
                </c:pt>
                <c:pt idx="8079">
                  <c:v>60556.660986376897</c:v>
                </c:pt>
                <c:pt idx="8080">
                  <c:v>60555.3701572231</c:v>
                </c:pt>
                <c:pt idx="8081">
                  <c:v>60553.401187731499</c:v>
                </c:pt>
                <c:pt idx="8082">
                  <c:v>60550.591238323002</c:v>
                </c:pt>
                <c:pt idx="8083">
                  <c:v>60548.149266928602</c:v>
                </c:pt>
                <c:pt idx="8084">
                  <c:v>60547.405261244501</c:v>
                </c:pt>
                <c:pt idx="8085">
                  <c:v>60547.038337320002</c:v>
                </c:pt>
                <c:pt idx="8086">
                  <c:v>60545.220898743799</c:v>
                </c:pt>
                <c:pt idx="8087">
                  <c:v>60541.669922989102</c:v>
                </c:pt>
                <c:pt idx="8088">
                  <c:v>60538.127703223901</c:v>
                </c:pt>
                <c:pt idx="8089">
                  <c:v>60536.527576781104</c:v>
                </c:pt>
                <c:pt idx="8090">
                  <c:v>60534.241221563199</c:v>
                </c:pt>
                <c:pt idx="8091">
                  <c:v>60529.843822393501</c:v>
                </c:pt>
                <c:pt idx="8092">
                  <c:v>60525.735250868798</c:v>
                </c:pt>
                <c:pt idx="8093">
                  <c:v>60522.540701111502</c:v>
                </c:pt>
                <c:pt idx="8094">
                  <c:v>60517.385061034904</c:v>
                </c:pt>
                <c:pt idx="8095">
                  <c:v>60513.334389332602</c:v>
                </c:pt>
                <c:pt idx="8096">
                  <c:v>60508.658659811597</c:v>
                </c:pt>
                <c:pt idx="8097">
                  <c:v>60501.58786598</c:v>
                </c:pt>
                <c:pt idx="8098">
                  <c:v>60497.4388072894</c:v>
                </c:pt>
                <c:pt idx="8099">
                  <c:v>60489.906784056497</c:v>
                </c:pt>
                <c:pt idx="8100">
                  <c:v>60484.626988272801</c:v>
                </c:pt>
                <c:pt idx="8101">
                  <c:v>60478.002913962002</c:v>
                </c:pt>
                <c:pt idx="8102">
                  <c:v>60468.554728051298</c:v>
                </c:pt>
                <c:pt idx="8103">
                  <c:v>60460.853613843698</c:v>
                </c:pt>
                <c:pt idx="8104">
                  <c:v>60455.573682130998</c:v>
                </c:pt>
                <c:pt idx="8105">
                  <c:v>60444.833681843098</c:v>
                </c:pt>
                <c:pt idx="8106">
                  <c:v>60444.044435903597</c:v>
                </c:pt>
                <c:pt idx="8107">
                  <c:v>60432.242298236801</c:v>
                </c:pt>
                <c:pt idx="8108">
                  <c:v>60426.566511955403</c:v>
                </c:pt>
                <c:pt idx="8109">
                  <c:v>60417.6284619625</c:v>
                </c:pt>
                <c:pt idx="8110">
                  <c:v>60405.300003885102</c:v>
                </c:pt>
                <c:pt idx="8111">
                  <c:v>60394.104973561101</c:v>
                </c:pt>
                <c:pt idx="8112">
                  <c:v>60406.770695744897</c:v>
                </c:pt>
                <c:pt idx="8113">
                  <c:v>60388.351242363897</c:v>
                </c:pt>
                <c:pt idx="8114">
                  <c:v>60360.527253726599</c:v>
                </c:pt>
                <c:pt idx="8115">
                  <c:v>60389.721894978204</c:v>
                </c:pt>
                <c:pt idx="8116">
                  <c:v>60375.270418730302</c:v>
                </c:pt>
                <c:pt idx="8117">
                  <c:v>60350.203433615301</c:v>
                </c:pt>
                <c:pt idx="8118">
                  <c:v>60360.5059257873</c:v>
                </c:pt>
                <c:pt idx="8119">
                  <c:v>60374.276723086703</c:v>
                </c:pt>
                <c:pt idx="8120">
                  <c:v>60361.231385823201</c:v>
                </c:pt>
                <c:pt idx="8121">
                  <c:v>60349.287432635298</c:v>
                </c:pt>
                <c:pt idx="8122">
                  <c:v>60338.629805585697</c:v>
                </c:pt>
                <c:pt idx="8123">
                  <c:v>60341.0519446447</c:v>
                </c:pt>
                <c:pt idx="8124">
                  <c:v>60349.967276933799</c:v>
                </c:pt>
                <c:pt idx="8125">
                  <c:v>60350.450354657798</c:v>
                </c:pt>
                <c:pt idx="8126">
                  <c:v>60347.0870729491</c:v>
                </c:pt>
                <c:pt idx="8127">
                  <c:v>60341.586484692998</c:v>
                </c:pt>
                <c:pt idx="8128">
                  <c:v>60336.130259982099</c:v>
                </c:pt>
                <c:pt idx="8129">
                  <c:v>60334.684020985602</c:v>
                </c:pt>
                <c:pt idx="8130">
                  <c:v>60337.809589274897</c:v>
                </c:pt>
                <c:pt idx="8131">
                  <c:v>60340.737434514202</c:v>
                </c:pt>
                <c:pt idx="8132">
                  <c:v>60340.3010500893</c:v>
                </c:pt>
                <c:pt idx="8133">
                  <c:v>60337.595638144798</c:v>
                </c:pt>
                <c:pt idx="8134">
                  <c:v>60333.875034543496</c:v>
                </c:pt>
                <c:pt idx="8135">
                  <c:v>60331.980909729202</c:v>
                </c:pt>
                <c:pt idx="8136">
                  <c:v>60333.5804800193</c:v>
                </c:pt>
                <c:pt idx="8137">
                  <c:v>60335.256047463801</c:v>
                </c:pt>
                <c:pt idx="8138">
                  <c:v>60334.453257080699</c:v>
                </c:pt>
                <c:pt idx="8139">
                  <c:v>60332.0622160524</c:v>
                </c:pt>
                <c:pt idx="8140">
                  <c:v>60329.683371056402</c:v>
                </c:pt>
                <c:pt idx="8141">
                  <c:v>60330.110352080897</c:v>
                </c:pt>
                <c:pt idx="8142">
                  <c:v>60332.054719877699</c:v>
                </c:pt>
                <c:pt idx="8143">
                  <c:v>60332.027136311801</c:v>
                </c:pt>
                <c:pt idx="8144">
                  <c:v>60330.211091831501</c:v>
                </c:pt>
                <c:pt idx="8145">
                  <c:v>60327.662968178498</c:v>
                </c:pt>
                <c:pt idx="8146">
                  <c:v>60326.804722350898</c:v>
                </c:pt>
                <c:pt idx="8147">
                  <c:v>60327.625306449503</c:v>
                </c:pt>
                <c:pt idx="8148">
                  <c:v>60327.310501468499</c:v>
                </c:pt>
                <c:pt idx="8149">
                  <c:v>60325.938439203499</c:v>
                </c:pt>
                <c:pt idx="8150">
                  <c:v>60324.269411417699</c:v>
                </c:pt>
                <c:pt idx="8151">
                  <c:v>60324.116280091897</c:v>
                </c:pt>
                <c:pt idx="8152">
                  <c:v>60324.701574441198</c:v>
                </c:pt>
                <c:pt idx="8153">
                  <c:v>60323.888041895698</c:v>
                </c:pt>
                <c:pt idx="8154">
                  <c:v>60322.386433722502</c:v>
                </c:pt>
                <c:pt idx="8155">
                  <c:v>60320.9264299559</c:v>
                </c:pt>
                <c:pt idx="8156">
                  <c:v>60320.934442897502</c:v>
                </c:pt>
                <c:pt idx="8157">
                  <c:v>60321.138951382403</c:v>
                </c:pt>
                <c:pt idx="8158">
                  <c:v>60320.2788254283</c:v>
                </c:pt>
                <c:pt idx="8159">
                  <c:v>60318.7076123843</c:v>
                </c:pt>
                <c:pt idx="8160">
                  <c:v>60317.573955227199</c:v>
                </c:pt>
                <c:pt idx="8161">
                  <c:v>60317.5039726947</c:v>
                </c:pt>
                <c:pt idx="8162">
                  <c:v>60316.980740774801</c:v>
                </c:pt>
                <c:pt idx="8163">
                  <c:v>60315.359804561303</c:v>
                </c:pt>
                <c:pt idx="8164">
                  <c:v>60314.054829110697</c:v>
                </c:pt>
                <c:pt idx="8165">
                  <c:v>60313.4074765728</c:v>
                </c:pt>
                <c:pt idx="8166">
                  <c:v>60311.700853188697</c:v>
                </c:pt>
                <c:pt idx="8167">
                  <c:v>60310.211919582704</c:v>
                </c:pt>
                <c:pt idx="8168">
                  <c:v>60308.9762734822</c:v>
                </c:pt>
                <c:pt idx="8169">
                  <c:v>60306.557136985903</c:v>
                </c:pt>
                <c:pt idx="8170">
                  <c:v>60304.764675211598</c:v>
                </c:pt>
                <c:pt idx="8171">
                  <c:v>60302.100339707598</c:v>
                </c:pt>
                <c:pt idx="8172">
                  <c:v>60299.846412540399</c:v>
                </c:pt>
                <c:pt idx="8173">
                  <c:v>60297.133200488301</c:v>
                </c:pt>
                <c:pt idx="8174">
                  <c:v>60293.485173423796</c:v>
                </c:pt>
                <c:pt idx="8175">
                  <c:v>60291.148745272701</c:v>
                </c:pt>
                <c:pt idx="8176">
                  <c:v>60288.0226580952</c:v>
                </c:pt>
                <c:pt idx="8177">
                  <c:v>60284.664425814903</c:v>
                </c:pt>
                <c:pt idx="8178">
                  <c:v>60284.2899015652</c:v>
                </c:pt>
                <c:pt idx="8179">
                  <c:v>60275.641386997297</c:v>
                </c:pt>
                <c:pt idx="8180">
                  <c:v>60275.409939157398</c:v>
                </c:pt>
                <c:pt idx="8181">
                  <c:v>60268.357086539698</c:v>
                </c:pt>
                <c:pt idx="8182">
                  <c:v>60265.366064310903</c:v>
                </c:pt>
                <c:pt idx="8183">
                  <c:v>60259.928657417498</c:v>
                </c:pt>
                <c:pt idx="8184">
                  <c:v>60265.158218226097</c:v>
                </c:pt>
                <c:pt idx="8185">
                  <c:v>60263.367106120197</c:v>
                </c:pt>
                <c:pt idx="8186">
                  <c:v>60254.952754944003</c:v>
                </c:pt>
                <c:pt idx="8187">
                  <c:v>60247.0724443742</c:v>
                </c:pt>
                <c:pt idx="8188">
                  <c:v>60250.742548481503</c:v>
                </c:pt>
                <c:pt idx="8189">
                  <c:v>60265.5558839859</c:v>
                </c:pt>
                <c:pt idx="8190">
                  <c:v>60257.224201010002</c:v>
                </c:pt>
                <c:pt idx="8191">
                  <c:v>60244.251533727998</c:v>
                </c:pt>
                <c:pt idx="8192">
                  <c:v>60230.601530218701</c:v>
                </c:pt>
                <c:pt idx="8193">
                  <c:v>60227.5169465297</c:v>
                </c:pt>
                <c:pt idx="8194">
                  <c:v>60233.035567493404</c:v>
                </c:pt>
                <c:pt idx="8195">
                  <c:v>60236.637587250603</c:v>
                </c:pt>
                <c:pt idx="8196">
                  <c:v>60234.668888398999</c:v>
                </c:pt>
                <c:pt idx="8197">
                  <c:v>60230.588268066997</c:v>
                </c:pt>
                <c:pt idx="8198">
                  <c:v>60225.111060709103</c:v>
                </c:pt>
                <c:pt idx="8199">
                  <c:v>60220.969304071201</c:v>
                </c:pt>
                <c:pt idx="8200">
                  <c:v>60221.2419838641</c:v>
                </c:pt>
                <c:pt idx="8201">
                  <c:v>60224.734051023101</c:v>
                </c:pt>
                <c:pt idx="8202">
                  <c:v>60226.101729580099</c:v>
                </c:pt>
                <c:pt idx="8203">
                  <c:v>60225.1060881589</c:v>
                </c:pt>
                <c:pt idx="8204">
                  <c:v>60221.955163432503</c:v>
                </c:pt>
                <c:pt idx="8205">
                  <c:v>60217.778587469897</c:v>
                </c:pt>
                <c:pt idx="8206">
                  <c:v>60214.928875925303</c:v>
                </c:pt>
                <c:pt idx="8207">
                  <c:v>60215.488077935399</c:v>
                </c:pt>
                <c:pt idx="8208">
                  <c:v>60217.158172919902</c:v>
                </c:pt>
                <c:pt idx="8209">
                  <c:v>60216.8765411399</c:v>
                </c:pt>
                <c:pt idx="8210">
                  <c:v>60214.762144335502</c:v>
                </c:pt>
                <c:pt idx="8211">
                  <c:v>60211.498049342299</c:v>
                </c:pt>
                <c:pt idx="8212">
                  <c:v>60208.7880357057</c:v>
                </c:pt>
                <c:pt idx="8213">
                  <c:v>60208.7751378217</c:v>
                </c:pt>
                <c:pt idx="8214">
                  <c:v>60209.661693624897</c:v>
                </c:pt>
                <c:pt idx="8215">
                  <c:v>60208.449093846299</c:v>
                </c:pt>
                <c:pt idx="8216">
                  <c:v>60206.177647014098</c:v>
                </c:pt>
                <c:pt idx="8217">
                  <c:v>60203.066335560201</c:v>
                </c:pt>
                <c:pt idx="8218">
                  <c:v>60201.026433688501</c:v>
                </c:pt>
                <c:pt idx="8219">
                  <c:v>60200.926765912503</c:v>
                </c:pt>
                <c:pt idx="8220">
                  <c:v>60200.414567566302</c:v>
                </c:pt>
                <c:pt idx="8221">
                  <c:v>60197.961518932003</c:v>
                </c:pt>
                <c:pt idx="8222">
                  <c:v>60194.274596585798</c:v>
                </c:pt>
                <c:pt idx="8223">
                  <c:v>60192.428736317102</c:v>
                </c:pt>
                <c:pt idx="8224">
                  <c:v>60191.376838959397</c:v>
                </c:pt>
                <c:pt idx="8225">
                  <c:v>60187.822497481502</c:v>
                </c:pt>
                <c:pt idx="8226">
                  <c:v>60183.3117320249</c:v>
                </c:pt>
                <c:pt idx="8227">
                  <c:v>60181.125851682104</c:v>
                </c:pt>
                <c:pt idx="8228">
                  <c:v>60177.202756365798</c:v>
                </c:pt>
                <c:pt idx="8229">
                  <c:v>60171.789926030702</c:v>
                </c:pt>
                <c:pt idx="8230">
                  <c:v>60168.003320490701</c:v>
                </c:pt>
                <c:pt idx="8231">
                  <c:v>60162.0649348632</c:v>
                </c:pt>
                <c:pt idx="8232">
                  <c:v>60158.0147776839</c:v>
                </c:pt>
                <c:pt idx="8233">
                  <c:v>60151.163325530899</c:v>
                </c:pt>
                <c:pt idx="8234">
                  <c:v>60146.693214261497</c:v>
                </c:pt>
                <c:pt idx="8235">
                  <c:v>60138.724642733898</c:v>
                </c:pt>
                <c:pt idx="8236">
                  <c:v>60135.465911993</c:v>
                </c:pt>
                <c:pt idx="8237">
                  <c:v>60127.967687638898</c:v>
                </c:pt>
                <c:pt idx="8238">
                  <c:v>60117.4661554169</c:v>
                </c:pt>
                <c:pt idx="8239">
                  <c:v>60109.690042747097</c:v>
                </c:pt>
                <c:pt idx="8240">
                  <c:v>60108.433755882797</c:v>
                </c:pt>
                <c:pt idx="8241">
                  <c:v>60096.2161415624</c:v>
                </c:pt>
                <c:pt idx="8242">
                  <c:v>60094.1778921117</c:v>
                </c:pt>
                <c:pt idx="8243">
                  <c:v>60085.486103266703</c:v>
                </c:pt>
                <c:pt idx="8244">
                  <c:v>60074.701284594099</c:v>
                </c:pt>
                <c:pt idx="8245">
                  <c:v>60067.583679865202</c:v>
                </c:pt>
                <c:pt idx="8246">
                  <c:v>60060.358647085399</c:v>
                </c:pt>
                <c:pt idx="8247">
                  <c:v>60048.984036966998</c:v>
                </c:pt>
                <c:pt idx="8248">
                  <c:v>60082.079899959601</c:v>
                </c:pt>
                <c:pt idx="8249">
                  <c:v>60069.302939146102</c:v>
                </c:pt>
                <c:pt idx="8250">
                  <c:v>60007.7837980365</c:v>
                </c:pt>
                <c:pt idx="8251">
                  <c:v>60107.227205613002</c:v>
                </c:pt>
                <c:pt idx="8252">
                  <c:v>60196.842746686198</c:v>
                </c:pt>
                <c:pt idx="8253">
                  <c:v>60137.042654995101</c:v>
                </c:pt>
                <c:pt idx="8254">
                  <c:v>60076.652711762799</c:v>
                </c:pt>
                <c:pt idx="8255">
                  <c:v>60017.640298934202</c:v>
                </c:pt>
                <c:pt idx="8256">
                  <c:v>59998.812847253597</c:v>
                </c:pt>
                <c:pt idx="8257">
                  <c:v>60032.654766871601</c:v>
                </c:pt>
                <c:pt idx="8258">
                  <c:v>60071.8582622061</c:v>
                </c:pt>
                <c:pt idx="8259">
                  <c:v>60065.068685588703</c:v>
                </c:pt>
                <c:pt idx="8260">
                  <c:v>60048.074978479002</c:v>
                </c:pt>
                <c:pt idx="8261">
                  <c:v>60022.868474655901</c:v>
                </c:pt>
                <c:pt idx="8262">
                  <c:v>60000.540358666498</c:v>
                </c:pt>
                <c:pt idx="8263">
                  <c:v>59987.854843208101</c:v>
                </c:pt>
                <c:pt idx="8264">
                  <c:v>59991.207880406197</c:v>
                </c:pt>
                <c:pt idx="8265">
                  <c:v>60003.552904074699</c:v>
                </c:pt>
                <c:pt idx="8266">
                  <c:v>60008.240849489797</c:v>
                </c:pt>
                <c:pt idx="8267">
                  <c:v>60008.883384568202</c:v>
                </c:pt>
                <c:pt idx="8268">
                  <c:v>60004.173570546503</c:v>
                </c:pt>
                <c:pt idx="8269">
                  <c:v>59995.058194776197</c:v>
                </c:pt>
                <c:pt idx="8270">
                  <c:v>59984.258694659999</c:v>
                </c:pt>
                <c:pt idx="8271">
                  <c:v>59977.623810034696</c:v>
                </c:pt>
                <c:pt idx="8272">
                  <c:v>59979.904634266102</c:v>
                </c:pt>
                <c:pt idx="8273">
                  <c:v>59988.052490257403</c:v>
                </c:pt>
                <c:pt idx="8274">
                  <c:v>59992.145857414798</c:v>
                </c:pt>
                <c:pt idx="8275">
                  <c:v>59992.762537552699</c:v>
                </c:pt>
                <c:pt idx="8276">
                  <c:v>59989.277198591597</c:v>
                </c:pt>
                <c:pt idx="8277">
                  <c:v>59982.663186097401</c:v>
                </c:pt>
                <c:pt idx="8278">
                  <c:v>59975.297481598303</c:v>
                </c:pt>
                <c:pt idx="8279">
                  <c:v>59971.705799229698</c:v>
                </c:pt>
                <c:pt idx="8280">
                  <c:v>59973.898351268799</c:v>
                </c:pt>
                <c:pt idx="8281">
                  <c:v>59977.083265118803</c:v>
                </c:pt>
                <c:pt idx="8282">
                  <c:v>59977.214221827599</c:v>
                </c:pt>
                <c:pt idx="8283">
                  <c:v>59974.612626381597</c:v>
                </c:pt>
                <c:pt idx="8284">
                  <c:v>59970.410890904299</c:v>
                </c:pt>
                <c:pt idx="8285">
                  <c:v>59966.7551471857</c:v>
                </c:pt>
                <c:pt idx="8286">
                  <c:v>59966.974124327702</c:v>
                </c:pt>
                <c:pt idx="8287">
                  <c:v>59969.537213809301</c:v>
                </c:pt>
                <c:pt idx="8288">
                  <c:v>59970.015512158199</c:v>
                </c:pt>
                <c:pt idx="8289">
                  <c:v>59968.121305890199</c:v>
                </c:pt>
                <c:pt idx="8290">
                  <c:v>59964.589469147701</c:v>
                </c:pt>
                <c:pt idx="8291">
                  <c:v>59961.057604612601</c:v>
                </c:pt>
                <c:pt idx="8292">
                  <c:v>59960.414191741504</c:v>
                </c:pt>
                <c:pt idx="8293">
                  <c:v>59961.613167777003</c:v>
                </c:pt>
                <c:pt idx="8294">
                  <c:v>59961.080521307202</c:v>
                </c:pt>
                <c:pt idx="8295">
                  <c:v>59958.792983941603</c:v>
                </c:pt>
                <c:pt idx="8296">
                  <c:v>59955.405323862797</c:v>
                </c:pt>
                <c:pt idx="8297">
                  <c:v>59953.3800140776</c:v>
                </c:pt>
                <c:pt idx="8298">
                  <c:v>59953.610129125402</c:v>
                </c:pt>
                <c:pt idx="8299">
                  <c:v>59953.108314734702</c:v>
                </c:pt>
                <c:pt idx="8300">
                  <c:v>59951.264919674199</c:v>
                </c:pt>
                <c:pt idx="8301">
                  <c:v>59948.385544453398</c:v>
                </c:pt>
                <c:pt idx="8302">
                  <c:v>59946.358071856303</c:v>
                </c:pt>
                <c:pt idx="8303">
                  <c:v>59945.907341499304</c:v>
                </c:pt>
                <c:pt idx="8304">
                  <c:v>59944.655404629499</c:v>
                </c:pt>
                <c:pt idx="8305">
                  <c:v>59941.619952028603</c:v>
                </c:pt>
                <c:pt idx="8306">
                  <c:v>59938.944052653402</c:v>
                </c:pt>
                <c:pt idx="8307">
                  <c:v>59937.580867368801</c:v>
                </c:pt>
                <c:pt idx="8308">
                  <c:v>59934.689819224601</c:v>
                </c:pt>
                <c:pt idx="8309">
                  <c:v>59930.796417776102</c:v>
                </c:pt>
                <c:pt idx="8310">
                  <c:v>59928.451647415299</c:v>
                </c:pt>
                <c:pt idx="8311">
                  <c:v>59924.412115316401</c:v>
                </c:pt>
                <c:pt idx="8312">
                  <c:v>59920.477927330801</c:v>
                </c:pt>
                <c:pt idx="8313">
                  <c:v>59916.485821707603</c:v>
                </c:pt>
                <c:pt idx="8314">
                  <c:v>59911.200030956097</c:v>
                </c:pt>
                <c:pt idx="8315">
                  <c:v>59906.436846959303</c:v>
                </c:pt>
                <c:pt idx="8316">
                  <c:v>59900.821577938397</c:v>
                </c:pt>
                <c:pt idx="8317">
                  <c:v>59894.650228556296</c:v>
                </c:pt>
                <c:pt idx="8318">
                  <c:v>59889.259707723199</c:v>
                </c:pt>
                <c:pt idx="8319">
                  <c:v>59881.920963868397</c:v>
                </c:pt>
                <c:pt idx="8320">
                  <c:v>59875.823331264997</c:v>
                </c:pt>
                <c:pt idx="8321">
                  <c:v>59868.392994201</c:v>
                </c:pt>
                <c:pt idx="8322">
                  <c:v>59860.484215667297</c:v>
                </c:pt>
                <c:pt idx="8323">
                  <c:v>59853.654667267103</c:v>
                </c:pt>
                <c:pt idx="8324">
                  <c:v>59843.958142138501</c:v>
                </c:pt>
                <c:pt idx="8325">
                  <c:v>59836.236399537003</c:v>
                </c:pt>
                <c:pt idx="8326">
                  <c:v>59829.396548991601</c:v>
                </c:pt>
                <c:pt idx="8327">
                  <c:v>59818.107395223298</c:v>
                </c:pt>
                <c:pt idx="8328">
                  <c:v>59810.962912953699</c:v>
                </c:pt>
                <c:pt idx="8329">
                  <c:v>59802.486483002598</c:v>
                </c:pt>
                <c:pt idx="8330">
                  <c:v>59791.910186332898</c:v>
                </c:pt>
                <c:pt idx="8331">
                  <c:v>59786.550628700999</c:v>
                </c:pt>
                <c:pt idx="8332">
                  <c:v>59772.4497586418</c:v>
                </c:pt>
                <c:pt idx="8333">
                  <c:v>59770.377325665802</c:v>
                </c:pt>
                <c:pt idx="8334">
                  <c:v>59753.008037361797</c:v>
                </c:pt>
                <c:pt idx="8335">
                  <c:v>59756.740022826401</c:v>
                </c:pt>
                <c:pt idx="8336">
                  <c:v>59736.459328582299</c:v>
                </c:pt>
                <c:pt idx="8337">
                  <c:v>59718.342900512704</c:v>
                </c:pt>
                <c:pt idx="8338">
                  <c:v>59722.992120719297</c:v>
                </c:pt>
                <c:pt idx="8339">
                  <c:v>59730.496008734299</c:v>
                </c:pt>
                <c:pt idx="8340">
                  <c:v>59709.549685439197</c:v>
                </c:pt>
                <c:pt idx="8341">
                  <c:v>59702.622098976099</c:v>
                </c:pt>
                <c:pt idx="8342">
                  <c:v>59706.165274758299</c:v>
                </c:pt>
                <c:pt idx="8343">
                  <c:v>59697.9023899409</c:v>
                </c:pt>
                <c:pt idx="8344">
                  <c:v>59697.453316093102</c:v>
                </c:pt>
                <c:pt idx="8345">
                  <c:v>59696.780980459698</c:v>
                </c:pt>
                <c:pt idx="8346">
                  <c:v>59694.069874275498</c:v>
                </c:pt>
                <c:pt idx="8347">
                  <c:v>59693.353246779698</c:v>
                </c:pt>
                <c:pt idx="8348">
                  <c:v>59690.981400379802</c:v>
                </c:pt>
                <c:pt idx="8349">
                  <c:v>59689.657155036301</c:v>
                </c:pt>
                <c:pt idx="8350">
                  <c:v>59687.248150974498</c:v>
                </c:pt>
                <c:pt idx="8351">
                  <c:v>59684.633995669203</c:v>
                </c:pt>
                <c:pt idx="8352">
                  <c:v>59683.2188893364</c:v>
                </c:pt>
                <c:pt idx="8353">
                  <c:v>59679.982435279802</c:v>
                </c:pt>
                <c:pt idx="8354">
                  <c:v>59676.299103374004</c:v>
                </c:pt>
                <c:pt idx="8355">
                  <c:v>59679.349017699598</c:v>
                </c:pt>
                <c:pt idx="8356">
                  <c:v>59672.854385111903</c:v>
                </c:pt>
                <c:pt idx="8357">
                  <c:v>59667.100403089004</c:v>
                </c:pt>
                <c:pt idx="8358">
                  <c:v>59667.957704574001</c:v>
                </c:pt>
                <c:pt idx="8359">
                  <c:v>59669.105284131401</c:v>
                </c:pt>
                <c:pt idx="8360">
                  <c:v>59665.507643939003</c:v>
                </c:pt>
                <c:pt idx="8361">
                  <c:v>59662.619477178901</c:v>
                </c:pt>
                <c:pt idx="8362">
                  <c:v>59660.830767836203</c:v>
                </c:pt>
                <c:pt idx="8363">
                  <c:v>59660.780911280199</c:v>
                </c:pt>
                <c:pt idx="8364">
                  <c:v>59661.667682089297</c:v>
                </c:pt>
                <c:pt idx="8365">
                  <c:v>59661.2955381965</c:v>
                </c:pt>
                <c:pt idx="8366">
                  <c:v>59660.334348278702</c:v>
                </c:pt>
                <c:pt idx="8367">
                  <c:v>59658.972165041399</c:v>
                </c:pt>
                <c:pt idx="8368">
                  <c:v>59657.051585620902</c:v>
                </c:pt>
                <c:pt idx="8369">
                  <c:v>59655.151519309999</c:v>
                </c:pt>
                <c:pt idx="8370">
                  <c:v>59655.040757483301</c:v>
                </c:pt>
                <c:pt idx="8371">
                  <c:v>59656.275881307898</c:v>
                </c:pt>
                <c:pt idx="8372">
                  <c:v>59655.831020361999</c:v>
                </c:pt>
                <c:pt idx="8373">
                  <c:v>59653.813604165603</c:v>
                </c:pt>
                <c:pt idx="8374">
                  <c:v>59651.077374605098</c:v>
                </c:pt>
                <c:pt idx="8375">
                  <c:v>59650.448014722402</c:v>
                </c:pt>
                <c:pt idx="8376">
                  <c:v>59651.605818685297</c:v>
                </c:pt>
                <c:pt idx="8377">
                  <c:v>59651.218976634897</c:v>
                </c:pt>
                <c:pt idx="8378">
                  <c:v>59649.583540822001</c:v>
                </c:pt>
                <c:pt idx="8379">
                  <c:v>59647.881444849401</c:v>
                </c:pt>
                <c:pt idx="8380">
                  <c:v>59647.326259579197</c:v>
                </c:pt>
                <c:pt idx="8381">
                  <c:v>59647.180195144298</c:v>
                </c:pt>
                <c:pt idx="8382">
                  <c:v>59645.993892045</c:v>
                </c:pt>
                <c:pt idx="8383">
                  <c:v>59644.743223973499</c:v>
                </c:pt>
                <c:pt idx="8384">
                  <c:v>59644.0363560201</c:v>
                </c:pt>
                <c:pt idx="8385">
                  <c:v>59642.649778246298</c:v>
                </c:pt>
                <c:pt idx="8386">
                  <c:v>59641.125317053004</c:v>
                </c:pt>
                <c:pt idx="8387">
                  <c:v>59640.260512757799</c:v>
                </c:pt>
                <c:pt idx="8388">
                  <c:v>59638.185137241802</c:v>
                </c:pt>
                <c:pt idx="8389">
                  <c:v>59636.992335119103</c:v>
                </c:pt>
                <c:pt idx="8390">
                  <c:v>59635.635765777603</c:v>
                </c:pt>
                <c:pt idx="8391">
                  <c:v>59632.5005644841</c:v>
                </c:pt>
                <c:pt idx="8392">
                  <c:v>59630.878383800999</c:v>
                </c:pt>
                <c:pt idx="8393">
                  <c:v>59627.7141385059</c:v>
                </c:pt>
                <c:pt idx="8394">
                  <c:v>59625.299942958402</c:v>
                </c:pt>
                <c:pt idx="8395">
                  <c:v>59621.406928950499</c:v>
                </c:pt>
                <c:pt idx="8396">
                  <c:v>59619.430524068201</c:v>
                </c:pt>
                <c:pt idx="8397">
                  <c:v>59614.171878331603</c:v>
                </c:pt>
                <c:pt idx="8398">
                  <c:v>59611.861876168703</c:v>
                </c:pt>
                <c:pt idx="8399">
                  <c:v>59606.761729170597</c:v>
                </c:pt>
                <c:pt idx="8400">
                  <c:v>59601.041303919199</c:v>
                </c:pt>
                <c:pt idx="8401">
                  <c:v>59594.681943735202</c:v>
                </c:pt>
                <c:pt idx="8402">
                  <c:v>59594.5103538603</c:v>
                </c:pt>
                <c:pt idx="8403">
                  <c:v>59585.781951259603</c:v>
                </c:pt>
                <c:pt idx="8404">
                  <c:v>59581.430841698297</c:v>
                </c:pt>
                <c:pt idx="8405">
                  <c:v>59575.6168182076</c:v>
                </c:pt>
                <c:pt idx="8406">
                  <c:v>59570.206625864303</c:v>
                </c:pt>
                <c:pt idx="8407">
                  <c:v>59563.704016807998</c:v>
                </c:pt>
                <c:pt idx="8408">
                  <c:v>59560.061844981698</c:v>
                </c:pt>
                <c:pt idx="8409">
                  <c:v>59553.284493634201</c:v>
                </c:pt>
                <c:pt idx="8410">
                  <c:v>59564.029717671401</c:v>
                </c:pt>
                <c:pt idx="8411">
                  <c:v>59558.022134147599</c:v>
                </c:pt>
                <c:pt idx="8412">
                  <c:v>59516.350892495997</c:v>
                </c:pt>
                <c:pt idx="8413">
                  <c:v>59591.092248622903</c:v>
                </c:pt>
                <c:pt idx="8414">
                  <c:v>59635.150662433698</c:v>
                </c:pt>
                <c:pt idx="8415">
                  <c:v>59577.988215775702</c:v>
                </c:pt>
                <c:pt idx="8416">
                  <c:v>59533.353187343098</c:v>
                </c:pt>
                <c:pt idx="8417">
                  <c:v>59506.366187499902</c:v>
                </c:pt>
                <c:pt idx="8418">
                  <c:v>59534.231631083203</c:v>
                </c:pt>
                <c:pt idx="8419">
                  <c:v>59577.5556674361</c:v>
                </c:pt>
                <c:pt idx="8420">
                  <c:v>59579.4449549536</c:v>
                </c:pt>
                <c:pt idx="8421">
                  <c:v>59569.302183396401</c:v>
                </c:pt>
                <c:pt idx="8422">
                  <c:v>59554.1965336223</c:v>
                </c:pt>
                <c:pt idx="8423">
                  <c:v>59535.6854994838</c:v>
                </c:pt>
                <c:pt idx="8424">
                  <c:v>59520.617025079198</c:v>
                </c:pt>
                <c:pt idx="8425">
                  <c:v>59511.974869313497</c:v>
                </c:pt>
                <c:pt idx="8426">
                  <c:v>59510.339638396501</c:v>
                </c:pt>
                <c:pt idx="8427">
                  <c:v>59517.943545890397</c:v>
                </c:pt>
                <c:pt idx="8428">
                  <c:v>59528.435174045</c:v>
                </c:pt>
                <c:pt idx="8429">
                  <c:v>59531.257682535899</c:v>
                </c:pt>
                <c:pt idx="8430">
                  <c:v>59530.477206502801</c:v>
                </c:pt>
                <c:pt idx="8431">
                  <c:v>59527.717001547397</c:v>
                </c:pt>
                <c:pt idx="8432">
                  <c:v>59521.6646076045</c:v>
                </c:pt>
                <c:pt idx="8433">
                  <c:v>59511.5032965149</c:v>
                </c:pt>
                <c:pt idx="8434">
                  <c:v>59500.184982364</c:v>
                </c:pt>
                <c:pt idx="8435">
                  <c:v>59496.085503874703</c:v>
                </c:pt>
                <c:pt idx="8436">
                  <c:v>59503.919196668903</c:v>
                </c:pt>
                <c:pt idx="8437">
                  <c:v>59514.0370562725</c:v>
                </c:pt>
                <c:pt idx="8438">
                  <c:v>59514.948592758097</c:v>
                </c:pt>
                <c:pt idx="8439">
                  <c:v>59510.761124214703</c:v>
                </c:pt>
                <c:pt idx="8440">
                  <c:v>59504.021941935403</c:v>
                </c:pt>
                <c:pt idx="8441">
                  <c:v>59497.733121041601</c:v>
                </c:pt>
                <c:pt idx="8442">
                  <c:v>59494.164308697102</c:v>
                </c:pt>
                <c:pt idx="8443">
                  <c:v>59495.250631400202</c:v>
                </c:pt>
                <c:pt idx="8444">
                  <c:v>59498.273256352702</c:v>
                </c:pt>
                <c:pt idx="8445">
                  <c:v>59499.078661860003</c:v>
                </c:pt>
                <c:pt idx="8446">
                  <c:v>59498.434431741101</c:v>
                </c:pt>
                <c:pt idx="8447">
                  <c:v>59495.973603429098</c:v>
                </c:pt>
                <c:pt idx="8448">
                  <c:v>59491.926670455097</c:v>
                </c:pt>
                <c:pt idx="8449">
                  <c:v>59488.8381585389</c:v>
                </c:pt>
                <c:pt idx="8450">
                  <c:v>59489.749955962499</c:v>
                </c:pt>
                <c:pt idx="8451">
                  <c:v>59492.078615156497</c:v>
                </c:pt>
                <c:pt idx="8452">
                  <c:v>59491.706942821103</c:v>
                </c:pt>
                <c:pt idx="8453">
                  <c:v>59489.324602476903</c:v>
                </c:pt>
                <c:pt idx="8454">
                  <c:v>59486.503141445501</c:v>
                </c:pt>
                <c:pt idx="8455">
                  <c:v>59485.592040190699</c:v>
                </c:pt>
                <c:pt idx="8456">
                  <c:v>59486.498139450901</c:v>
                </c:pt>
                <c:pt idx="8457">
                  <c:v>59486.629400984399</c:v>
                </c:pt>
                <c:pt idx="8458">
                  <c:v>59485.636437719797</c:v>
                </c:pt>
                <c:pt idx="8459">
                  <c:v>59483.638596408899</c:v>
                </c:pt>
                <c:pt idx="8460">
                  <c:v>59481.520850278997</c:v>
                </c:pt>
                <c:pt idx="8461">
                  <c:v>59481.580165563202</c:v>
                </c:pt>
                <c:pt idx="8462">
                  <c:v>59482.219005470703</c:v>
                </c:pt>
                <c:pt idx="8463">
                  <c:v>59481.295104228397</c:v>
                </c:pt>
                <c:pt idx="8464">
                  <c:v>59479.488560931299</c:v>
                </c:pt>
                <c:pt idx="8465">
                  <c:v>59477.578651657001</c:v>
                </c:pt>
                <c:pt idx="8466">
                  <c:v>59476.811948594201</c:v>
                </c:pt>
                <c:pt idx="8467">
                  <c:v>59476.9401697461</c:v>
                </c:pt>
                <c:pt idx="8468">
                  <c:v>59475.979227209296</c:v>
                </c:pt>
                <c:pt idx="8469">
                  <c:v>59474.139907292498</c:v>
                </c:pt>
                <c:pt idx="8470">
                  <c:v>59472.285155728001</c:v>
                </c:pt>
                <c:pt idx="8471">
                  <c:v>59471.753864476697</c:v>
                </c:pt>
                <c:pt idx="8472">
                  <c:v>59471.452046810402</c:v>
                </c:pt>
                <c:pt idx="8473">
                  <c:v>59470.143552078101</c:v>
                </c:pt>
                <c:pt idx="8474">
                  <c:v>59467.517844537899</c:v>
                </c:pt>
                <c:pt idx="8475">
                  <c:v>59465.9919372738</c:v>
                </c:pt>
                <c:pt idx="8476">
                  <c:v>59465.369064465798</c:v>
                </c:pt>
                <c:pt idx="8477">
                  <c:v>59462.755625150297</c:v>
                </c:pt>
                <c:pt idx="8478">
                  <c:v>59459.482112513797</c:v>
                </c:pt>
                <c:pt idx="8479">
                  <c:v>59458.025704516702</c:v>
                </c:pt>
                <c:pt idx="8480">
                  <c:v>59454.900544450698</c:v>
                </c:pt>
                <c:pt idx="8481">
                  <c:v>59451.867445282704</c:v>
                </c:pt>
                <c:pt idx="8482">
                  <c:v>59448.934459151998</c:v>
                </c:pt>
                <c:pt idx="8483">
                  <c:v>59445.555513296102</c:v>
                </c:pt>
                <c:pt idx="8484">
                  <c:v>59442.892942286402</c:v>
                </c:pt>
                <c:pt idx="8485">
                  <c:v>59440.553495499298</c:v>
                </c:pt>
                <c:pt idx="8486">
                  <c:v>59434.614480514698</c:v>
                </c:pt>
                <c:pt idx="8487">
                  <c:v>59434.642423146201</c:v>
                </c:pt>
                <c:pt idx="8488">
                  <c:v>59426.471118756803</c:v>
                </c:pt>
                <c:pt idx="8489">
                  <c:v>59422.059289024102</c:v>
                </c:pt>
                <c:pt idx="8490">
                  <c:v>59422.489070951699</c:v>
                </c:pt>
                <c:pt idx="8491">
                  <c:v>59422.855531284396</c:v>
                </c:pt>
                <c:pt idx="8492">
                  <c:v>59419.301252049903</c:v>
                </c:pt>
                <c:pt idx="8493">
                  <c:v>59416.180742353397</c:v>
                </c:pt>
                <c:pt idx="8494">
                  <c:v>59414.245518168304</c:v>
                </c:pt>
                <c:pt idx="8495">
                  <c:v>59414.672643102997</c:v>
                </c:pt>
                <c:pt idx="8496">
                  <c:v>59415.682231986299</c:v>
                </c:pt>
                <c:pt idx="8497">
                  <c:v>59414.8465354129</c:v>
                </c:pt>
                <c:pt idx="8498">
                  <c:v>59412.692533027097</c:v>
                </c:pt>
                <c:pt idx="8499">
                  <c:v>59411.046731162001</c:v>
                </c:pt>
                <c:pt idx="8500">
                  <c:v>59410.611790479903</c:v>
                </c:pt>
                <c:pt idx="8501">
                  <c:v>59410.895844742001</c:v>
                </c:pt>
                <c:pt idx="8502">
                  <c:v>59410.320933459203</c:v>
                </c:pt>
                <c:pt idx="8503">
                  <c:v>59409.378299789001</c:v>
                </c:pt>
                <c:pt idx="8504">
                  <c:v>59407.714928961897</c:v>
                </c:pt>
                <c:pt idx="8505">
                  <c:v>59405.749383760602</c:v>
                </c:pt>
                <c:pt idx="8506">
                  <c:v>59405.635616086904</c:v>
                </c:pt>
                <c:pt idx="8507">
                  <c:v>59406.3107396298</c:v>
                </c:pt>
                <c:pt idx="8508">
                  <c:v>59404.526572686998</c:v>
                </c:pt>
                <c:pt idx="8509">
                  <c:v>59402.260564265896</c:v>
                </c:pt>
                <c:pt idx="8510">
                  <c:v>59400.945088038497</c:v>
                </c:pt>
                <c:pt idx="8511">
                  <c:v>59401.107412396603</c:v>
                </c:pt>
                <c:pt idx="8512">
                  <c:v>59400.318236384002</c:v>
                </c:pt>
                <c:pt idx="8513">
                  <c:v>59398.993987693699</c:v>
                </c:pt>
                <c:pt idx="8514">
                  <c:v>59397.572354930002</c:v>
                </c:pt>
                <c:pt idx="8515">
                  <c:v>59396.586946457101</c:v>
                </c:pt>
                <c:pt idx="8516">
                  <c:v>59395.888473086103</c:v>
                </c:pt>
                <c:pt idx="8517">
                  <c:v>59394.664394344902</c:v>
                </c:pt>
                <c:pt idx="8518">
                  <c:v>59392.589226934499</c:v>
                </c:pt>
                <c:pt idx="8519">
                  <c:v>59391.4882289546</c:v>
                </c:pt>
                <c:pt idx="8520">
                  <c:v>59390.108323087399</c:v>
                </c:pt>
                <c:pt idx="8521">
                  <c:v>59387.469720712201</c:v>
                </c:pt>
                <c:pt idx="8522">
                  <c:v>59385.825813129901</c:v>
                </c:pt>
                <c:pt idx="8523">
                  <c:v>59383.622503289102</c:v>
                </c:pt>
                <c:pt idx="8524">
                  <c:v>59380.1700130229</c:v>
                </c:pt>
                <c:pt idx="8525">
                  <c:v>59377.635258512702</c:v>
                </c:pt>
                <c:pt idx="8526">
                  <c:v>59373.774972321298</c:v>
                </c:pt>
                <c:pt idx="8527">
                  <c:v>59370.334399417698</c:v>
                </c:pt>
                <c:pt idx="8528">
                  <c:v>59365.453605278803</c:v>
                </c:pt>
                <c:pt idx="8529">
                  <c:v>59361.780830861397</c:v>
                </c:pt>
                <c:pt idx="8530">
                  <c:v>59355.858759103299</c:v>
                </c:pt>
                <c:pt idx="8531">
                  <c:v>59353.232781153303</c:v>
                </c:pt>
                <c:pt idx="8532">
                  <c:v>59344.878909966101</c:v>
                </c:pt>
                <c:pt idx="8533">
                  <c:v>59342.797453126703</c:v>
                </c:pt>
                <c:pt idx="8534">
                  <c:v>59336.2201705478</c:v>
                </c:pt>
                <c:pt idx="8535">
                  <c:v>59326.538911003103</c:v>
                </c:pt>
                <c:pt idx="8536">
                  <c:v>59317.7252250737</c:v>
                </c:pt>
                <c:pt idx="8537">
                  <c:v>59316.647648615399</c:v>
                </c:pt>
                <c:pt idx="8538">
                  <c:v>59305.116777223797</c:v>
                </c:pt>
                <c:pt idx="8539">
                  <c:v>59306.089883566397</c:v>
                </c:pt>
                <c:pt idx="8540">
                  <c:v>59297.380232729702</c:v>
                </c:pt>
                <c:pt idx="8541">
                  <c:v>59278.831709453101</c:v>
                </c:pt>
                <c:pt idx="8542">
                  <c:v>59291.614542386298</c:v>
                </c:pt>
                <c:pt idx="8543">
                  <c:v>59275.073578805102</c:v>
                </c:pt>
                <c:pt idx="8544">
                  <c:v>59268.079983275602</c:v>
                </c:pt>
                <c:pt idx="8545">
                  <c:v>59268.893141456399</c:v>
                </c:pt>
                <c:pt idx="8546">
                  <c:v>59261.502407261403</c:v>
                </c:pt>
                <c:pt idx="8547">
                  <c:v>59260.5164339041</c:v>
                </c:pt>
                <c:pt idx="8548">
                  <c:v>59259.0466971852</c:v>
                </c:pt>
                <c:pt idx="8549">
                  <c:v>59256.443109462598</c:v>
                </c:pt>
                <c:pt idx="8550">
                  <c:v>59255.1662165335</c:v>
                </c:pt>
                <c:pt idx="8551">
                  <c:v>59252.099735588701</c:v>
                </c:pt>
                <c:pt idx="8552">
                  <c:v>59250.360721839403</c:v>
                </c:pt>
                <c:pt idx="8553">
                  <c:v>59247.381584425901</c:v>
                </c:pt>
                <c:pt idx="8554">
                  <c:v>59244.443224534501</c:v>
                </c:pt>
                <c:pt idx="8555">
                  <c:v>59240.263170436803</c:v>
                </c:pt>
                <c:pt idx="8556">
                  <c:v>59238.5497241677</c:v>
                </c:pt>
                <c:pt idx="8557">
                  <c:v>59233.0621924515</c:v>
                </c:pt>
                <c:pt idx="8558">
                  <c:v>59230.423471987997</c:v>
                </c:pt>
                <c:pt idx="8559">
                  <c:v>59224.2115570104</c:v>
                </c:pt>
                <c:pt idx="8560">
                  <c:v>59223.476587278397</c:v>
                </c:pt>
                <c:pt idx="8561">
                  <c:v>59217.079749601296</c:v>
                </c:pt>
                <c:pt idx="8562">
                  <c:v>59210.865326457999</c:v>
                </c:pt>
                <c:pt idx="8563">
                  <c:v>59204.171192322799</c:v>
                </c:pt>
                <c:pt idx="8564">
                  <c:v>59201.988294822397</c:v>
                </c:pt>
                <c:pt idx="8565">
                  <c:v>59194.6471628121</c:v>
                </c:pt>
                <c:pt idx="8566">
                  <c:v>59193.462385246203</c:v>
                </c:pt>
                <c:pt idx="8567">
                  <c:v>59183.835252850702</c:v>
                </c:pt>
                <c:pt idx="8568">
                  <c:v>59184.873491717401</c:v>
                </c:pt>
                <c:pt idx="8569">
                  <c:v>59177.377447786203</c:v>
                </c:pt>
                <c:pt idx="8570">
                  <c:v>59155.700510424598</c:v>
                </c:pt>
                <c:pt idx="8571">
                  <c:v>59180.603750791401</c:v>
                </c:pt>
                <c:pt idx="8572">
                  <c:v>59181.0654125</c:v>
                </c:pt>
                <c:pt idx="8573">
                  <c:v>59161.715428610703</c:v>
                </c:pt>
                <c:pt idx="8574">
                  <c:v>59149.6113319734</c:v>
                </c:pt>
                <c:pt idx="8575">
                  <c:v>59143.464839537301</c:v>
                </c:pt>
                <c:pt idx="8576">
                  <c:v>59150.106019400002</c:v>
                </c:pt>
                <c:pt idx="8577">
                  <c:v>59151.959335780703</c:v>
                </c:pt>
                <c:pt idx="8578">
                  <c:v>59147.430447724997</c:v>
                </c:pt>
                <c:pt idx="8579">
                  <c:v>59143.934157051102</c:v>
                </c:pt>
                <c:pt idx="8580">
                  <c:v>59140.3449500512</c:v>
                </c:pt>
                <c:pt idx="8581">
                  <c:v>59138.297664566002</c:v>
                </c:pt>
                <c:pt idx="8582">
                  <c:v>59139.125500229602</c:v>
                </c:pt>
                <c:pt idx="8583">
                  <c:v>59140.9421219879</c:v>
                </c:pt>
                <c:pt idx="8584">
                  <c:v>59140.9443351523</c:v>
                </c:pt>
                <c:pt idx="8585">
                  <c:v>59139.089175453199</c:v>
                </c:pt>
                <c:pt idx="8586">
                  <c:v>59136.367288572503</c:v>
                </c:pt>
                <c:pt idx="8587">
                  <c:v>59134.401984618496</c:v>
                </c:pt>
                <c:pt idx="8588">
                  <c:v>59134.8168969529</c:v>
                </c:pt>
                <c:pt idx="8589">
                  <c:v>59135.910405560702</c:v>
                </c:pt>
                <c:pt idx="8590">
                  <c:v>59135.7352792932</c:v>
                </c:pt>
                <c:pt idx="8591">
                  <c:v>59134.232805042397</c:v>
                </c:pt>
                <c:pt idx="8592">
                  <c:v>59131.682438889402</c:v>
                </c:pt>
                <c:pt idx="8593">
                  <c:v>59129.753962291099</c:v>
                </c:pt>
                <c:pt idx="8594">
                  <c:v>59129.876812014001</c:v>
                </c:pt>
                <c:pt idx="8595">
                  <c:v>59129.910022328899</c:v>
                </c:pt>
                <c:pt idx="8596">
                  <c:v>59128.851497486197</c:v>
                </c:pt>
                <c:pt idx="8597">
                  <c:v>59126.947833583799</c:v>
                </c:pt>
                <c:pt idx="8598">
                  <c:v>59125.043569841298</c:v>
                </c:pt>
                <c:pt idx="8599">
                  <c:v>59124.653894124698</c:v>
                </c:pt>
                <c:pt idx="8600">
                  <c:v>59124.585384790902</c:v>
                </c:pt>
                <c:pt idx="8601">
                  <c:v>59123.151017816999</c:v>
                </c:pt>
                <c:pt idx="8602">
                  <c:v>59120.332123221597</c:v>
                </c:pt>
                <c:pt idx="8603">
                  <c:v>59118.235664493499</c:v>
                </c:pt>
                <c:pt idx="8604">
                  <c:v>59117.242162465598</c:v>
                </c:pt>
                <c:pt idx="8605">
                  <c:v>59114.746016719102</c:v>
                </c:pt>
                <c:pt idx="8606">
                  <c:v>59111.386018099802</c:v>
                </c:pt>
                <c:pt idx="8607">
                  <c:v>59109.391241741097</c:v>
                </c:pt>
                <c:pt idx="8608">
                  <c:v>59106.074553303901</c:v>
                </c:pt>
                <c:pt idx="8609">
                  <c:v>59102.180139867</c:v>
                </c:pt>
                <c:pt idx="8610">
                  <c:v>59098.663861611603</c:v>
                </c:pt>
                <c:pt idx="8611">
                  <c:v>59094.050333080799</c:v>
                </c:pt>
                <c:pt idx="8612">
                  <c:v>59089.6078848611</c:v>
                </c:pt>
                <c:pt idx="8613">
                  <c:v>59084.742121155803</c:v>
                </c:pt>
                <c:pt idx="8614">
                  <c:v>59079.222458250901</c:v>
                </c:pt>
                <c:pt idx="8615">
                  <c:v>59073.749619750903</c:v>
                </c:pt>
                <c:pt idx="8616">
                  <c:v>59067.830100776999</c:v>
                </c:pt>
                <c:pt idx="8617">
                  <c:v>59061.768496058699</c:v>
                </c:pt>
                <c:pt idx="8618">
                  <c:v>59055.153583076397</c:v>
                </c:pt>
                <c:pt idx="8619">
                  <c:v>59047.948623767203</c:v>
                </c:pt>
                <c:pt idx="8620">
                  <c:v>59041.331332975999</c:v>
                </c:pt>
                <c:pt idx="8621">
                  <c:v>59033.401753939703</c:v>
                </c:pt>
                <c:pt idx="8622">
                  <c:v>59026.486257543598</c:v>
                </c:pt>
                <c:pt idx="8623">
                  <c:v>59017.725284395397</c:v>
                </c:pt>
                <c:pt idx="8624">
                  <c:v>59011.0428646691</c:v>
                </c:pt>
                <c:pt idx="8625">
                  <c:v>59004.117550807299</c:v>
                </c:pt>
                <c:pt idx="8626">
                  <c:v>58993.734241029</c:v>
                </c:pt>
                <c:pt idx="8627">
                  <c:v>58988.430240938702</c:v>
                </c:pt>
                <c:pt idx="8628">
                  <c:v>58979.739091503601</c:v>
                </c:pt>
                <c:pt idx="8629">
                  <c:v>58969.709153208198</c:v>
                </c:pt>
                <c:pt idx="8630">
                  <c:v>58967.191437506801</c:v>
                </c:pt>
                <c:pt idx="8631">
                  <c:v>58953.442558286202</c:v>
                </c:pt>
                <c:pt idx="8632">
                  <c:v>58953.060357330403</c:v>
                </c:pt>
                <c:pt idx="8633">
                  <c:v>58939.553686801199</c:v>
                </c:pt>
                <c:pt idx="8634">
                  <c:v>58940.939446665303</c:v>
                </c:pt>
                <c:pt idx="8635">
                  <c:v>58927.179116699699</c:v>
                </c:pt>
                <c:pt idx="8636">
                  <c:v>58899.302457610502</c:v>
                </c:pt>
                <c:pt idx="8637">
                  <c:v>58897.835317393903</c:v>
                </c:pt>
                <c:pt idx="8638">
                  <c:v>58913.9602296374</c:v>
                </c:pt>
                <c:pt idx="8639">
                  <c:v>58884.291595865398</c:v>
                </c:pt>
                <c:pt idx="8640">
                  <c:v>58889.4765233293</c:v>
                </c:pt>
                <c:pt idx="8641">
                  <c:v>58891.503900025302</c:v>
                </c:pt>
                <c:pt idx="8642">
                  <c:v>58874.831393485401</c:v>
                </c:pt>
                <c:pt idx="8643">
                  <c:v>58869.471874700299</c:v>
                </c:pt>
                <c:pt idx="8644">
                  <c:v>58871.912848555497</c:v>
                </c:pt>
                <c:pt idx="8645">
                  <c:v>58870.655884668799</c:v>
                </c:pt>
                <c:pt idx="8646">
                  <c:v>58867.446610314197</c:v>
                </c:pt>
                <c:pt idx="8647">
                  <c:v>58866.158132212397</c:v>
                </c:pt>
                <c:pt idx="8648">
                  <c:v>58867.259206641502</c:v>
                </c:pt>
                <c:pt idx="8649">
                  <c:v>58865.814463444403</c:v>
                </c:pt>
                <c:pt idx="8650">
                  <c:v>58864.1911427737</c:v>
                </c:pt>
                <c:pt idx="8651">
                  <c:v>58863.150444023297</c:v>
                </c:pt>
                <c:pt idx="8652">
                  <c:v>58863.270019437099</c:v>
                </c:pt>
                <c:pt idx="8653">
                  <c:v>58862.740606871601</c:v>
                </c:pt>
                <c:pt idx="8654">
                  <c:v>58861.835273944103</c:v>
                </c:pt>
                <c:pt idx="8655">
                  <c:v>58860.860126423097</c:v>
                </c:pt>
                <c:pt idx="8656">
                  <c:v>58860.730888433704</c:v>
                </c:pt>
                <c:pt idx="8657">
                  <c:v>58860.7125216325</c:v>
                </c:pt>
                <c:pt idx="8658">
                  <c:v>58859.733499708302</c:v>
                </c:pt>
                <c:pt idx="8659">
                  <c:v>58858.220105246597</c:v>
                </c:pt>
                <c:pt idx="8660">
                  <c:v>58857.842475867503</c:v>
                </c:pt>
                <c:pt idx="8661">
                  <c:v>58857.518441737302</c:v>
                </c:pt>
                <c:pt idx="8662">
                  <c:v>58855.8297276675</c:v>
                </c:pt>
                <c:pt idx="8663">
                  <c:v>58854.237128456203</c:v>
                </c:pt>
                <c:pt idx="8664">
                  <c:v>58853.401912938898</c:v>
                </c:pt>
                <c:pt idx="8665">
                  <c:v>58851.592866302803</c:v>
                </c:pt>
                <c:pt idx="8666">
                  <c:v>58850.149966591896</c:v>
                </c:pt>
                <c:pt idx="8667">
                  <c:v>58848.4873663201</c:v>
                </c:pt>
                <c:pt idx="8668">
                  <c:v>58846.186328588803</c:v>
                </c:pt>
                <c:pt idx="8669">
                  <c:v>58844.039725472001</c:v>
                </c:pt>
                <c:pt idx="8670">
                  <c:v>58841.785553945898</c:v>
                </c:pt>
                <c:pt idx="8671">
                  <c:v>58838.9551359338</c:v>
                </c:pt>
                <c:pt idx="8672">
                  <c:v>58837.167197132403</c:v>
                </c:pt>
                <c:pt idx="8673">
                  <c:v>58833.000301339402</c:v>
                </c:pt>
                <c:pt idx="8674">
                  <c:v>58831.461339317502</c:v>
                </c:pt>
                <c:pt idx="8675">
                  <c:v>58827.625549014803</c:v>
                </c:pt>
                <c:pt idx="8676">
                  <c:v>58822.539596365998</c:v>
                </c:pt>
                <c:pt idx="8677">
                  <c:v>58818.203208463201</c:v>
                </c:pt>
                <c:pt idx="8678">
                  <c:v>58817.687557507001</c:v>
                </c:pt>
                <c:pt idx="8679">
                  <c:v>58810.493647590803</c:v>
                </c:pt>
                <c:pt idx="8680">
                  <c:v>58813.532763501498</c:v>
                </c:pt>
                <c:pt idx="8681">
                  <c:v>58807.686063622699</c:v>
                </c:pt>
                <c:pt idx="8682">
                  <c:v>58796.596347029299</c:v>
                </c:pt>
                <c:pt idx="8683">
                  <c:v>58808.357295775299</c:v>
                </c:pt>
                <c:pt idx="8684">
                  <c:v>58819.319697078303</c:v>
                </c:pt>
                <c:pt idx="8685">
                  <c:v>58810.837656203097</c:v>
                </c:pt>
                <c:pt idx="8686">
                  <c:v>58801.641217575801</c:v>
                </c:pt>
                <c:pt idx="8687">
                  <c:v>58791.350971553104</c:v>
                </c:pt>
                <c:pt idx="8688">
                  <c:v>58788.938767974301</c:v>
                </c:pt>
                <c:pt idx="8689">
                  <c:v>58795.118763389502</c:v>
                </c:pt>
                <c:pt idx="8690">
                  <c:v>58799.059388700603</c:v>
                </c:pt>
                <c:pt idx="8691">
                  <c:v>58797.358050137598</c:v>
                </c:pt>
                <c:pt idx="8692">
                  <c:v>58794.124272481902</c:v>
                </c:pt>
                <c:pt idx="8693">
                  <c:v>58789.642981921803</c:v>
                </c:pt>
                <c:pt idx="8694">
                  <c:v>58785.891854713998</c:v>
                </c:pt>
                <c:pt idx="8695">
                  <c:v>58785.8643811804</c:v>
                </c:pt>
                <c:pt idx="8696">
                  <c:v>58788.962563996</c:v>
                </c:pt>
                <c:pt idx="8697">
                  <c:v>58791.337344997199</c:v>
                </c:pt>
                <c:pt idx="8698">
                  <c:v>58790.950779041501</c:v>
                </c:pt>
                <c:pt idx="8699">
                  <c:v>58788.862057087703</c:v>
                </c:pt>
                <c:pt idx="8700">
                  <c:v>58785.754852913902</c:v>
                </c:pt>
                <c:pt idx="8701">
                  <c:v>58783.345257936002</c:v>
                </c:pt>
                <c:pt idx="8702">
                  <c:v>58784.169218535302</c:v>
                </c:pt>
                <c:pt idx="8703">
                  <c:v>58787.035536641502</c:v>
                </c:pt>
                <c:pt idx="8704">
                  <c:v>58787.977708384402</c:v>
                </c:pt>
                <c:pt idx="8705">
                  <c:v>58787.188798530296</c:v>
                </c:pt>
                <c:pt idx="8706">
                  <c:v>58785.056899856099</c:v>
                </c:pt>
                <c:pt idx="8707">
                  <c:v>58782.393680821602</c:v>
                </c:pt>
                <c:pt idx="8708">
                  <c:v>58781.029397306003</c:v>
                </c:pt>
                <c:pt idx="8709">
                  <c:v>58781.779552427601</c:v>
                </c:pt>
                <c:pt idx="8710">
                  <c:v>58782.501293076399</c:v>
                </c:pt>
                <c:pt idx="8711">
                  <c:v>58781.959094890502</c:v>
                </c:pt>
                <c:pt idx="8712">
                  <c:v>58780.569678201697</c:v>
                </c:pt>
                <c:pt idx="8713">
                  <c:v>58779.104237949097</c:v>
                </c:pt>
                <c:pt idx="8714">
                  <c:v>58779.051530041303</c:v>
                </c:pt>
                <c:pt idx="8715">
                  <c:v>58779.898062885499</c:v>
                </c:pt>
                <c:pt idx="8716">
                  <c:v>58779.806856076</c:v>
                </c:pt>
                <c:pt idx="8717">
                  <c:v>58778.773503951699</c:v>
                </c:pt>
                <c:pt idx="8718">
                  <c:v>58777.200152416503</c:v>
                </c:pt>
                <c:pt idx="8719">
                  <c:v>58776.336101032197</c:v>
                </c:pt>
                <c:pt idx="8720">
                  <c:v>58776.499679210297</c:v>
                </c:pt>
                <c:pt idx="8721">
                  <c:v>58776.202849891801</c:v>
                </c:pt>
                <c:pt idx="8722">
                  <c:v>58775.359838171898</c:v>
                </c:pt>
                <c:pt idx="8723">
                  <c:v>58774.278033753297</c:v>
                </c:pt>
                <c:pt idx="8724">
                  <c:v>58773.981309687202</c:v>
                </c:pt>
                <c:pt idx="8725">
                  <c:v>58774.088055842702</c:v>
                </c:pt>
                <c:pt idx="8726">
                  <c:v>58773.384245080997</c:v>
                </c:pt>
                <c:pt idx="8727">
                  <c:v>58772.368432747302</c:v>
                </c:pt>
                <c:pt idx="8728">
                  <c:v>58771.380166509298</c:v>
                </c:pt>
                <c:pt idx="8729">
                  <c:v>58771.163603750298</c:v>
                </c:pt>
                <c:pt idx="8730">
                  <c:v>58770.964635688302</c:v>
                </c:pt>
                <c:pt idx="8731">
                  <c:v>58769.889803781</c:v>
                </c:pt>
                <c:pt idx="8732">
                  <c:v>58768.382656965798</c:v>
                </c:pt>
                <c:pt idx="8733">
                  <c:v>58767.986684916097</c:v>
                </c:pt>
                <c:pt idx="8734">
                  <c:v>58767.631395070297</c:v>
                </c:pt>
                <c:pt idx="8735">
                  <c:v>58765.788689347399</c:v>
                </c:pt>
                <c:pt idx="8736">
                  <c:v>58763.827200015599</c:v>
                </c:pt>
                <c:pt idx="8737">
                  <c:v>58762.805736264098</c:v>
                </c:pt>
                <c:pt idx="8738">
                  <c:v>58760.777266958197</c:v>
                </c:pt>
                <c:pt idx="8739">
                  <c:v>58759.386438737798</c:v>
                </c:pt>
                <c:pt idx="8740">
                  <c:v>58757.584043052098</c:v>
                </c:pt>
                <c:pt idx="8741">
                  <c:v>58754.7082764156</c:v>
                </c:pt>
                <c:pt idx="8742">
                  <c:v>58752.332647631702</c:v>
                </c:pt>
                <c:pt idx="8743">
                  <c:v>58749.547069190397</c:v>
                </c:pt>
                <c:pt idx="8744">
                  <c:v>58746.201356040903</c:v>
                </c:pt>
                <c:pt idx="8745">
                  <c:v>58743.450272418901</c:v>
                </c:pt>
                <c:pt idx="8746">
                  <c:v>58738.509882530903</c:v>
                </c:pt>
                <c:pt idx="8747">
                  <c:v>58737.352010200797</c:v>
                </c:pt>
                <c:pt idx="8748">
                  <c:v>58731.061312668797</c:v>
                </c:pt>
                <c:pt idx="8749">
                  <c:v>58727.293292278402</c:v>
                </c:pt>
                <c:pt idx="8750">
                  <c:v>58723.364049670403</c:v>
                </c:pt>
                <c:pt idx="8751">
                  <c:v>58715.7714826503</c:v>
                </c:pt>
                <c:pt idx="8752">
                  <c:v>58715.348662087199</c:v>
                </c:pt>
                <c:pt idx="8753">
                  <c:v>58715.432472905602</c:v>
                </c:pt>
                <c:pt idx="8754">
                  <c:v>58707.639403728797</c:v>
                </c:pt>
                <c:pt idx="8755">
                  <c:v>58702.264440198902</c:v>
                </c:pt>
                <c:pt idx="8756">
                  <c:v>58693.622483783198</c:v>
                </c:pt>
                <c:pt idx="8757">
                  <c:v>58695.813324244002</c:v>
                </c:pt>
                <c:pt idx="8758">
                  <c:v>58702.365641571101</c:v>
                </c:pt>
                <c:pt idx="8759">
                  <c:v>58695.498905677698</c:v>
                </c:pt>
                <c:pt idx="8760">
                  <c:v>58688.455994976197</c:v>
                </c:pt>
                <c:pt idx="8761">
                  <c:v>58680.871759615096</c:v>
                </c:pt>
                <c:pt idx="8762">
                  <c:v>58678.8218262101</c:v>
                </c:pt>
                <c:pt idx="8763">
                  <c:v>58682.254801495001</c:v>
                </c:pt>
                <c:pt idx="8764">
                  <c:v>58682.9382396582</c:v>
                </c:pt>
                <c:pt idx="8765">
                  <c:v>58680.538721607998</c:v>
                </c:pt>
                <c:pt idx="8766">
                  <c:v>58677.65671643</c:v>
                </c:pt>
                <c:pt idx="8767">
                  <c:v>58673.870068005497</c:v>
                </c:pt>
                <c:pt idx="8768">
                  <c:v>58670.619785313997</c:v>
                </c:pt>
                <c:pt idx="8769">
                  <c:v>58669.882784405701</c:v>
                </c:pt>
                <c:pt idx="8770">
                  <c:v>58671.295848569702</c:v>
                </c:pt>
                <c:pt idx="8771">
                  <c:v>58672.237146932297</c:v>
                </c:pt>
                <c:pt idx="8772">
                  <c:v>58671.448306231803</c:v>
                </c:pt>
                <c:pt idx="8773">
                  <c:v>58669.404747453998</c:v>
                </c:pt>
                <c:pt idx="8774">
                  <c:v>58666.356897179598</c:v>
                </c:pt>
                <c:pt idx="8775">
                  <c:v>58663.279906400101</c:v>
                </c:pt>
                <c:pt idx="8776">
                  <c:v>58662.016878009897</c:v>
                </c:pt>
                <c:pt idx="8777">
                  <c:v>58662.261678882503</c:v>
                </c:pt>
                <c:pt idx="8778">
                  <c:v>58661.935826097098</c:v>
                </c:pt>
                <c:pt idx="8779">
                  <c:v>58660.7028363637</c:v>
                </c:pt>
                <c:pt idx="8780">
                  <c:v>58658.430663142302</c:v>
                </c:pt>
                <c:pt idx="8781">
                  <c:v>58655.897040288997</c:v>
                </c:pt>
                <c:pt idx="8782">
                  <c:v>58654.459858308102</c:v>
                </c:pt>
                <c:pt idx="8783">
                  <c:v>58654.242690588901</c:v>
                </c:pt>
                <c:pt idx="8784">
                  <c:v>58653.377697242402</c:v>
                </c:pt>
                <c:pt idx="8785">
                  <c:v>58651.028770737503</c:v>
                </c:pt>
                <c:pt idx="8786">
                  <c:v>58647.6779981238</c:v>
                </c:pt>
                <c:pt idx="8787">
                  <c:v>58645.593275063198</c:v>
                </c:pt>
                <c:pt idx="8788">
                  <c:v>58644.337051816401</c:v>
                </c:pt>
                <c:pt idx="8789">
                  <c:v>58641.529818647999</c:v>
                </c:pt>
                <c:pt idx="8790">
                  <c:v>58637.321542154597</c:v>
                </c:pt>
                <c:pt idx="8791">
                  <c:v>58635.969228891197</c:v>
                </c:pt>
                <c:pt idx="8792">
                  <c:v>58633.652415258803</c:v>
                </c:pt>
                <c:pt idx="8793">
                  <c:v>58629.3866662172</c:v>
                </c:pt>
                <c:pt idx="8794">
                  <c:v>58624.768286810002</c:v>
                </c:pt>
                <c:pt idx="8795">
                  <c:v>58621.280343059298</c:v>
                </c:pt>
                <c:pt idx="8796">
                  <c:v>58616.781854940898</c:v>
                </c:pt>
                <c:pt idx="8797">
                  <c:v>58612.9350077118</c:v>
                </c:pt>
                <c:pt idx="8798">
                  <c:v>58608.134429014302</c:v>
                </c:pt>
                <c:pt idx="8799">
                  <c:v>58605.212209074103</c:v>
                </c:pt>
                <c:pt idx="8800">
                  <c:v>58599.7242927232</c:v>
                </c:pt>
                <c:pt idx="8801">
                  <c:v>58597.572664594401</c:v>
                </c:pt>
                <c:pt idx="8802">
                  <c:v>58592.349117488702</c:v>
                </c:pt>
                <c:pt idx="8803">
                  <c:v>58585.787217612597</c:v>
                </c:pt>
                <c:pt idx="8804">
                  <c:v>58579.4745184903</c:v>
                </c:pt>
                <c:pt idx="8805">
                  <c:v>58583.583954483598</c:v>
                </c:pt>
                <c:pt idx="8806">
                  <c:v>58574.287658732697</c:v>
                </c:pt>
                <c:pt idx="8807">
                  <c:v>58564.213830823799</c:v>
                </c:pt>
                <c:pt idx="8808">
                  <c:v>58574.784077841403</c:v>
                </c:pt>
                <c:pt idx="8809">
                  <c:v>58577.252881834102</c:v>
                </c:pt>
                <c:pt idx="8810">
                  <c:v>58565.527438980898</c:v>
                </c:pt>
                <c:pt idx="8811">
                  <c:v>58558.220984992899</c:v>
                </c:pt>
                <c:pt idx="8812">
                  <c:v>58554.748234229497</c:v>
                </c:pt>
                <c:pt idx="8813">
                  <c:v>58557.203274027401</c:v>
                </c:pt>
                <c:pt idx="8814">
                  <c:v>58558.487481215197</c:v>
                </c:pt>
                <c:pt idx="8815">
                  <c:v>58556.883257743997</c:v>
                </c:pt>
                <c:pt idx="8816">
                  <c:v>58554.475922483398</c:v>
                </c:pt>
                <c:pt idx="8817">
                  <c:v>58551.932947752299</c:v>
                </c:pt>
                <c:pt idx="8818">
                  <c:v>58551.425602447802</c:v>
                </c:pt>
                <c:pt idx="8819">
                  <c:v>58552.760779651602</c:v>
                </c:pt>
                <c:pt idx="8820">
                  <c:v>58553.275824032098</c:v>
                </c:pt>
                <c:pt idx="8821">
                  <c:v>58552.3551170356</c:v>
                </c:pt>
                <c:pt idx="8822">
                  <c:v>58550.657335474803</c:v>
                </c:pt>
                <c:pt idx="8823">
                  <c:v>58549.157526088602</c:v>
                </c:pt>
                <c:pt idx="8824">
                  <c:v>58549.4650901727</c:v>
                </c:pt>
                <c:pt idx="8825">
                  <c:v>58550.697002450899</c:v>
                </c:pt>
                <c:pt idx="8826">
                  <c:v>58550.693178736597</c:v>
                </c:pt>
                <c:pt idx="8827">
                  <c:v>58549.4753291651</c:v>
                </c:pt>
                <c:pt idx="8828">
                  <c:v>58547.589260929097</c:v>
                </c:pt>
                <c:pt idx="8829">
                  <c:v>58546.593363072003</c:v>
                </c:pt>
                <c:pt idx="8830">
                  <c:v>58546.942682791698</c:v>
                </c:pt>
                <c:pt idx="8831">
                  <c:v>58546.817203249302</c:v>
                </c:pt>
                <c:pt idx="8832">
                  <c:v>58545.931717063497</c:v>
                </c:pt>
                <c:pt idx="8833">
                  <c:v>58544.673535034897</c:v>
                </c:pt>
                <c:pt idx="8834">
                  <c:v>58544.289712770398</c:v>
                </c:pt>
                <c:pt idx="8835">
                  <c:v>58544.541518765604</c:v>
                </c:pt>
                <c:pt idx="8836">
                  <c:v>58543.963030049403</c:v>
                </c:pt>
                <c:pt idx="8837">
                  <c:v>58542.928853452599</c:v>
                </c:pt>
                <c:pt idx="8838">
                  <c:v>58541.870947866402</c:v>
                </c:pt>
                <c:pt idx="8839">
                  <c:v>58541.756587753502</c:v>
                </c:pt>
                <c:pt idx="8840">
                  <c:v>58541.758296454303</c:v>
                </c:pt>
                <c:pt idx="8841">
                  <c:v>58540.750810617799</c:v>
                </c:pt>
                <c:pt idx="8842">
                  <c:v>58539.644136864699</c:v>
                </c:pt>
                <c:pt idx="8843">
                  <c:v>58538.884554623401</c:v>
                </c:pt>
                <c:pt idx="8844">
                  <c:v>58538.706738177199</c:v>
                </c:pt>
                <c:pt idx="8845">
                  <c:v>58538.1147409306</c:v>
                </c:pt>
                <c:pt idx="8846">
                  <c:v>58536.876544151797</c:v>
                </c:pt>
                <c:pt idx="8847">
                  <c:v>58536.031802763398</c:v>
                </c:pt>
                <c:pt idx="8848">
                  <c:v>58535.425598253598</c:v>
                </c:pt>
                <c:pt idx="8849">
                  <c:v>58533.9803949423</c:v>
                </c:pt>
                <c:pt idx="8850">
                  <c:v>58532.875334047101</c:v>
                </c:pt>
                <c:pt idx="8851">
                  <c:v>58531.8628109704</c:v>
                </c:pt>
                <c:pt idx="8852">
                  <c:v>58529.870205372899</c:v>
                </c:pt>
                <c:pt idx="8853">
                  <c:v>58528.950955391701</c:v>
                </c:pt>
                <c:pt idx="8854">
                  <c:v>58527.120596758999</c:v>
                </c:pt>
                <c:pt idx="8855">
                  <c:v>58524.365304627099</c:v>
                </c:pt>
                <c:pt idx="8856">
                  <c:v>58522.388577497499</c:v>
                </c:pt>
                <c:pt idx="8857">
                  <c:v>58519.669042088797</c:v>
                </c:pt>
                <c:pt idx="8858">
                  <c:v>58516.758334469603</c:v>
                </c:pt>
                <c:pt idx="8859">
                  <c:v>58513.599774551301</c:v>
                </c:pt>
                <c:pt idx="8860">
                  <c:v>58509.702932143402</c:v>
                </c:pt>
                <c:pt idx="8861">
                  <c:v>58505.614487431099</c:v>
                </c:pt>
                <c:pt idx="8862">
                  <c:v>58501.560971908199</c:v>
                </c:pt>
                <c:pt idx="8863">
                  <c:v>58496.443946710002</c:v>
                </c:pt>
                <c:pt idx="8864">
                  <c:v>58491.289846546897</c:v>
                </c:pt>
                <c:pt idx="8865">
                  <c:v>58486.962639079102</c:v>
                </c:pt>
                <c:pt idx="8866">
                  <c:v>58480.458069681699</c:v>
                </c:pt>
                <c:pt idx="8867">
                  <c:v>58475.8267382864</c:v>
                </c:pt>
                <c:pt idx="8868">
                  <c:v>58469.8197203292</c:v>
                </c:pt>
                <c:pt idx="8869">
                  <c:v>58463.477746997101</c:v>
                </c:pt>
                <c:pt idx="8870">
                  <c:v>58458.184923585803</c:v>
                </c:pt>
                <c:pt idx="8871">
                  <c:v>58451.045169400801</c:v>
                </c:pt>
                <c:pt idx="8872">
                  <c:v>58447.409649517402</c:v>
                </c:pt>
                <c:pt idx="8873">
                  <c:v>58439.073371610299</c:v>
                </c:pt>
                <c:pt idx="8874">
                  <c:v>58434.049403740799</c:v>
                </c:pt>
                <c:pt idx="8875">
                  <c:v>58429.850500838802</c:v>
                </c:pt>
                <c:pt idx="8876">
                  <c:v>58420.507833924297</c:v>
                </c:pt>
                <c:pt idx="8877">
                  <c:v>58423.156776937001</c:v>
                </c:pt>
                <c:pt idx="8878">
                  <c:v>58406.680958819699</c:v>
                </c:pt>
                <c:pt idx="8879">
                  <c:v>58391.330311942198</c:v>
                </c:pt>
                <c:pt idx="8880">
                  <c:v>58391.147305069098</c:v>
                </c:pt>
                <c:pt idx="8881">
                  <c:v>58399.048796355601</c:v>
                </c:pt>
                <c:pt idx="8882">
                  <c:v>58379.566200376597</c:v>
                </c:pt>
                <c:pt idx="8883">
                  <c:v>58378.056624493001</c:v>
                </c:pt>
                <c:pt idx="8884">
                  <c:v>58373.405974089997</c:v>
                </c:pt>
                <c:pt idx="8885">
                  <c:v>58373.541615895097</c:v>
                </c:pt>
                <c:pt idx="8886">
                  <c:v>58366.009350190798</c:v>
                </c:pt>
                <c:pt idx="8887">
                  <c:v>58363.322320636304</c:v>
                </c:pt>
                <c:pt idx="8888">
                  <c:v>58361.542180815202</c:v>
                </c:pt>
                <c:pt idx="8889">
                  <c:v>58360.089584930203</c:v>
                </c:pt>
                <c:pt idx="8890">
                  <c:v>58354.8365855136</c:v>
                </c:pt>
                <c:pt idx="8891">
                  <c:v>58355.388794568098</c:v>
                </c:pt>
                <c:pt idx="8892">
                  <c:v>58348.064503998197</c:v>
                </c:pt>
                <c:pt idx="8893">
                  <c:v>58345.848438099703</c:v>
                </c:pt>
                <c:pt idx="8894">
                  <c:v>58343.627840054702</c:v>
                </c:pt>
                <c:pt idx="8895">
                  <c:v>58342.749049473197</c:v>
                </c:pt>
                <c:pt idx="8896">
                  <c:v>58338.113560990198</c:v>
                </c:pt>
                <c:pt idx="8897">
                  <c:v>58336.876863901598</c:v>
                </c:pt>
                <c:pt idx="8898">
                  <c:v>58332.237580468398</c:v>
                </c:pt>
                <c:pt idx="8899">
                  <c:v>58332.641364802497</c:v>
                </c:pt>
                <c:pt idx="8900">
                  <c:v>58326.830841972202</c:v>
                </c:pt>
                <c:pt idx="8901">
                  <c:v>58320.7205662708</c:v>
                </c:pt>
                <c:pt idx="8902">
                  <c:v>58323.6569634513</c:v>
                </c:pt>
                <c:pt idx="8903">
                  <c:v>58324.967686077602</c:v>
                </c:pt>
                <c:pt idx="8904">
                  <c:v>58320.484293562797</c:v>
                </c:pt>
                <c:pt idx="8905">
                  <c:v>58316.702420722097</c:v>
                </c:pt>
                <c:pt idx="8906">
                  <c:v>58313.3277894075</c:v>
                </c:pt>
                <c:pt idx="8907">
                  <c:v>58312.899665094003</c:v>
                </c:pt>
                <c:pt idx="8908">
                  <c:v>58315.086651535101</c:v>
                </c:pt>
                <c:pt idx="8909">
                  <c:v>58315.909687899002</c:v>
                </c:pt>
                <c:pt idx="8910">
                  <c:v>58314.408414298799</c:v>
                </c:pt>
                <c:pt idx="8911">
                  <c:v>58312.272235026401</c:v>
                </c:pt>
                <c:pt idx="8912">
                  <c:v>58309.699458524999</c:v>
                </c:pt>
                <c:pt idx="8913">
                  <c:v>58307.418778478102</c:v>
                </c:pt>
                <c:pt idx="8914">
                  <c:v>58307.312008166198</c:v>
                </c:pt>
                <c:pt idx="8915">
                  <c:v>58308.677102809401</c:v>
                </c:pt>
                <c:pt idx="8916">
                  <c:v>58309.042283507501</c:v>
                </c:pt>
                <c:pt idx="8917">
                  <c:v>58308.193804581897</c:v>
                </c:pt>
                <c:pt idx="8918">
                  <c:v>58306.312989109698</c:v>
                </c:pt>
                <c:pt idx="8919">
                  <c:v>58303.731682937898</c:v>
                </c:pt>
                <c:pt idx="8920">
                  <c:v>58301.5687791194</c:v>
                </c:pt>
                <c:pt idx="8921">
                  <c:v>58301.1340521569</c:v>
                </c:pt>
                <c:pt idx="8922">
                  <c:v>58301.817278977403</c:v>
                </c:pt>
                <c:pt idx="8923">
                  <c:v>58301.643955753098</c:v>
                </c:pt>
                <c:pt idx="8924">
                  <c:v>58300.467690051802</c:v>
                </c:pt>
                <c:pt idx="8925">
                  <c:v>58298.255226569599</c:v>
                </c:pt>
                <c:pt idx="8926">
                  <c:v>58295.562393034197</c:v>
                </c:pt>
                <c:pt idx="8927">
                  <c:v>58293.721755043603</c:v>
                </c:pt>
                <c:pt idx="8928">
                  <c:v>58293.305444328602</c:v>
                </c:pt>
                <c:pt idx="8929">
                  <c:v>58292.770014110101</c:v>
                </c:pt>
                <c:pt idx="8930">
                  <c:v>58290.867578244499</c:v>
                </c:pt>
                <c:pt idx="8931">
                  <c:v>58287.663905318601</c:v>
                </c:pt>
                <c:pt idx="8932">
                  <c:v>58284.963591600201</c:v>
                </c:pt>
                <c:pt idx="8933">
                  <c:v>58283.597731938797</c:v>
                </c:pt>
                <c:pt idx="8934">
                  <c:v>58281.1375889876</c:v>
                </c:pt>
                <c:pt idx="8935">
                  <c:v>58277.0788595431</c:v>
                </c:pt>
                <c:pt idx="8936">
                  <c:v>58274.749553034002</c:v>
                </c:pt>
                <c:pt idx="8937">
                  <c:v>58272.851178371602</c:v>
                </c:pt>
                <c:pt idx="8938">
                  <c:v>58267.209036114</c:v>
                </c:pt>
                <c:pt idx="8939">
                  <c:v>58262.853974275</c:v>
                </c:pt>
                <c:pt idx="8940">
                  <c:v>58260.257832387397</c:v>
                </c:pt>
                <c:pt idx="8941">
                  <c:v>58252.952191832599</c:v>
                </c:pt>
                <c:pt idx="8942">
                  <c:v>58251.582799583099</c:v>
                </c:pt>
                <c:pt idx="8943">
                  <c:v>58249.563843826298</c:v>
                </c:pt>
                <c:pt idx="8944">
                  <c:v>58236.678438071896</c:v>
                </c:pt>
                <c:pt idx="8945">
                  <c:v>58243.3507299013</c:v>
                </c:pt>
                <c:pt idx="8946">
                  <c:v>58245.606523823197</c:v>
                </c:pt>
                <c:pt idx="8947">
                  <c:v>58231.629656486199</c:v>
                </c:pt>
                <c:pt idx="8948">
                  <c:v>58222.492361529199</c:v>
                </c:pt>
                <c:pt idx="8949">
                  <c:v>58217.633835116401</c:v>
                </c:pt>
                <c:pt idx="8950">
                  <c:v>58220.747118850799</c:v>
                </c:pt>
                <c:pt idx="8951">
                  <c:v>58221.601057530999</c:v>
                </c:pt>
                <c:pt idx="8952">
                  <c:v>58218.693016789097</c:v>
                </c:pt>
                <c:pt idx="8953">
                  <c:v>58215.173196577598</c:v>
                </c:pt>
                <c:pt idx="8954">
                  <c:v>58211.540504533397</c:v>
                </c:pt>
                <c:pt idx="8955">
                  <c:v>58210.565671715704</c:v>
                </c:pt>
                <c:pt idx="8956">
                  <c:v>58212.101673068697</c:v>
                </c:pt>
                <c:pt idx="8957">
                  <c:v>58212.489010334</c:v>
                </c:pt>
                <c:pt idx="8958">
                  <c:v>58210.816170405902</c:v>
                </c:pt>
                <c:pt idx="8959">
                  <c:v>58208.076338917199</c:v>
                </c:pt>
                <c:pt idx="8960">
                  <c:v>58205.481954563002</c:v>
                </c:pt>
                <c:pt idx="8961">
                  <c:v>58205.278313824601</c:v>
                </c:pt>
                <c:pt idx="8962">
                  <c:v>58206.541586940803</c:v>
                </c:pt>
                <c:pt idx="8963">
                  <c:v>58205.968470876898</c:v>
                </c:pt>
                <c:pt idx="8964">
                  <c:v>58203.899872114402</c:v>
                </c:pt>
                <c:pt idx="8965">
                  <c:v>58200.965529724497</c:v>
                </c:pt>
                <c:pt idx="8966">
                  <c:v>58198.959702163098</c:v>
                </c:pt>
                <c:pt idx="8967">
                  <c:v>58199.024808092698</c:v>
                </c:pt>
                <c:pt idx="8968">
                  <c:v>58198.563588532801</c:v>
                </c:pt>
                <c:pt idx="8969">
                  <c:v>58196.977152214298</c:v>
                </c:pt>
                <c:pt idx="8970">
                  <c:v>58194.7420143446</c:v>
                </c:pt>
                <c:pt idx="8971">
                  <c:v>58193.2860995343</c:v>
                </c:pt>
                <c:pt idx="8972">
                  <c:v>58193.058445553397</c:v>
                </c:pt>
                <c:pt idx="8973">
                  <c:v>58191.903169323399</c:v>
                </c:pt>
                <c:pt idx="8974">
                  <c:v>58189.277764140701</c:v>
                </c:pt>
                <c:pt idx="8975">
                  <c:v>58187.025565775002</c:v>
                </c:pt>
                <c:pt idx="8976">
                  <c:v>58185.841437679097</c:v>
                </c:pt>
                <c:pt idx="8977">
                  <c:v>58183.254200445503</c:v>
                </c:pt>
                <c:pt idx="8978">
                  <c:v>58180.391909887898</c:v>
                </c:pt>
                <c:pt idx="8979">
                  <c:v>58178.240136069602</c:v>
                </c:pt>
                <c:pt idx="8980">
                  <c:v>58174.719687846999</c:v>
                </c:pt>
                <c:pt idx="8981">
                  <c:v>58172.115168533397</c:v>
                </c:pt>
                <c:pt idx="8982">
                  <c:v>58168.481039801103</c:v>
                </c:pt>
                <c:pt idx="8983">
                  <c:v>58164.335864365501</c:v>
                </c:pt>
                <c:pt idx="8984">
                  <c:v>58160.3917258574</c:v>
                </c:pt>
                <c:pt idx="8985">
                  <c:v>58155.867475685802</c:v>
                </c:pt>
                <c:pt idx="8986">
                  <c:v>58150.559695219999</c:v>
                </c:pt>
                <c:pt idx="8987">
                  <c:v>58146.607765903304</c:v>
                </c:pt>
                <c:pt idx="8988">
                  <c:v>58140.395289939501</c:v>
                </c:pt>
                <c:pt idx="8989">
                  <c:v>58137.403334017697</c:v>
                </c:pt>
                <c:pt idx="8990">
                  <c:v>58129.384218746403</c:v>
                </c:pt>
                <c:pt idx="8991">
                  <c:v>58130.014044457603</c:v>
                </c:pt>
                <c:pt idx="8992">
                  <c:v>58123.565058249304</c:v>
                </c:pt>
                <c:pt idx="8993">
                  <c:v>58113.2630082123</c:v>
                </c:pt>
                <c:pt idx="8994">
                  <c:v>58117.246641285303</c:v>
                </c:pt>
                <c:pt idx="8995">
                  <c:v>58122.126124085502</c:v>
                </c:pt>
                <c:pt idx="8996">
                  <c:v>58115.946500838698</c:v>
                </c:pt>
                <c:pt idx="8997">
                  <c:v>58109.651798600498</c:v>
                </c:pt>
                <c:pt idx="8998">
                  <c:v>58102.667851992403</c:v>
                </c:pt>
                <c:pt idx="8999">
                  <c:v>58101.771999766999</c:v>
                </c:pt>
                <c:pt idx="9000">
                  <c:v>58106.310809344301</c:v>
                </c:pt>
                <c:pt idx="9001">
                  <c:v>58108.2845333941</c:v>
                </c:pt>
                <c:pt idx="9002">
                  <c:v>58106.537773979602</c:v>
                </c:pt>
                <c:pt idx="9003">
                  <c:v>58102.717135879298</c:v>
                </c:pt>
                <c:pt idx="9004">
                  <c:v>58097.975355274699</c:v>
                </c:pt>
                <c:pt idx="9005">
                  <c:v>58095.467106810902</c:v>
                </c:pt>
                <c:pt idx="9006">
                  <c:v>58097.161702793601</c:v>
                </c:pt>
                <c:pt idx="9007">
                  <c:v>58098.847885017698</c:v>
                </c:pt>
                <c:pt idx="9008">
                  <c:v>58097.843207112302</c:v>
                </c:pt>
                <c:pt idx="9009">
                  <c:v>58095.170407095997</c:v>
                </c:pt>
                <c:pt idx="9010">
                  <c:v>58092.167844233998</c:v>
                </c:pt>
                <c:pt idx="9011">
                  <c:v>58091.352404913298</c:v>
                </c:pt>
                <c:pt idx="9012">
                  <c:v>58092.6778158655</c:v>
                </c:pt>
                <c:pt idx="9013">
                  <c:v>58092.899213490302</c:v>
                </c:pt>
                <c:pt idx="9014">
                  <c:v>58091.220497364302</c:v>
                </c:pt>
                <c:pt idx="9015">
                  <c:v>58088.617932651301</c:v>
                </c:pt>
                <c:pt idx="9016">
                  <c:v>58086.751196315498</c:v>
                </c:pt>
                <c:pt idx="9017">
                  <c:v>58086.992597369303</c:v>
                </c:pt>
                <c:pt idx="9018">
                  <c:v>58087.274268082299</c:v>
                </c:pt>
                <c:pt idx="9019">
                  <c:v>58086.138553779201</c:v>
                </c:pt>
                <c:pt idx="9020">
                  <c:v>58084.007719638503</c:v>
                </c:pt>
                <c:pt idx="9021">
                  <c:v>58082.384773781698</c:v>
                </c:pt>
                <c:pt idx="9022">
                  <c:v>58082.325203808599</c:v>
                </c:pt>
                <c:pt idx="9023">
                  <c:v>58081.920194992701</c:v>
                </c:pt>
                <c:pt idx="9024">
                  <c:v>58079.984045931102</c:v>
                </c:pt>
                <c:pt idx="9025">
                  <c:v>58077.556247351902</c:v>
                </c:pt>
                <c:pt idx="9026">
                  <c:v>58076.916626327104</c:v>
                </c:pt>
                <c:pt idx="9027">
                  <c:v>58075.627357243502</c:v>
                </c:pt>
                <c:pt idx="9028">
                  <c:v>58072.545680841999</c:v>
                </c:pt>
                <c:pt idx="9029">
                  <c:v>58070.978279032497</c:v>
                </c:pt>
                <c:pt idx="9030">
                  <c:v>58069.493712903299</c:v>
                </c:pt>
                <c:pt idx="9031">
                  <c:v>58065.308871602399</c:v>
                </c:pt>
                <c:pt idx="9032">
                  <c:v>58064.167847568402</c:v>
                </c:pt>
                <c:pt idx="9033">
                  <c:v>58061.477444570301</c:v>
                </c:pt>
                <c:pt idx="9034">
                  <c:v>58056.551648899302</c:v>
                </c:pt>
                <c:pt idx="9035">
                  <c:v>58055.400978472797</c:v>
                </c:pt>
                <c:pt idx="9036">
                  <c:v>58051.660265833503</c:v>
                </c:pt>
                <c:pt idx="9037">
                  <c:v>58046.0952024422</c:v>
                </c:pt>
                <c:pt idx="9038">
                  <c:v>58044.036328773997</c:v>
                </c:pt>
                <c:pt idx="9039">
                  <c:v>58038.198191168703</c:v>
                </c:pt>
                <c:pt idx="9040">
                  <c:v>58035.249602232499</c:v>
                </c:pt>
                <c:pt idx="9041">
                  <c:v>58030.200211162803</c:v>
                </c:pt>
                <c:pt idx="9042">
                  <c:v>58028.312749620804</c:v>
                </c:pt>
                <c:pt idx="9043">
                  <c:v>58026.077662428601</c:v>
                </c:pt>
                <c:pt idx="9044">
                  <c:v>58024.270748108902</c:v>
                </c:pt>
                <c:pt idx="9045">
                  <c:v>58012.337764738397</c:v>
                </c:pt>
                <c:pt idx="9046">
                  <c:v>58014.197216380897</c:v>
                </c:pt>
                <c:pt idx="9047">
                  <c:v>58006.5144130361</c:v>
                </c:pt>
                <c:pt idx="9048">
                  <c:v>57999.384330995599</c:v>
                </c:pt>
                <c:pt idx="9049">
                  <c:v>57994.812101413103</c:v>
                </c:pt>
                <c:pt idx="9050">
                  <c:v>57992.329482934998</c:v>
                </c:pt>
                <c:pt idx="9051">
                  <c:v>57987.285565878701</c:v>
                </c:pt>
                <c:pt idx="9052">
                  <c:v>57986.664424992698</c:v>
                </c:pt>
                <c:pt idx="9053">
                  <c:v>57980.9874261554</c:v>
                </c:pt>
                <c:pt idx="9054">
                  <c:v>57977.718004292001</c:v>
                </c:pt>
                <c:pt idx="9055">
                  <c:v>57971.812540340201</c:v>
                </c:pt>
                <c:pt idx="9056">
                  <c:v>57969.966604919398</c:v>
                </c:pt>
                <c:pt idx="9057">
                  <c:v>57965.489261833703</c:v>
                </c:pt>
                <c:pt idx="9058">
                  <c:v>57961.610581987399</c:v>
                </c:pt>
                <c:pt idx="9059">
                  <c:v>57955.316973663903</c:v>
                </c:pt>
                <c:pt idx="9060">
                  <c:v>57962.198332917898</c:v>
                </c:pt>
                <c:pt idx="9061">
                  <c:v>57942.164117456297</c:v>
                </c:pt>
                <c:pt idx="9062">
                  <c:v>57938.171117481601</c:v>
                </c:pt>
                <c:pt idx="9063">
                  <c:v>57934.940040695503</c:v>
                </c:pt>
                <c:pt idx="9064">
                  <c:v>57933.178941973099</c:v>
                </c:pt>
                <c:pt idx="9065">
                  <c:v>57930.046237094699</c:v>
                </c:pt>
                <c:pt idx="9066">
                  <c:v>57926.226140085098</c:v>
                </c:pt>
                <c:pt idx="9067">
                  <c:v>57930.008150882997</c:v>
                </c:pt>
                <c:pt idx="9068">
                  <c:v>57916.324797563298</c:v>
                </c:pt>
                <c:pt idx="9069">
                  <c:v>57914.298959204003</c:v>
                </c:pt>
                <c:pt idx="9070">
                  <c:v>57910.144939307997</c:v>
                </c:pt>
                <c:pt idx="9071">
                  <c:v>57917.162740863903</c:v>
                </c:pt>
                <c:pt idx="9072">
                  <c:v>57911.136474059</c:v>
                </c:pt>
                <c:pt idx="9073">
                  <c:v>57901.344503639397</c:v>
                </c:pt>
                <c:pt idx="9074">
                  <c:v>57913.460172215797</c:v>
                </c:pt>
                <c:pt idx="9075">
                  <c:v>57918.863039719297</c:v>
                </c:pt>
                <c:pt idx="9076">
                  <c:v>57910.631213512803</c:v>
                </c:pt>
                <c:pt idx="9077">
                  <c:v>57904.1546473536</c:v>
                </c:pt>
                <c:pt idx="9078">
                  <c:v>57896.776050724096</c:v>
                </c:pt>
                <c:pt idx="9079">
                  <c:v>57896.560305709099</c:v>
                </c:pt>
                <c:pt idx="9080">
                  <c:v>57902.082262924101</c:v>
                </c:pt>
                <c:pt idx="9081">
                  <c:v>57904.228984504</c:v>
                </c:pt>
                <c:pt idx="9082">
                  <c:v>57902.385394139201</c:v>
                </c:pt>
                <c:pt idx="9083">
                  <c:v>57899.368497729403</c:v>
                </c:pt>
                <c:pt idx="9084">
                  <c:v>57895.260678812898</c:v>
                </c:pt>
                <c:pt idx="9085">
                  <c:v>57891.808611333297</c:v>
                </c:pt>
                <c:pt idx="9086">
                  <c:v>57891.416367575701</c:v>
                </c:pt>
                <c:pt idx="9087">
                  <c:v>57893.787190883297</c:v>
                </c:pt>
                <c:pt idx="9088">
                  <c:v>57895.739711403701</c:v>
                </c:pt>
                <c:pt idx="9089">
                  <c:v>57895.294247389</c:v>
                </c:pt>
                <c:pt idx="9090">
                  <c:v>57893.289386127297</c:v>
                </c:pt>
                <c:pt idx="9091">
                  <c:v>57890.167620194203</c:v>
                </c:pt>
                <c:pt idx="9092">
                  <c:v>57887.090602826</c:v>
                </c:pt>
                <c:pt idx="9093">
                  <c:v>57886.191411242602</c:v>
                </c:pt>
                <c:pt idx="9094">
                  <c:v>57887.218114477197</c:v>
                </c:pt>
                <c:pt idx="9095">
                  <c:v>57887.507049767199</c:v>
                </c:pt>
                <c:pt idx="9096">
                  <c:v>57886.467484347399</c:v>
                </c:pt>
                <c:pt idx="9097">
                  <c:v>57884.413503155803</c:v>
                </c:pt>
                <c:pt idx="9098">
                  <c:v>57881.945055939199</c:v>
                </c:pt>
                <c:pt idx="9099">
                  <c:v>57880.4647199104</c:v>
                </c:pt>
                <c:pt idx="9100">
                  <c:v>57880.397699941401</c:v>
                </c:pt>
                <c:pt idx="9101">
                  <c:v>57880.063820490803</c:v>
                </c:pt>
                <c:pt idx="9102">
                  <c:v>57878.360099853802</c:v>
                </c:pt>
                <c:pt idx="9103">
                  <c:v>57875.595982806299</c:v>
                </c:pt>
                <c:pt idx="9104">
                  <c:v>57873.635085223999</c:v>
                </c:pt>
                <c:pt idx="9105">
                  <c:v>57872.604175432403</c:v>
                </c:pt>
                <c:pt idx="9106">
                  <c:v>57870.265451408901</c:v>
                </c:pt>
                <c:pt idx="9107">
                  <c:v>57866.9794370042</c:v>
                </c:pt>
                <c:pt idx="9108">
                  <c:v>57865.3398626493</c:v>
                </c:pt>
                <c:pt idx="9109">
                  <c:v>57862.952921234501</c:v>
                </c:pt>
                <c:pt idx="9110">
                  <c:v>57858.442728664399</c:v>
                </c:pt>
                <c:pt idx="9111">
                  <c:v>57855.982388263801</c:v>
                </c:pt>
                <c:pt idx="9112">
                  <c:v>57853.165662731801</c:v>
                </c:pt>
                <c:pt idx="9113">
                  <c:v>57847.0291355308</c:v>
                </c:pt>
                <c:pt idx="9114">
                  <c:v>57845.3377369952</c:v>
                </c:pt>
                <c:pt idx="9115">
                  <c:v>57842.659733010303</c:v>
                </c:pt>
                <c:pt idx="9116">
                  <c:v>57833.529965250003</c:v>
                </c:pt>
                <c:pt idx="9117">
                  <c:v>57833.352895887801</c:v>
                </c:pt>
                <c:pt idx="9118">
                  <c:v>57832.479122499397</c:v>
                </c:pt>
                <c:pt idx="9119">
                  <c:v>57818.495911302598</c:v>
                </c:pt>
                <c:pt idx="9120">
                  <c:v>57821.633458912598</c:v>
                </c:pt>
                <c:pt idx="9121">
                  <c:v>57825.855813832997</c:v>
                </c:pt>
                <c:pt idx="9122">
                  <c:v>57814.417108780603</c:v>
                </c:pt>
                <c:pt idx="9123">
                  <c:v>57805.909980846998</c:v>
                </c:pt>
                <c:pt idx="9124">
                  <c:v>57798.802035836401</c:v>
                </c:pt>
                <c:pt idx="9125">
                  <c:v>57802.530889875103</c:v>
                </c:pt>
                <c:pt idx="9126">
                  <c:v>57810.612663437503</c:v>
                </c:pt>
                <c:pt idx="9127">
                  <c:v>57810.8552828916</c:v>
                </c:pt>
                <c:pt idx="9128">
                  <c:v>57808.424037573903</c:v>
                </c:pt>
                <c:pt idx="9129">
                  <c:v>57803.955808574297</c:v>
                </c:pt>
                <c:pt idx="9130">
                  <c:v>57798.073036201</c:v>
                </c:pt>
                <c:pt idx="9131">
                  <c:v>57792.769307815601</c:v>
                </c:pt>
                <c:pt idx="9132">
                  <c:v>57790.8935337984</c:v>
                </c:pt>
                <c:pt idx="9133">
                  <c:v>57792.960250286698</c:v>
                </c:pt>
                <c:pt idx="9134">
                  <c:v>57795.477626560103</c:v>
                </c:pt>
                <c:pt idx="9135">
                  <c:v>57795.450865325802</c:v>
                </c:pt>
                <c:pt idx="9136">
                  <c:v>57793.635268174599</c:v>
                </c:pt>
                <c:pt idx="9137">
                  <c:v>57790.344015158698</c:v>
                </c:pt>
                <c:pt idx="9138">
                  <c:v>57786.555943402403</c:v>
                </c:pt>
                <c:pt idx="9139">
                  <c:v>57784.364091242198</c:v>
                </c:pt>
                <c:pt idx="9140">
                  <c:v>57784.757887441199</c:v>
                </c:pt>
                <c:pt idx="9141">
                  <c:v>57785.178002351298</c:v>
                </c:pt>
                <c:pt idx="9142">
                  <c:v>57784.356779231901</c:v>
                </c:pt>
                <c:pt idx="9143">
                  <c:v>57782.4501552574</c:v>
                </c:pt>
                <c:pt idx="9144">
                  <c:v>57779.960547930503</c:v>
                </c:pt>
                <c:pt idx="9145">
                  <c:v>57778.186891105703</c:v>
                </c:pt>
                <c:pt idx="9146">
                  <c:v>57777.873431447799</c:v>
                </c:pt>
                <c:pt idx="9147">
                  <c:v>57777.429208120899</c:v>
                </c:pt>
                <c:pt idx="9148">
                  <c:v>57775.678083507999</c:v>
                </c:pt>
                <c:pt idx="9149">
                  <c:v>57772.818386225801</c:v>
                </c:pt>
                <c:pt idx="9150">
                  <c:v>57770.7403386433</c:v>
                </c:pt>
                <c:pt idx="9151">
                  <c:v>57769.522044469501</c:v>
                </c:pt>
                <c:pt idx="9152">
                  <c:v>57766.958382730001</c:v>
                </c:pt>
                <c:pt idx="9153">
                  <c:v>57763.556341328898</c:v>
                </c:pt>
                <c:pt idx="9154">
                  <c:v>57761.569365847099</c:v>
                </c:pt>
                <c:pt idx="9155">
                  <c:v>57758.4876429219</c:v>
                </c:pt>
                <c:pt idx="9156">
                  <c:v>57754.072300979497</c:v>
                </c:pt>
                <c:pt idx="9157">
                  <c:v>57751.413121747202</c:v>
                </c:pt>
                <c:pt idx="9158">
                  <c:v>57747.012818243602</c:v>
                </c:pt>
                <c:pt idx="9159">
                  <c:v>57742.490341206299</c:v>
                </c:pt>
                <c:pt idx="9160">
                  <c:v>57738.284862030603</c:v>
                </c:pt>
                <c:pt idx="9161">
                  <c:v>57732.705350855103</c:v>
                </c:pt>
                <c:pt idx="9162">
                  <c:v>57727.601165576802</c:v>
                </c:pt>
                <c:pt idx="9163">
                  <c:v>57723.407948014603</c:v>
                </c:pt>
                <c:pt idx="9164">
                  <c:v>57716.735542652801</c:v>
                </c:pt>
                <c:pt idx="9165">
                  <c:v>57714.430128419997</c:v>
                </c:pt>
                <c:pt idx="9166">
                  <c:v>57706.994311076101</c:v>
                </c:pt>
                <c:pt idx="9167">
                  <c:v>57703.633760497301</c:v>
                </c:pt>
                <c:pt idx="9168">
                  <c:v>57698.076043574503</c:v>
                </c:pt>
                <c:pt idx="9169">
                  <c:v>57687.278023142702</c:v>
                </c:pt>
                <c:pt idx="9170">
                  <c:v>57680.992977442002</c:v>
                </c:pt>
                <c:pt idx="9171">
                  <c:v>57682.178881948603</c:v>
                </c:pt>
                <c:pt idx="9172">
                  <c:v>57670.887756298602</c:v>
                </c:pt>
                <c:pt idx="9173">
                  <c:v>57660.010324117196</c:v>
                </c:pt>
                <c:pt idx="9174">
                  <c:v>57659.071797873701</c:v>
                </c:pt>
                <c:pt idx="9175">
                  <c:v>57652.253982524002</c:v>
                </c:pt>
                <c:pt idx="9176">
                  <c:v>57648.168884967999</c:v>
                </c:pt>
                <c:pt idx="9177">
                  <c:v>57646.986859733799</c:v>
                </c:pt>
                <c:pt idx="9178">
                  <c:v>57638.1838712276</c:v>
                </c:pt>
                <c:pt idx="9179">
                  <c:v>57642.574952297</c:v>
                </c:pt>
                <c:pt idx="9180">
                  <c:v>57626.216488832601</c:v>
                </c:pt>
                <c:pt idx="9181">
                  <c:v>57624.7691525103</c:v>
                </c:pt>
                <c:pt idx="9182">
                  <c:v>57619.549171077801</c:v>
                </c:pt>
                <c:pt idx="9183">
                  <c:v>57622.064579394799</c:v>
                </c:pt>
                <c:pt idx="9184">
                  <c:v>57616.571066201002</c:v>
                </c:pt>
                <c:pt idx="9185">
                  <c:v>57610.841014689402</c:v>
                </c:pt>
                <c:pt idx="9186">
                  <c:v>57615.337452259497</c:v>
                </c:pt>
                <c:pt idx="9187">
                  <c:v>57612.5946902785</c:v>
                </c:pt>
                <c:pt idx="9188">
                  <c:v>57606.272455651299</c:v>
                </c:pt>
                <c:pt idx="9189">
                  <c:v>57607.964967456603</c:v>
                </c:pt>
                <c:pt idx="9190">
                  <c:v>57610.737107104498</c:v>
                </c:pt>
                <c:pt idx="9191">
                  <c:v>57607.481252836398</c:v>
                </c:pt>
                <c:pt idx="9192">
                  <c:v>57604.4414251954</c:v>
                </c:pt>
                <c:pt idx="9193">
                  <c:v>57601.903938622097</c:v>
                </c:pt>
                <c:pt idx="9194">
                  <c:v>57602.640517954002</c:v>
                </c:pt>
                <c:pt idx="9195">
                  <c:v>57604.865292019102</c:v>
                </c:pt>
                <c:pt idx="9196">
                  <c:v>57604.949358092301</c:v>
                </c:pt>
                <c:pt idx="9197">
                  <c:v>57603.125285390597</c:v>
                </c:pt>
                <c:pt idx="9198">
                  <c:v>57600.680759063202</c:v>
                </c:pt>
                <c:pt idx="9199">
                  <c:v>57599.777711888499</c:v>
                </c:pt>
                <c:pt idx="9200">
                  <c:v>57601.020285844599</c:v>
                </c:pt>
                <c:pt idx="9201">
                  <c:v>57601.598521302803</c:v>
                </c:pt>
                <c:pt idx="9202">
                  <c:v>57600.502809451202</c:v>
                </c:pt>
                <c:pt idx="9203">
                  <c:v>57598.656428679598</c:v>
                </c:pt>
                <c:pt idx="9204">
                  <c:v>57597.883500370503</c:v>
                </c:pt>
                <c:pt idx="9205">
                  <c:v>57598.863956367997</c:v>
                </c:pt>
                <c:pt idx="9206">
                  <c:v>57599.198322436503</c:v>
                </c:pt>
                <c:pt idx="9207">
                  <c:v>57598.022499116101</c:v>
                </c:pt>
                <c:pt idx="9208">
                  <c:v>57596.377389870497</c:v>
                </c:pt>
                <c:pt idx="9209">
                  <c:v>57595.900323364003</c:v>
                </c:pt>
                <c:pt idx="9210">
                  <c:v>57596.456651762601</c:v>
                </c:pt>
                <c:pt idx="9211">
                  <c:v>57596.1699173042</c:v>
                </c:pt>
                <c:pt idx="9212">
                  <c:v>57595.111692816601</c:v>
                </c:pt>
                <c:pt idx="9213">
                  <c:v>57594.204459930799</c:v>
                </c:pt>
                <c:pt idx="9214">
                  <c:v>57593.286797092398</c:v>
                </c:pt>
                <c:pt idx="9215">
                  <c:v>57592.7270956832</c:v>
                </c:pt>
                <c:pt idx="9216">
                  <c:v>57592.945420137301</c:v>
                </c:pt>
                <c:pt idx="9217">
                  <c:v>57591.827477569197</c:v>
                </c:pt>
                <c:pt idx="9218">
                  <c:v>57589.968166254599</c:v>
                </c:pt>
                <c:pt idx="9219">
                  <c:v>57589.210732859501</c:v>
                </c:pt>
                <c:pt idx="9220">
                  <c:v>57589.604138731796</c:v>
                </c:pt>
                <c:pt idx="9221">
                  <c:v>57588.430205304699</c:v>
                </c:pt>
                <c:pt idx="9222">
                  <c:v>57587.140053284602</c:v>
                </c:pt>
                <c:pt idx="9223">
                  <c:v>57586.432554582498</c:v>
                </c:pt>
                <c:pt idx="9224">
                  <c:v>57585.783049223101</c:v>
                </c:pt>
                <c:pt idx="9225">
                  <c:v>57584.884246642701</c:v>
                </c:pt>
                <c:pt idx="9226">
                  <c:v>57583.780183078699</c:v>
                </c:pt>
                <c:pt idx="9227">
                  <c:v>57582.3476947944</c:v>
                </c:pt>
                <c:pt idx="9228">
                  <c:v>57581.603219679702</c:v>
                </c:pt>
                <c:pt idx="9229">
                  <c:v>57579.906080016197</c:v>
                </c:pt>
                <c:pt idx="9230">
                  <c:v>57578.2045592379</c:v>
                </c:pt>
                <c:pt idx="9231">
                  <c:v>57576.629626149901</c:v>
                </c:pt>
                <c:pt idx="9232">
                  <c:v>57574.5166784049</c:v>
                </c:pt>
                <c:pt idx="9233">
                  <c:v>57572.581199436303</c:v>
                </c:pt>
                <c:pt idx="9234">
                  <c:v>57570.131686678898</c:v>
                </c:pt>
                <c:pt idx="9235">
                  <c:v>57567.9727904557</c:v>
                </c:pt>
                <c:pt idx="9236">
                  <c:v>57564.609564099897</c:v>
                </c:pt>
                <c:pt idx="9237">
                  <c:v>57562.220709387802</c:v>
                </c:pt>
                <c:pt idx="9238">
                  <c:v>57558.499399259003</c:v>
                </c:pt>
                <c:pt idx="9239">
                  <c:v>57554.6014305754</c:v>
                </c:pt>
                <c:pt idx="9240">
                  <c:v>57551.111301230703</c:v>
                </c:pt>
                <c:pt idx="9241">
                  <c:v>57547.473610770401</c:v>
                </c:pt>
                <c:pt idx="9242">
                  <c:v>57541.471953765198</c:v>
                </c:pt>
                <c:pt idx="9243">
                  <c:v>57540.995764940199</c:v>
                </c:pt>
                <c:pt idx="9244">
                  <c:v>57533.550686510098</c:v>
                </c:pt>
                <c:pt idx="9245">
                  <c:v>57532.730538649499</c:v>
                </c:pt>
                <c:pt idx="9246">
                  <c:v>57526.966513620398</c:v>
                </c:pt>
                <c:pt idx="9247">
                  <c:v>57521.016987471899</c:v>
                </c:pt>
                <c:pt idx="9248">
                  <c:v>57513.241734861498</c:v>
                </c:pt>
                <c:pt idx="9249">
                  <c:v>57520.335812119702</c:v>
                </c:pt>
                <c:pt idx="9250">
                  <c:v>57510.5799926295</c:v>
                </c:pt>
                <c:pt idx="9251">
                  <c:v>57491.870355715801</c:v>
                </c:pt>
                <c:pt idx="9252">
                  <c:v>57512.332676357597</c:v>
                </c:pt>
                <c:pt idx="9253">
                  <c:v>57514.088729870899</c:v>
                </c:pt>
                <c:pt idx="9254">
                  <c:v>57492.7595454931</c:v>
                </c:pt>
                <c:pt idx="9255">
                  <c:v>57483.604597686397</c:v>
                </c:pt>
                <c:pt idx="9256">
                  <c:v>57487.479319464699</c:v>
                </c:pt>
                <c:pt idx="9257">
                  <c:v>57495.074012771103</c:v>
                </c:pt>
                <c:pt idx="9258">
                  <c:v>57492.901149780002</c:v>
                </c:pt>
                <c:pt idx="9259">
                  <c:v>57487.343335040401</c:v>
                </c:pt>
                <c:pt idx="9260">
                  <c:v>57481.401194061298</c:v>
                </c:pt>
                <c:pt idx="9261">
                  <c:v>57480.553962884602</c:v>
                </c:pt>
                <c:pt idx="9262">
                  <c:v>57484.782697074799</c:v>
                </c:pt>
                <c:pt idx="9263">
                  <c:v>57487.384069961401</c:v>
                </c:pt>
                <c:pt idx="9264">
                  <c:v>57485.564301397098</c:v>
                </c:pt>
                <c:pt idx="9265">
                  <c:v>57481.660936444598</c:v>
                </c:pt>
                <c:pt idx="9266">
                  <c:v>57478.416483739602</c:v>
                </c:pt>
                <c:pt idx="9267">
                  <c:v>57478.743216487099</c:v>
                </c:pt>
                <c:pt idx="9268">
                  <c:v>57480.798635616098</c:v>
                </c:pt>
                <c:pt idx="9269">
                  <c:v>57480.655258719198</c:v>
                </c:pt>
                <c:pt idx="9270">
                  <c:v>57478.829630677399</c:v>
                </c:pt>
                <c:pt idx="9271">
                  <c:v>57476.792778116498</c:v>
                </c:pt>
                <c:pt idx="9272">
                  <c:v>57476.512739724902</c:v>
                </c:pt>
                <c:pt idx="9273">
                  <c:v>57477.168313114802</c:v>
                </c:pt>
                <c:pt idx="9274">
                  <c:v>57476.584643515002</c:v>
                </c:pt>
                <c:pt idx="9275">
                  <c:v>57475.493841584997</c:v>
                </c:pt>
                <c:pt idx="9276">
                  <c:v>57474.472801925003</c:v>
                </c:pt>
                <c:pt idx="9277">
                  <c:v>57474.488882754798</c:v>
                </c:pt>
                <c:pt idx="9278">
                  <c:v>57474.643612836</c:v>
                </c:pt>
                <c:pt idx="9279">
                  <c:v>57474.093311733697</c:v>
                </c:pt>
                <c:pt idx="9280">
                  <c:v>57473.087201738403</c:v>
                </c:pt>
                <c:pt idx="9281">
                  <c:v>57472.370434489101</c:v>
                </c:pt>
                <c:pt idx="9282">
                  <c:v>57472.265108675398</c:v>
                </c:pt>
                <c:pt idx="9283">
                  <c:v>57471.839680220801</c:v>
                </c:pt>
                <c:pt idx="9284">
                  <c:v>57470.763821614601</c:v>
                </c:pt>
                <c:pt idx="9285">
                  <c:v>57470.206818164297</c:v>
                </c:pt>
                <c:pt idx="9286">
                  <c:v>57469.958008962603</c:v>
                </c:pt>
                <c:pt idx="9287">
                  <c:v>57468.5667958962</c:v>
                </c:pt>
                <c:pt idx="9288">
                  <c:v>57467.6191357645</c:v>
                </c:pt>
                <c:pt idx="9289">
                  <c:v>57467.194743885397</c:v>
                </c:pt>
                <c:pt idx="9290">
                  <c:v>57465.304210130897</c:v>
                </c:pt>
                <c:pt idx="9291">
                  <c:v>57464.898090068797</c:v>
                </c:pt>
                <c:pt idx="9292">
                  <c:v>57463.7449157378</c:v>
                </c:pt>
                <c:pt idx="9293">
                  <c:v>57461.891692934398</c:v>
                </c:pt>
                <c:pt idx="9294">
                  <c:v>57459.0483606544</c:v>
                </c:pt>
                <c:pt idx="9295">
                  <c:v>57458.787038602801</c:v>
                </c:pt>
                <c:pt idx="9296">
                  <c:v>57457.170859863603</c:v>
                </c:pt>
                <c:pt idx="9297">
                  <c:v>57455.382526697198</c:v>
                </c:pt>
                <c:pt idx="9298">
                  <c:v>57453.210534646503</c:v>
                </c:pt>
                <c:pt idx="9299">
                  <c:v>57453.332109307303</c:v>
                </c:pt>
                <c:pt idx="9300">
                  <c:v>57448.061624223003</c:v>
                </c:pt>
                <c:pt idx="9301">
                  <c:v>57442.800894999396</c:v>
                </c:pt>
                <c:pt idx="9302">
                  <c:v>57447.184429575602</c:v>
                </c:pt>
                <c:pt idx="9303">
                  <c:v>57449.926454858702</c:v>
                </c:pt>
                <c:pt idx="9304">
                  <c:v>57445.201247732402</c:v>
                </c:pt>
                <c:pt idx="9305">
                  <c:v>57441.2182091863</c:v>
                </c:pt>
                <c:pt idx="9306">
                  <c:v>57437.875525277101</c:v>
                </c:pt>
                <c:pt idx="9307">
                  <c:v>57439.391463141299</c:v>
                </c:pt>
                <c:pt idx="9308">
                  <c:v>57443.650064561698</c:v>
                </c:pt>
                <c:pt idx="9309">
                  <c:v>57444.640520606998</c:v>
                </c:pt>
                <c:pt idx="9310">
                  <c:v>57442.554708171003</c:v>
                </c:pt>
                <c:pt idx="9311">
                  <c:v>57438.654313254898</c:v>
                </c:pt>
                <c:pt idx="9312">
                  <c:v>57435.446803333201</c:v>
                </c:pt>
                <c:pt idx="9313">
                  <c:v>57437.074993705501</c:v>
                </c:pt>
                <c:pt idx="9314">
                  <c:v>57440.883954066601</c:v>
                </c:pt>
                <c:pt idx="9315">
                  <c:v>57441.3563538382</c:v>
                </c:pt>
                <c:pt idx="9316">
                  <c:v>57438.834448056397</c:v>
                </c:pt>
                <c:pt idx="9317">
                  <c:v>57435.036114517599</c:v>
                </c:pt>
                <c:pt idx="9318">
                  <c:v>57432.965714527098</c:v>
                </c:pt>
                <c:pt idx="9319">
                  <c:v>57434.392079636302</c:v>
                </c:pt>
                <c:pt idx="9320">
                  <c:v>57435.5668262791</c:v>
                </c:pt>
                <c:pt idx="9321">
                  <c:v>57434.475924049897</c:v>
                </c:pt>
                <c:pt idx="9322">
                  <c:v>57432.158489509697</c:v>
                </c:pt>
                <c:pt idx="9323">
                  <c:v>57430.7559403552</c:v>
                </c:pt>
                <c:pt idx="9324">
                  <c:v>57431.4437687588</c:v>
                </c:pt>
                <c:pt idx="9325">
                  <c:v>57431.502191427397</c:v>
                </c:pt>
                <c:pt idx="9326">
                  <c:v>57430.236956575303</c:v>
                </c:pt>
                <c:pt idx="9327">
                  <c:v>57428.783329800099</c:v>
                </c:pt>
                <c:pt idx="9328">
                  <c:v>57428.8773316605</c:v>
                </c:pt>
                <c:pt idx="9329">
                  <c:v>57429.451916484599</c:v>
                </c:pt>
                <c:pt idx="9330">
                  <c:v>57428.676238583197</c:v>
                </c:pt>
                <c:pt idx="9331">
                  <c:v>57427.0653005399</c:v>
                </c:pt>
                <c:pt idx="9332">
                  <c:v>57426.320252671001</c:v>
                </c:pt>
                <c:pt idx="9333">
                  <c:v>57426.691182631999</c:v>
                </c:pt>
                <c:pt idx="9334">
                  <c:v>57426.007921383403</c:v>
                </c:pt>
                <c:pt idx="9335">
                  <c:v>57424.685345807302</c:v>
                </c:pt>
                <c:pt idx="9336">
                  <c:v>57424.0182737387</c:v>
                </c:pt>
                <c:pt idx="9337">
                  <c:v>57424.188559571201</c:v>
                </c:pt>
                <c:pt idx="9338">
                  <c:v>57423.305583176603</c:v>
                </c:pt>
                <c:pt idx="9339">
                  <c:v>57422.089491617997</c:v>
                </c:pt>
                <c:pt idx="9340">
                  <c:v>57421.694737979204</c:v>
                </c:pt>
                <c:pt idx="9341">
                  <c:v>57421.632426218697</c:v>
                </c:pt>
                <c:pt idx="9342">
                  <c:v>57420.428564598398</c:v>
                </c:pt>
                <c:pt idx="9343">
                  <c:v>57419.226311215098</c:v>
                </c:pt>
                <c:pt idx="9344">
                  <c:v>57418.784966257001</c:v>
                </c:pt>
                <c:pt idx="9345">
                  <c:v>57417.517707040097</c:v>
                </c:pt>
                <c:pt idx="9346">
                  <c:v>57416.4289701417</c:v>
                </c:pt>
                <c:pt idx="9347">
                  <c:v>57415.285766414803</c:v>
                </c:pt>
                <c:pt idx="9348">
                  <c:v>57413.975198490298</c:v>
                </c:pt>
                <c:pt idx="9349">
                  <c:v>57411.642417427902</c:v>
                </c:pt>
                <c:pt idx="9350">
                  <c:v>57411.049139162002</c:v>
                </c:pt>
                <c:pt idx="9351">
                  <c:v>57408.353277391201</c:v>
                </c:pt>
                <c:pt idx="9352">
                  <c:v>57407.236404224503</c:v>
                </c:pt>
                <c:pt idx="9353">
                  <c:v>57403.746527779702</c:v>
                </c:pt>
                <c:pt idx="9354">
                  <c:v>57404.611624651603</c:v>
                </c:pt>
                <c:pt idx="9355">
                  <c:v>57400.5787782232</c:v>
                </c:pt>
                <c:pt idx="9356">
                  <c:v>57396.657934529903</c:v>
                </c:pt>
                <c:pt idx="9357">
                  <c:v>57398.538948855901</c:v>
                </c:pt>
                <c:pt idx="9358">
                  <c:v>57397.978417760103</c:v>
                </c:pt>
                <c:pt idx="9359">
                  <c:v>57395.371113170899</c:v>
                </c:pt>
                <c:pt idx="9360">
                  <c:v>57392.411073187301</c:v>
                </c:pt>
                <c:pt idx="9361">
                  <c:v>57393.248271687597</c:v>
                </c:pt>
                <c:pt idx="9362">
                  <c:v>57395.161494140499</c:v>
                </c:pt>
                <c:pt idx="9363">
                  <c:v>57394.379642200998</c:v>
                </c:pt>
                <c:pt idx="9364">
                  <c:v>57391.662227049601</c:v>
                </c:pt>
                <c:pt idx="9365">
                  <c:v>57388.824529655401</c:v>
                </c:pt>
                <c:pt idx="9366">
                  <c:v>57389.402861271701</c:v>
                </c:pt>
                <c:pt idx="9367">
                  <c:v>57391.902047364798</c:v>
                </c:pt>
                <c:pt idx="9368">
                  <c:v>57391.9113536277</c:v>
                </c:pt>
                <c:pt idx="9369">
                  <c:v>57389.574828841804</c:v>
                </c:pt>
                <c:pt idx="9370">
                  <c:v>57386.604261692199</c:v>
                </c:pt>
                <c:pt idx="9371">
                  <c:v>57385.938246976701</c:v>
                </c:pt>
                <c:pt idx="9372">
                  <c:v>57387.768686846299</c:v>
                </c:pt>
                <c:pt idx="9373">
                  <c:v>57388.291783396096</c:v>
                </c:pt>
                <c:pt idx="9374">
                  <c:v>57386.531194300398</c:v>
                </c:pt>
                <c:pt idx="9375">
                  <c:v>57384.022572841299</c:v>
                </c:pt>
                <c:pt idx="9376">
                  <c:v>57383.551426823098</c:v>
                </c:pt>
                <c:pt idx="9377">
                  <c:v>57385.152652743804</c:v>
                </c:pt>
                <c:pt idx="9378">
                  <c:v>57385.319976177998</c:v>
                </c:pt>
                <c:pt idx="9379">
                  <c:v>57383.552640786198</c:v>
                </c:pt>
                <c:pt idx="9380">
                  <c:v>57381.444208680499</c:v>
                </c:pt>
                <c:pt idx="9381">
                  <c:v>57381.329990155202</c:v>
                </c:pt>
                <c:pt idx="9382">
                  <c:v>57382.534413543101</c:v>
                </c:pt>
                <c:pt idx="9383">
                  <c:v>57382.143444134999</c:v>
                </c:pt>
                <c:pt idx="9384">
                  <c:v>57380.327273643197</c:v>
                </c:pt>
                <c:pt idx="9385">
                  <c:v>57378.751496790501</c:v>
                </c:pt>
                <c:pt idx="9386">
                  <c:v>57378.829686057798</c:v>
                </c:pt>
                <c:pt idx="9387">
                  <c:v>57379.068432597902</c:v>
                </c:pt>
                <c:pt idx="9388">
                  <c:v>57378.1931444164</c:v>
                </c:pt>
                <c:pt idx="9389">
                  <c:v>57377.061838764901</c:v>
                </c:pt>
                <c:pt idx="9390">
                  <c:v>57376.126596915601</c:v>
                </c:pt>
                <c:pt idx="9391">
                  <c:v>57375.736225149099</c:v>
                </c:pt>
                <c:pt idx="9392">
                  <c:v>57375.7709461661</c:v>
                </c:pt>
                <c:pt idx="9393">
                  <c:v>57374.894371822898</c:v>
                </c:pt>
                <c:pt idx="9394">
                  <c:v>57373.2653163961</c:v>
                </c:pt>
                <c:pt idx="9395">
                  <c:v>57372.2407194814</c:v>
                </c:pt>
                <c:pt idx="9396">
                  <c:v>57372.309331832701</c:v>
                </c:pt>
                <c:pt idx="9397">
                  <c:v>57371.452585435502</c:v>
                </c:pt>
                <c:pt idx="9398">
                  <c:v>57370.336090751603</c:v>
                </c:pt>
                <c:pt idx="9399">
                  <c:v>57369.190088863797</c:v>
                </c:pt>
                <c:pt idx="9400">
                  <c:v>57368.5390319129</c:v>
                </c:pt>
                <c:pt idx="9401">
                  <c:v>57367.933083049997</c:v>
                </c:pt>
                <c:pt idx="9402">
                  <c:v>57366.364537294801</c:v>
                </c:pt>
                <c:pt idx="9403">
                  <c:v>57364.938192450601</c:v>
                </c:pt>
                <c:pt idx="9404">
                  <c:v>57364.0116767457</c:v>
                </c:pt>
                <c:pt idx="9405">
                  <c:v>57362.0543287357</c:v>
                </c:pt>
                <c:pt idx="9406">
                  <c:v>57360.324334658297</c:v>
                </c:pt>
                <c:pt idx="9407">
                  <c:v>57358.579117775502</c:v>
                </c:pt>
                <c:pt idx="9408">
                  <c:v>57355.887034097002</c:v>
                </c:pt>
                <c:pt idx="9409">
                  <c:v>57353.645423576498</c:v>
                </c:pt>
                <c:pt idx="9410">
                  <c:v>57350.472637791798</c:v>
                </c:pt>
                <c:pt idx="9411">
                  <c:v>57347.649596673902</c:v>
                </c:pt>
                <c:pt idx="9412">
                  <c:v>57343.716198744703</c:v>
                </c:pt>
                <c:pt idx="9413">
                  <c:v>57340.421035507599</c:v>
                </c:pt>
                <c:pt idx="9414">
                  <c:v>57335.957636641098</c:v>
                </c:pt>
                <c:pt idx="9415">
                  <c:v>57331.360705656101</c:v>
                </c:pt>
                <c:pt idx="9416">
                  <c:v>57326.905625461797</c:v>
                </c:pt>
                <c:pt idx="9417">
                  <c:v>57322.334604005497</c:v>
                </c:pt>
                <c:pt idx="9418">
                  <c:v>57316.686494886999</c:v>
                </c:pt>
                <c:pt idx="9419">
                  <c:v>57311.483773820197</c:v>
                </c:pt>
                <c:pt idx="9420">
                  <c:v>57306.180139404503</c:v>
                </c:pt>
                <c:pt idx="9421">
                  <c:v>57300.407430248699</c:v>
                </c:pt>
                <c:pt idx="9422">
                  <c:v>57294.488963117801</c:v>
                </c:pt>
                <c:pt idx="9423">
                  <c:v>57288.310310389003</c:v>
                </c:pt>
                <c:pt idx="9424">
                  <c:v>57283.659264908303</c:v>
                </c:pt>
                <c:pt idx="9425">
                  <c:v>57275.996712478598</c:v>
                </c:pt>
                <c:pt idx="9426">
                  <c:v>57270.547930760498</c:v>
                </c:pt>
                <c:pt idx="9427">
                  <c:v>57265.328089565497</c:v>
                </c:pt>
                <c:pt idx="9428">
                  <c:v>57257.092327697297</c:v>
                </c:pt>
                <c:pt idx="9429">
                  <c:v>57254.488248883099</c:v>
                </c:pt>
                <c:pt idx="9430">
                  <c:v>57244.340458140599</c:v>
                </c:pt>
                <c:pt idx="9431">
                  <c:v>57244.329452096703</c:v>
                </c:pt>
                <c:pt idx="9432">
                  <c:v>57232.755265071901</c:v>
                </c:pt>
                <c:pt idx="9433">
                  <c:v>57233.524733738399</c:v>
                </c:pt>
                <c:pt idx="9434">
                  <c:v>57224.226458290803</c:v>
                </c:pt>
                <c:pt idx="9435">
                  <c:v>57204.023231458697</c:v>
                </c:pt>
                <c:pt idx="9436">
                  <c:v>57224.322849192402</c:v>
                </c:pt>
                <c:pt idx="9437">
                  <c:v>57204.1644148591</c:v>
                </c:pt>
                <c:pt idx="9438">
                  <c:v>57196.447976144998</c:v>
                </c:pt>
                <c:pt idx="9439">
                  <c:v>57205.789669937702</c:v>
                </c:pt>
                <c:pt idx="9440">
                  <c:v>57196.591829789402</c:v>
                </c:pt>
                <c:pt idx="9441">
                  <c:v>57187.961843208701</c:v>
                </c:pt>
                <c:pt idx="9442">
                  <c:v>57188.973232951197</c:v>
                </c:pt>
                <c:pt idx="9443">
                  <c:v>57191.959008839302</c:v>
                </c:pt>
                <c:pt idx="9444">
                  <c:v>57187.549441157898</c:v>
                </c:pt>
                <c:pt idx="9445">
                  <c:v>57184.344774818499</c:v>
                </c:pt>
                <c:pt idx="9446">
                  <c:v>57180.363317198498</c:v>
                </c:pt>
                <c:pt idx="9447">
                  <c:v>57180.5047813126</c:v>
                </c:pt>
                <c:pt idx="9448">
                  <c:v>57183.000056053199</c:v>
                </c:pt>
                <c:pt idx="9449">
                  <c:v>57183.026201474102</c:v>
                </c:pt>
                <c:pt idx="9450">
                  <c:v>57182.128810717302</c:v>
                </c:pt>
                <c:pt idx="9451">
                  <c:v>57180.337038915299</c:v>
                </c:pt>
                <c:pt idx="9452">
                  <c:v>57177.754825935597</c:v>
                </c:pt>
                <c:pt idx="9453">
                  <c:v>57176.119445657198</c:v>
                </c:pt>
                <c:pt idx="9454">
                  <c:v>57176.6110707181</c:v>
                </c:pt>
                <c:pt idx="9455">
                  <c:v>57177.264530676497</c:v>
                </c:pt>
                <c:pt idx="9456">
                  <c:v>57177.078750867797</c:v>
                </c:pt>
                <c:pt idx="9457">
                  <c:v>57176.019684222199</c:v>
                </c:pt>
                <c:pt idx="9458">
                  <c:v>57174.052473350697</c:v>
                </c:pt>
                <c:pt idx="9459">
                  <c:v>57172.316902187798</c:v>
                </c:pt>
                <c:pt idx="9460">
                  <c:v>57171.966816407599</c:v>
                </c:pt>
                <c:pt idx="9461">
                  <c:v>57172.356130589098</c:v>
                </c:pt>
                <c:pt idx="9462">
                  <c:v>57172.007873649301</c:v>
                </c:pt>
                <c:pt idx="9463">
                  <c:v>57170.765032017203</c:v>
                </c:pt>
                <c:pt idx="9464">
                  <c:v>57168.874516077303</c:v>
                </c:pt>
                <c:pt idx="9465">
                  <c:v>57167.042176265597</c:v>
                </c:pt>
                <c:pt idx="9466">
                  <c:v>57166.429871086199</c:v>
                </c:pt>
                <c:pt idx="9467">
                  <c:v>57166.558507748203</c:v>
                </c:pt>
                <c:pt idx="9468">
                  <c:v>57165.673724609303</c:v>
                </c:pt>
                <c:pt idx="9469">
                  <c:v>57164.344450770499</c:v>
                </c:pt>
                <c:pt idx="9470">
                  <c:v>57162.421822108197</c:v>
                </c:pt>
                <c:pt idx="9471">
                  <c:v>57160.832108985298</c:v>
                </c:pt>
                <c:pt idx="9472">
                  <c:v>57160.325210367999</c:v>
                </c:pt>
                <c:pt idx="9473">
                  <c:v>57159.788275822299</c:v>
                </c:pt>
                <c:pt idx="9474">
                  <c:v>57158.198454382902</c:v>
                </c:pt>
                <c:pt idx="9475">
                  <c:v>57155.654579530797</c:v>
                </c:pt>
                <c:pt idx="9476">
                  <c:v>57153.804330666499</c:v>
                </c:pt>
                <c:pt idx="9477">
                  <c:v>57152.677293402703</c:v>
                </c:pt>
                <c:pt idx="9478">
                  <c:v>57150.2102828836</c:v>
                </c:pt>
                <c:pt idx="9479">
                  <c:v>57146.788186070902</c:v>
                </c:pt>
                <c:pt idx="9480">
                  <c:v>57144.975941908997</c:v>
                </c:pt>
                <c:pt idx="9481">
                  <c:v>57142.2771772462</c:v>
                </c:pt>
                <c:pt idx="9482">
                  <c:v>57137.7214253981</c:v>
                </c:pt>
                <c:pt idx="9483">
                  <c:v>57135.731936308497</c:v>
                </c:pt>
                <c:pt idx="9484">
                  <c:v>57131.666407990298</c:v>
                </c:pt>
                <c:pt idx="9485">
                  <c:v>57126.302778566002</c:v>
                </c:pt>
                <c:pt idx="9486">
                  <c:v>57122.541351445798</c:v>
                </c:pt>
                <c:pt idx="9487">
                  <c:v>57117.347033781203</c:v>
                </c:pt>
                <c:pt idx="9488">
                  <c:v>57112.312066213897</c:v>
                </c:pt>
                <c:pt idx="9489">
                  <c:v>57108.8733023561</c:v>
                </c:pt>
                <c:pt idx="9490">
                  <c:v>57102.091832737002</c:v>
                </c:pt>
                <c:pt idx="9491">
                  <c:v>57103.368866981102</c:v>
                </c:pt>
                <c:pt idx="9492">
                  <c:v>57095.033407733397</c:v>
                </c:pt>
                <c:pt idx="9493">
                  <c:v>57087.4198119211</c:v>
                </c:pt>
                <c:pt idx="9494">
                  <c:v>57090.581978416601</c:v>
                </c:pt>
                <c:pt idx="9495">
                  <c:v>57087.595579724701</c:v>
                </c:pt>
                <c:pt idx="9496">
                  <c:v>57082.171129313501</c:v>
                </c:pt>
                <c:pt idx="9497">
                  <c:v>57078.221383530101</c:v>
                </c:pt>
                <c:pt idx="9498">
                  <c:v>57078.899699929803</c:v>
                </c:pt>
                <c:pt idx="9499">
                  <c:v>57076.768442152897</c:v>
                </c:pt>
                <c:pt idx="9500">
                  <c:v>57073.627425521903</c:v>
                </c:pt>
                <c:pt idx="9501">
                  <c:v>57072.308081625197</c:v>
                </c:pt>
                <c:pt idx="9502">
                  <c:v>57072.478910792299</c:v>
                </c:pt>
                <c:pt idx="9503">
                  <c:v>57070.7724876219</c:v>
                </c:pt>
                <c:pt idx="9504">
                  <c:v>57069.264451290197</c:v>
                </c:pt>
                <c:pt idx="9505">
                  <c:v>57067.917304654598</c:v>
                </c:pt>
                <c:pt idx="9506">
                  <c:v>57067.782772195496</c:v>
                </c:pt>
                <c:pt idx="9507">
                  <c:v>57067.097201090903</c:v>
                </c:pt>
                <c:pt idx="9508">
                  <c:v>57065.304481437997</c:v>
                </c:pt>
                <c:pt idx="9509">
                  <c:v>57064.179246904998</c:v>
                </c:pt>
                <c:pt idx="9510">
                  <c:v>57063.365121908297</c:v>
                </c:pt>
                <c:pt idx="9511">
                  <c:v>57061.333456764201</c:v>
                </c:pt>
                <c:pt idx="9512">
                  <c:v>57059.463277521398</c:v>
                </c:pt>
                <c:pt idx="9513">
                  <c:v>57058.116727904096</c:v>
                </c:pt>
                <c:pt idx="9514">
                  <c:v>57055.168833785501</c:v>
                </c:pt>
                <c:pt idx="9515">
                  <c:v>57054.149593354698</c:v>
                </c:pt>
                <c:pt idx="9516">
                  <c:v>57051.079313877199</c:v>
                </c:pt>
                <c:pt idx="9517">
                  <c:v>57049.602628587898</c:v>
                </c:pt>
                <c:pt idx="9518">
                  <c:v>57046.908218644203</c:v>
                </c:pt>
                <c:pt idx="9519">
                  <c:v>57044.365541332299</c:v>
                </c:pt>
                <c:pt idx="9520">
                  <c:v>57041.789145804003</c:v>
                </c:pt>
                <c:pt idx="9521">
                  <c:v>57039.667229464299</c:v>
                </c:pt>
                <c:pt idx="9522">
                  <c:v>57036.406669605203</c:v>
                </c:pt>
                <c:pt idx="9523">
                  <c:v>57036.097582078502</c:v>
                </c:pt>
                <c:pt idx="9524">
                  <c:v>57032.137455848002</c:v>
                </c:pt>
                <c:pt idx="9525">
                  <c:v>57032.040728121399</c:v>
                </c:pt>
                <c:pt idx="9526">
                  <c:v>57027.642200895098</c:v>
                </c:pt>
                <c:pt idx="9527">
                  <c:v>57032.897538542398</c:v>
                </c:pt>
                <c:pt idx="9528">
                  <c:v>57029.372669106699</c:v>
                </c:pt>
                <c:pt idx="9529">
                  <c:v>57013.2923243611</c:v>
                </c:pt>
                <c:pt idx="9530">
                  <c:v>57026.227646714498</c:v>
                </c:pt>
                <c:pt idx="9531">
                  <c:v>57021.715998709697</c:v>
                </c:pt>
                <c:pt idx="9532">
                  <c:v>57010.0864094387</c:v>
                </c:pt>
                <c:pt idx="9533">
                  <c:v>57011.958742553397</c:v>
                </c:pt>
                <c:pt idx="9534">
                  <c:v>57010.897169165</c:v>
                </c:pt>
                <c:pt idx="9535">
                  <c:v>57008.990410243299</c:v>
                </c:pt>
                <c:pt idx="9536">
                  <c:v>57004.844264463703</c:v>
                </c:pt>
                <c:pt idx="9537">
                  <c:v>57004.939245654103</c:v>
                </c:pt>
                <c:pt idx="9538">
                  <c:v>57007.299651804198</c:v>
                </c:pt>
                <c:pt idx="9539">
                  <c:v>57005.414384015603</c:v>
                </c:pt>
                <c:pt idx="9540">
                  <c:v>57003.279679526102</c:v>
                </c:pt>
                <c:pt idx="9541">
                  <c:v>57000.793299861602</c:v>
                </c:pt>
                <c:pt idx="9542">
                  <c:v>56999.986352871201</c:v>
                </c:pt>
                <c:pt idx="9543">
                  <c:v>57001.707114872297</c:v>
                </c:pt>
                <c:pt idx="9544">
                  <c:v>57002.039746709102</c:v>
                </c:pt>
                <c:pt idx="9545">
                  <c:v>57000.5092753032</c:v>
                </c:pt>
                <c:pt idx="9546">
                  <c:v>56998.304235569303</c:v>
                </c:pt>
                <c:pt idx="9547">
                  <c:v>56996.127562860303</c:v>
                </c:pt>
                <c:pt idx="9548">
                  <c:v>56996.098038184697</c:v>
                </c:pt>
                <c:pt idx="9549">
                  <c:v>56997.077715410902</c:v>
                </c:pt>
                <c:pt idx="9550">
                  <c:v>56996.176509062003</c:v>
                </c:pt>
                <c:pt idx="9551">
                  <c:v>56994.323562488396</c:v>
                </c:pt>
                <c:pt idx="9552">
                  <c:v>56991.889505196603</c:v>
                </c:pt>
                <c:pt idx="9553">
                  <c:v>56991.179319084797</c:v>
                </c:pt>
                <c:pt idx="9554">
                  <c:v>56991.795290125599</c:v>
                </c:pt>
                <c:pt idx="9555">
                  <c:v>56991.075203627603</c:v>
                </c:pt>
                <c:pt idx="9556">
                  <c:v>56989.261625957297</c:v>
                </c:pt>
                <c:pt idx="9557">
                  <c:v>56986.873502691502</c:v>
                </c:pt>
                <c:pt idx="9558">
                  <c:v>56985.969084821998</c:v>
                </c:pt>
                <c:pt idx="9559">
                  <c:v>56986.144994373099</c:v>
                </c:pt>
                <c:pt idx="9560">
                  <c:v>56984.988500309402</c:v>
                </c:pt>
                <c:pt idx="9561">
                  <c:v>56983.068350465401</c:v>
                </c:pt>
                <c:pt idx="9562">
                  <c:v>56981.062268683498</c:v>
                </c:pt>
                <c:pt idx="9563">
                  <c:v>56980.546606731899</c:v>
                </c:pt>
                <c:pt idx="9564">
                  <c:v>56980.273636792102</c:v>
                </c:pt>
                <c:pt idx="9565">
                  <c:v>56978.471266591201</c:v>
                </c:pt>
                <c:pt idx="9566">
                  <c:v>56975.666406001801</c:v>
                </c:pt>
                <c:pt idx="9567">
                  <c:v>56974.364931934499</c:v>
                </c:pt>
                <c:pt idx="9568">
                  <c:v>56973.316867874099</c:v>
                </c:pt>
                <c:pt idx="9569">
                  <c:v>56970.148574724903</c:v>
                </c:pt>
                <c:pt idx="9570">
                  <c:v>56967.475905112799</c:v>
                </c:pt>
                <c:pt idx="9571">
                  <c:v>56965.636839849903</c:v>
                </c:pt>
                <c:pt idx="9572">
                  <c:v>56961.853388683303</c:v>
                </c:pt>
                <c:pt idx="9573">
                  <c:v>56959.321449458097</c:v>
                </c:pt>
                <c:pt idx="9574">
                  <c:v>56955.967695701598</c:v>
                </c:pt>
                <c:pt idx="9575">
                  <c:v>56951.749215865399</c:v>
                </c:pt>
                <c:pt idx="9576">
                  <c:v>56948.071975316598</c:v>
                </c:pt>
                <c:pt idx="9577">
                  <c:v>56943.709966020702</c:v>
                </c:pt>
                <c:pt idx="9578">
                  <c:v>56939.104292944998</c:v>
                </c:pt>
                <c:pt idx="9579">
                  <c:v>56934.735925077301</c:v>
                </c:pt>
                <c:pt idx="9580">
                  <c:v>56929.686915567101</c:v>
                </c:pt>
                <c:pt idx="9581">
                  <c:v>56925.414075272303</c:v>
                </c:pt>
                <c:pt idx="9582">
                  <c:v>56919.163421045603</c:v>
                </c:pt>
                <c:pt idx="9583">
                  <c:v>56914.122133609497</c:v>
                </c:pt>
                <c:pt idx="9584">
                  <c:v>56909.124923572599</c:v>
                </c:pt>
                <c:pt idx="9585">
                  <c:v>56902.4249942358</c:v>
                </c:pt>
                <c:pt idx="9586">
                  <c:v>56897.156228532702</c:v>
                </c:pt>
                <c:pt idx="9587">
                  <c:v>56890.999811192698</c:v>
                </c:pt>
                <c:pt idx="9588">
                  <c:v>56886.881224241799</c:v>
                </c:pt>
                <c:pt idx="9589">
                  <c:v>56878.088097591099</c:v>
                </c:pt>
                <c:pt idx="9590">
                  <c:v>56875.244161364499</c:v>
                </c:pt>
                <c:pt idx="9591">
                  <c:v>56870.065302852599</c:v>
                </c:pt>
                <c:pt idx="9592">
                  <c:v>56859.886729905098</c:v>
                </c:pt>
                <c:pt idx="9593">
                  <c:v>56857.190874931097</c:v>
                </c:pt>
                <c:pt idx="9594">
                  <c:v>56850.531871239204</c:v>
                </c:pt>
                <c:pt idx="9595">
                  <c:v>56847.8900935126</c:v>
                </c:pt>
                <c:pt idx="9596">
                  <c:v>56840.633219773197</c:v>
                </c:pt>
                <c:pt idx="9597">
                  <c:v>56838.975240704603</c:v>
                </c:pt>
                <c:pt idx="9598">
                  <c:v>56831.2674932706</c:v>
                </c:pt>
                <c:pt idx="9599">
                  <c:v>56843.028152189698</c:v>
                </c:pt>
                <c:pt idx="9600">
                  <c:v>56815.207357293497</c:v>
                </c:pt>
                <c:pt idx="9601">
                  <c:v>56792.861140001798</c:v>
                </c:pt>
                <c:pt idx="9602">
                  <c:v>56798.114092028904</c:v>
                </c:pt>
                <c:pt idx="9603">
                  <c:v>56798.575055165798</c:v>
                </c:pt>
                <c:pt idx="9604">
                  <c:v>56781.9757382358</c:v>
                </c:pt>
                <c:pt idx="9605">
                  <c:v>56786.533069387799</c:v>
                </c:pt>
                <c:pt idx="9606">
                  <c:v>56787.883046618699</c:v>
                </c:pt>
                <c:pt idx="9607">
                  <c:v>56781.057315052203</c:v>
                </c:pt>
                <c:pt idx="9608">
                  <c:v>56778.352458229703</c:v>
                </c:pt>
                <c:pt idx="9609">
                  <c:v>56779.285042189498</c:v>
                </c:pt>
                <c:pt idx="9610">
                  <c:v>56781.761007806803</c:v>
                </c:pt>
                <c:pt idx="9611">
                  <c:v>56781.266898064998</c:v>
                </c:pt>
                <c:pt idx="9612">
                  <c:v>56779.361060230898</c:v>
                </c:pt>
                <c:pt idx="9613">
                  <c:v>56777.615086359503</c:v>
                </c:pt>
                <c:pt idx="9614">
                  <c:v>56777.605406518203</c:v>
                </c:pt>
                <c:pt idx="9615">
                  <c:v>56778.982258680902</c:v>
                </c:pt>
                <c:pt idx="9616">
                  <c:v>56779.161277214102</c:v>
                </c:pt>
                <c:pt idx="9617">
                  <c:v>56777.857132914898</c:v>
                </c:pt>
                <c:pt idx="9618">
                  <c:v>56776.3686622366</c:v>
                </c:pt>
                <c:pt idx="9619">
                  <c:v>56775.995468525703</c:v>
                </c:pt>
                <c:pt idx="9620">
                  <c:v>56776.879644493201</c:v>
                </c:pt>
                <c:pt idx="9621">
                  <c:v>56776.915233487402</c:v>
                </c:pt>
                <c:pt idx="9622">
                  <c:v>56775.679567591702</c:v>
                </c:pt>
                <c:pt idx="9623">
                  <c:v>56774.540053467397</c:v>
                </c:pt>
                <c:pt idx="9624">
                  <c:v>56774.655913571303</c:v>
                </c:pt>
                <c:pt idx="9625">
                  <c:v>56775.272535859498</c:v>
                </c:pt>
                <c:pt idx="9626">
                  <c:v>56774.487508345199</c:v>
                </c:pt>
                <c:pt idx="9627">
                  <c:v>56772.913192435401</c:v>
                </c:pt>
                <c:pt idx="9628">
                  <c:v>56772.632220539897</c:v>
                </c:pt>
                <c:pt idx="9629">
                  <c:v>56773.368571282903</c:v>
                </c:pt>
                <c:pt idx="9630">
                  <c:v>56772.6153466416</c:v>
                </c:pt>
                <c:pt idx="9631">
                  <c:v>56771.225372569701</c:v>
                </c:pt>
                <c:pt idx="9632">
                  <c:v>56770.694898097601</c:v>
                </c:pt>
                <c:pt idx="9633">
                  <c:v>56770.906430065799</c:v>
                </c:pt>
                <c:pt idx="9634">
                  <c:v>56770.162927029</c:v>
                </c:pt>
                <c:pt idx="9635">
                  <c:v>56769.247219461999</c:v>
                </c:pt>
                <c:pt idx="9636">
                  <c:v>56768.5728276831</c:v>
                </c:pt>
                <c:pt idx="9637">
                  <c:v>56768.220366955102</c:v>
                </c:pt>
                <c:pt idx="9638">
                  <c:v>56767.6112762587</c:v>
                </c:pt>
                <c:pt idx="9639">
                  <c:v>56766.529648239703</c:v>
                </c:pt>
                <c:pt idx="9640">
                  <c:v>56765.612257132801</c:v>
                </c:pt>
                <c:pt idx="9641">
                  <c:v>56764.924441638999</c:v>
                </c:pt>
                <c:pt idx="9642">
                  <c:v>56763.457837854701</c:v>
                </c:pt>
                <c:pt idx="9643">
                  <c:v>56762.3134656193</c:v>
                </c:pt>
                <c:pt idx="9644">
                  <c:v>56761.071014169</c:v>
                </c:pt>
                <c:pt idx="9645">
                  <c:v>56759.196405854796</c:v>
                </c:pt>
                <c:pt idx="9646">
                  <c:v>56757.7729604899</c:v>
                </c:pt>
                <c:pt idx="9647">
                  <c:v>56755.7965835004</c:v>
                </c:pt>
                <c:pt idx="9648">
                  <c:v>56754.098212828001</c:v>
                </c:pt>
                <c:pt idx="9649">
                  <c:v>56752.255151326099</c:v>
                </c:pt>
                <c:pt idx="9650">
                  <c:v>56750.5512682142</c:v>
                </c:pt>
                <c:pt idx="9651">
                  <c:v>56747.634723742602</c:v>
                </c:pt>
                <c:pt idx="9652">
                  <c:v>56745.118654023099</c:v>
                </c:pt>
                <c:pt idx="9653">
                  <c:v>56743.573012428198</c:v>
                </c:pt>
                <c:pt idx="9654">
                  <c:v>56740.955771451198</c:v>
                </c:pt>
                <c:pt idx="9655">
                  <c:v>56738.739232378</c:v>
                </c:pt>
                <c:pt idx="9656">
                  <c:v>56733.742376307397</c:v>
                </c:pt>
                <c:pt idx="9657">
                  <c:v>56734.661447452498</c:v>
                </c:pt>
                <c:pt idx="9658">
                  <c:v>56732.942100115702</c:v>
                </c:pt>
                <c:pt idx="9659">
                  <c:v>56726.724896131796</c:v>
                </c:pt>
                <c:pt idx="9660">
                  <c:v>56728.993967769697</c:v>
                </c:pt>
                <c:pt idx="9661">
                  <c:v>56734.187809752402</c:v>
                </c:pt>
                <c:pt idx="9662">
                  <c:v>56729.949649010399</c:v>
                </c:pt>
                <c:pt idx="9663">
                  <c:v>56725.198215225901</c:v>
                </c:pt>
                <c:pt idx="9664">
                  <c:v>56721.253647201098</c:v>
                </c:pt>
                <c:pt idx="9665">
                  <c:v>56720.408332437197</c:v>
                </c:pt>
                <c:pt idx="9666">
                  <c:v>56722.043532516203</c:v>
                </c:pt>
                <c:pt idx="9667">
                  <c:v>56724.217964509699</c:v>
                </c:pt>
                <c:pt idx="9668">
                  <c:v>56724.092636422203</c:v>
                </c:pt>
                <c:pt idx="9669">
                  <c:v>56723.155908734603</c:v>
                </c:pt>
                <c:pt idx="9670">
                  <c:v>56721.501713678903</c:v>
                </c:pt>
                <c:pt idx="9671">
                  <c:v>56718.362622327499</c:v>
                </c:pt>
                <c:pt idx="9672">
                  <c:v>56715.023521280898</c:v>
                </c:pt>
                <c:pt idx="9673">
                  <c:v>56715.561999736201</c:v>
                </c:pt>
                <c:pt idx="9674">
                  <c:v>56718.868984388799</c:v>
                </c:pt>
                <c:pt idx="9675">
                  <c:v>56719.329899113203</c:v>
                </c:pt>
                <c:pt idx="9676">
                  <c:v>56717.851278585702</c:v>
                </c:pt>
                <c:pt idx="9677">
                  <c:v>56715.709335006803</c:v>
                </c:pt>
                <c:pt idx="9678">
                  <c:v>56713.466228366196</c:v>
                </c:pt>
                <c:pt idx="9679">
                  <c:v>56711.867675908099</c:v>
                </c:pt>
                <c:pt idx="9680">
                  <c:v>56712.072600469503</c:v>
                </c:pt>
                <c:pt idx="9681">
                  <c:v>56712.928235287298</c:v>
                </c:pt>
                <c:pt idx="9682">
                  <c:v>56712.450178153798</c:v>
                </c:pt>
                <c:pt idx="9683">
                  <c:v>56710.969397758498</c:v>
                </c:pt>
                <c:pt idx="9684">
                  <c:v>56709.413798377798</c:v>
                </c:pt>
                <c:pt idx="9685">
                  <c:v>56708.480371545098</c:v>
                </c:pt>
                <c:pt idx="9686">
                  <c:v>56708.323807175497</c:v>
                </c:pt>
                <c:pt idx="9687">
                  <c:v>56708.261191836398</c:v>
                </c:pt>
                <c:pt idx="9688">
                  <c:v>56706.904096367798</c:v>
                </c:pt>
                <c:pt idx="9689">
                  <c:v>56704.698765979701</c:v>
                </c:pt>
                <c:pt idx="9690">
                  <c:v>56704.764462247898</c:v>
                </c:pt>
                <c:pt idx="9691">
                  <c:v>56704.181641522402</c:v>
                </c:pt>
                <c:pt idx="9692">
                  <c:v>56702.933046361199</c:v>
                </c:pt>
                <c:pt idx="9693">
                  <c:v>56701.5996545159</c:v>
                </c:pt>
                <c:pt idx="9694">
                  <c:v>56700.432464916397</c:v>
                </c:pt>
                <c:pt idx="9695">
                  <c:v>56699.6551529606</c:v>
                </c:pt>
                <c:pt idx="9696">
                  <c:v>56699.332669937699</c:v>
                </c:pt>
                <c:pt idx="9697">
                  <c:v>56697.989603314003</c:v>
                </c:pt>
                <c:pt idx="9698">
                  <c:v>56695.969241319501</c:v>
                </c:pt>
                <c:pt idx="9699">
                  <c:v>56695.806063637101</c:v>
                </c:pt>
                <c:pt idx="9700">
                  <c:v>56694.3659477193</c:v>
                </c:pt>
                <c:pt idx="9701">
                  <c:v>56691.663269727702</c:v>
                </c:pt>
                <c:pt idx="9702">
                  <c:v>56691.140786106203</c:v>
                </c:pt>
                <c:pt idx="9703">
                  <c:v>56689.0442219994</c:v>
                </c:pt>
                <c:pt idx="9704">
                  <c:v>56686.424656315001</c:v>
                </c:pt>
                <c:pt idx="9705">
                  <c:v>56684.679296474496</c:v>
                </c:pt>
                <c:pt idx="9706">
                  <c:v>56681.9868410454</c:v>
                </c:pt>
                <c:pt idx="9707">
                  <c:v>56679.776424841002</c:v>
                </c:pt>
                <c:pt idx="9708">
                  <c:v>56677.626770709401</c:v>
                </c:pt>
                <c:pt idx="9709">
                  <c:v>56673.581875636701</c:v>
                </c:pt>
                <c:pt idx="9710">
                  <c:v>56673.249158781102</c:v>
                </c:pt>
                <c:pt idx="9711">
                  <c:v>56668.957546390702</c:v>
                </c:pt>
                <c:pt idx="9712">
                  <c:v>56668.506468971602</c:v>
                </c:pt>
                <c:pt idx="9713">
                  <c:v>56671.227234921302</c:v>
                </c:pt>
                <c:pt idx="9714">
                  <c:v>56666.418991929597</c:v>
                </c:pt>
                <c:pt idx="9715">
                  <c:v>56658.149402778901</c:v>
                </c:pt>
                <c:pt idx="9716">
                  <c:v>56653.842146566203</c:v>
                </c:pt>
                <c:pt idx="9717">
                  <c:v>56654.760505967803</c:v>
                </c:pt>
                <c:pt idx="9718">
                  <c:v>56650.523640724699</c:v>
                </c:pt>
                <c:pt idx="9719">
                  <c:v>56648.192572897002</c:v>
                </c:pt>
                <c:pt idx="9720">
                  <c:v>56646.250106836902</c:v>
                </c:pt>
                <c:pt idx="9721">
                  <c:v>56645.1833635863</c:v>
                </c:pt>
                <c:pt idx="9722">
                  <c:v>56643.429452637603</c:v>
                </c:pt>
                <c:pt idx="9723">
                  <c:v>56643.088535254399</c:v>
                </c:pt>
                <c:pt idx="9724">
                  <c:v>56641.603365921801</c:v>
                </c:pt>
                <c:pt idx="9725">
                  <c:v>56638.095110999202</c:v>
                </c:pt>
                <c:pt idx="9726">
                  <c:v>56636.504813794403</c:v>
                </c:pt>
                <c:pt idx="9727">
                  <c:v>56634.575731586403</c:v>
                </c:pt>
                <c:pt idx="9728">
                  <c:v>56633.117182554197</c:v>
                </c:pt>
                <c:pt idx="9729">
                  <c:v>56634.106367606</c:v>
                </c:pt>
                <c:pt idx="9730">
                  <c:v>56637.685616864903</c:v>
                </c:pt>
                <c:pt idx="9731">
                  <c:v>56635.261069738001</c:v>
                </c:pt>
                <c:pt idx="9732">
                  <c:v>56630.759374323497</c:v>
                </c:pt>
                <c:pt idx="9733">
                  <c:v>56623.682507078003</c:v>
                </c:pt>
                <c:pt idx="9734">
                  <c:v>56622.894426666702</c:v>
                </c:pt>
                <c:pt idx="9735">
                  <c:v>56627.0571412114</c:v>
                </c:pt>
                <c:pt idx="9736">
                  <c:v>56626.3952065552</c:v>
                </c:pt>
                <c:pt idx="9737">
                  <c:v>56623.165575652201</c:v>
                </c:pt>
                <c:pt idx="9738">
                  <c:v>56618.688279205802</c:v>
                </c:pt>
                <c:pt idx="9739">
                  <c:v>56617.633275667802</c:v>
                </c:pt>
                <c:pt idx="9740">
                  <c:v>56620.1592500564</c:v>
                </c:pt>
                <c:pt idx="9741">
                  <c:v>56620.715659663299</c:v>
                </c:pt>
                <c:pt idx="9742">
                  <c:v>56618.9398357147</c:v>
                </c:pt>
                <c:pt idx="9743">
                  <c:v>56616.196293877998</c:v>
                </c:pt>
                <c:pt idx="9744">
                  <c:v>56613.436355578298</c:v>
                </c:pt>
                <c:pt idx="9745">
                  <c:v>56612.7504791717</c:v>
                </c:pt>
                <c:pt idx="9746">
                  <c:v>56613.851617599401</c:v>
                </c:pt>
                <c:pt idx="9747">
                  <c:v>56613.8531528311</c:v>
                </c:pt>
                <c:pt idx="9748">
                  <c:v>56612.426729754297</c:v>
                </c:pt>
                <c:pt idx="9749">
                  <c:v>56610.2229892916</c:v>
                </c:pt>
                <c:pt idx="9750">
                  <c:v>56608.356576546197</c:v>
                </c:pt>
                <c:pt idx="9751">
                  <c:v>56608.417258956302</c:v>
                </c:pt>
                <c:pt idx="9752">
                  <c:v>56608.878943414798</c:v>
                </c:pt>
                <c:pt idx="9753">
                  <c:v>56608.208533454897</c:v>
                </c:pt>
                <c:pt idx="9754">
                  <c:v>56606.491036766703</c:v>
                </c:pt>
                <c:pt idx="9755">
                  <c:v>56604.298377623898</c:v>
                </c:pt>
                <c:pt idx="9756">
                  <c:v>56603.203568430203</c:v>
                </c:pt>
                <c:pt idx="9757">
                  <c:v>56603.101387511801</c:v>
                </c:pt>
                <c:pt idx="9758">
                  <c:v>56602.094162713802</c:v>
                </c:pt>
                <c:pt idx="9759">
                  <c:v>56599.7106908641</c:v>
                </c:pt>
                <c:pt idx="9760">
                  <c:v>56597.757352750697</c:v>
                </c:pt>
                <c:pt idx="9761">
                  <c:v>56596.885775820803</c:v>
                </c:pt>
                <c:pt idx="9762">
                  <c:v>56594.939772190497</c:v>
                </c:pt>
                <c:pt idx="9763">
                  <c:v>56592.022416745604</c:v>
                </c:pt>
                <c:pt idx="9764">
                  <c:v>56590.9187285847</c:v>
                </c:pt>
                <c:pt idx="9765">
                  <c:v>56588.278792429002</c:v>
                </c:pt>
                <c:pt idx="9766">
                  <c:v>56585.501515704796</c:v>
                </c:pt>
                <c:pt idx="9767">
                  <c:v>56582.996292262702</c:v>
                </c:pt>
                <c:pt idx="9768">
                  <c:v>56580.074250791797</c:v>
                </c:pt>
                <c:pt idx="9769">
                  <c:v>56577.719838320598</c:v>
                </c:pt>
                <c:pt idx="9770">
                  <c:v>56574.5095227723</c:v>
                </c:pt>
                <c:pt idx="9771">
                  <c:v>56571.812727835299</c:v>
                </c:pt>
                <c:pt idx="9772">
                  <c:v>56570.235092166498</c:v>
                </c:pt>
                <c:pt idx="9773">
                  <c:v>56565.226196341697</c:v>
                </c:pt>
                <c:pt idx="9774">
                  <c:v>56564.201009711898</c:v>
                </c:pt>
                <c:pt idx="9775">
                  <c:v>56561.423375796803</c:v>
                </c:pt>
                <c:pt idx="9776">
                  <c:v>56558.671932009303</c:v>
                </c:pt>
                <c:pt idx="9777">
                  <c:v>56553.272972671301</c:v>
                </c:pt>
                <c:pt idx="9778">
                  <c:v>56556.671228767598</c:v>
                </c:pt>
                <c:pt idx="9779">
                  <c:v>56549.801006900998</c:v>
                </c:pt>
                <c:pt idx="9780">
                  <c:v>56542.188365623901</c:v>
                </c:pt>
                <c:pt idx="9781">
                  <c:v>56538.8483334056</c:v>
                </c:pt>
                <c:pt idx="9782">
                  <c:v>56540.5094320551</c:v>
                </c:pt>
                <c:pt idx="9783">
                  <c:v>56536.122897813802</c:v>
                </c:pt>
                <c:pt idx="9784">
                  <c:v>56532.073353346903</c:v>
                </c:pt>
                <c:pt idx="9785">
                  <c:v>56531.200902183497</c:v>
                </c:pt>
                <c:pt idx="9786">
                  <c:v>56535.282083939099</c:v>
                </c:pt>
                <c:pt idx="9787">
                  <c:v>56529.852639906698</c:v>
                </c:pt>
                <c:pt idx="9788">
                  <c:v>56525.355309298</c:v>
                </c:pt>
                <c:pt idx="9789">
                  <c:v>56524.8862982832</c:v>
                </c:pt>
                <c:pt idx="9790">
                  <c:v>56525.365565659202</c:v>
                </c:pt>
                <c:pt idx="9791">
                  <c:v>56525.063910898098</c:v>
                </c:pt>
                <c:pt idx="9792">
                  <c:v>56522.330309313897</c:v>
                </c:pt>
                <c:pt idx="9793">
                  <c:v>56519.418994428699</c:v>
                </c:pt>
                <c:pt idx="9794">
                  <c:v>56520.388655192102</c:v>
                </c:pt>
                <c:pt idx="9795">
                  <c:v>56519.970805047298</c:v>
                </c:pt>
                <c:pt idx="9796">
                  <c:v>56518.826573133403</c:v>
                </c:pt>
                <c:pt idx="9797">
                  <c:v>56517.324104018597</c:v>
                </c:pt>
                <c:pt idx="9798">
                  <c:v>56515.766389382799</c:v>
                </c:pt>
                <c:pt idx="9799">
                  <c:v>56515.611277384101</c:v>
                </c:pt>
                <c:pt idx="9800">
                  <c:v>56515.530574634802</c:v>
                </c:pt>
                <c:pt idx="9801">
                  <c:v>56513.965188959701</c:v>
                </c:pt>
                <c:pt idx="9802">
                  <c:v>56511.948115266001</c:v>
                </c:pt>
                <c:pt idx="9803">
                  <c:v>56511.232947976998</c:v>
                </c:pt>
                <c:pt idx="9804">
                  <c:v>56510.858414843497</c:v>
                </c:pt>
                <c:pt idx="9805">
                  <c:v>56508.444666077303</c:v>
                </c:pt>
                <c:pt idx="9806">
                  <c:v>56505.130636932903</c:v>
                </c:pt>
                <c:pt idx="9807">
                  <c:v>56504.121396033399</c:v>
                </c:pt>
                <c:pt idx="9808">
                  <c:v>56501.813409658003</c:v>
                </c:pt>
                <c:pt idx="9809">
                  <c:v>56497.552261782701</c:v>
                </c:pt>
                <c:pt idx="9810">
                  <c:v>56495.748475869099</c:v>
                </c:pt>
                <c:pt idx="9811">
                  <c:v>56491.938060532499</c:v>
                </c:pt>
                <c:pt idx="9812">
                  <c:v>56488.528743594303</c:v>
                </c:pt>
                <c:pt idx="9813">
                  <c:v>56484.719312613903</c:v>
                </c:pt>
                <c:pt idx="9814">
                  <c:v>56480.4664152279</c:v>
                </c:pt>
                <c:pt idx="9815">
                  <c:v>56476.4416968777</c:v>
                </c:pt>
                <c:pt idx="9816">
                  <c:v>56473.011612193302</c:v>
                </c:pt>
                <c:pt idx="9817">
                  <c:v>56467.580644663503</c:v>
                </c:pt>
                <c:pt idx="9818">
                  <c:v>56465.7231539817</c:v>
                </c:pt>
                <c:pt idx="9819">
                  <c:v>56460.770952734099</c:v>
                </c:pt>
                <c:pt idx="9820">
                  <c:v>56454.152582994</c:v>
                </c:pt>
                <c:pt idx="9821">
                  <c:v>56448.771405412699</c:v>
                </c:pt>
                <c:pt idx="9822">
                  <c:v>56450.0753634129</c:v>
                </c:pt>
                <c:pt idx="9823">
                  <c:v>56440.844541738697</c:v>
                </c:pt>
                <c:pt idx="9824">
                  <c:v>56432.058690999002</c:v>
                </c:pt>
                <c:pt idx="9825">
                  <c:v>56433.6476565626</c:v>
                </c:pt>
                <c:pt idx="9826">
                  <c:v>56426.598865988199</c:v>
                </c:pt>
                <c:pt idx="9827">
                  <c:v>56424.718480939802</c:v>
                </c:pt>
                <c:pt idx="9828">
                  <c:v>56424.039107390003</c:v>
                </c:pt>
                <c:pt idx="9829">
                  <c:v>56422.737432964903</c:v>
                </c:pt>
                <c:pt idx="9830">
                  <c:v>56421.299001860702</c:v>
                </c:pt>
                <c:pt idx="9831">
                  <c:v>56421.382612752197</c:v>
                </c:pt>
                <c:pt idx="9832">
                  <c:v>56417.298478873701</c:v>
                </c:pt>
                <c:pt idx="9833">
                  <c:v>56415.9218727689</c:v>
                </c:pt>
                <c:pt idx="9834">
                  <c:v>56413.763492829901</c:v>
                </c:pt>
                <c:pt idx="9835">
                  <c:v>56413.9179128338</c:v>
                </c:pt>
                <c:pt idx="9836">
                  <c:v>56412.443068516099</c:v>
                </c:pt>
                <c:pt idx="9837">
                  <c:v>56410.119824062502</c:v>
                </c:pt>
                <c:pt idx="9838">
                  <c:v>56409.665668963396</c:v>
                </c:pt>
                <c:pt idx="9839">
                  <c:v>56410.296844620701</c:v>
                </c:pt>
                <c:pt idx="9840">
                  <c:v>56408.226374265301</c:v>
                </c:pt>
                <c:pt idx="9841">
                  <c:v>56407.167238617301</c:v>
                </c:pt>
                <c:pt idx="9842">
                  <c:v>56406.428237497501</c:v>
                </c:pt>
                <c:pt idx="9843">
                  <c:v>56406.380528918897</c:v>
                </c:pt>
                <c:pt idx="9844">
                  <c:v>56406.084436120902</c:v>
                </c:pt>
                <c:pt idx="9845">
                  <c:v>56404.696909772101</c:v>
                </c:pt>
                <c:pt idx="9846">
                  <c:v>56404.000599890402</c:v>
                </c:pt>
                <c:pt idx="9847">
                  <c:v>56403.682388949303</c:v>
                </c:pt>
                <c:pt idx="9848">
                  <c:v>56402.118223298603</c:v>
                </c:pt>
                <c:pt idx="9849">
                  <c:v>56401.535234900497</c:v>
                </c:pt>
                <c:pt idx="9850">
                  <c:v>56400.226283543903</c:v>
                </c:pt>
                <c:pt idx="9851">
                  <c:v>56399.235269610501</c:v>
                </c:pt>
                <c:pt idx="9852">
                  <c:v>56397.293072692999</c:v>
                </c:pt>
                <c:pt idx="9853">
                  <c:v>56396.288422241698</c:v>
                </c:pt>
                <c:pt idx="9854">
                  <c:v>56395.179553430498</c:v>
                </c:pt>
                <c:pt idx="9855">
                  <c:v>56392.919832696301</c:v>
                </c:pt>
                <c:pt idx="9856">
                  <c:v>56393.990825693698</c:v>
                </c:pt>
                <c:pt idx="9857">
                  <c:v>56389.384131541003</c:v>
                </c:pt>
                <c:pt idx="9858">
                  <c:v>56387.516020289797</c:v>
                </c:pt>
                <c:pt idx="9859">
                  <c:v>56387.179609983497</c:v>
                </c:pt>
                <c:pt idx="9860">
                  <c:v>56385.347884963201</c:v>
                </c:pt>
                <c:pt idx="9861">
                  <c:v>56384.8118961207</c:v>
                </c:pt>
                <c:pt idx="9862">
                  <c:v>56382.8059217259</c:v>
                </c:pt>
                <c:pt idx="9863">
                  <c:v>56382.506521452196</c:v>
                </c:pt>
                <c:pt idx="9864">
                  <c:v>56380.018789808702</c:v>
                </c:pt>
                <c:pt idx="9865">
                  <c:v>56380.098459839399</c:v>
                </c:pt>
                <c:pt idx="9866">
                  <c:v>56377.045044738399</c:v>
                </c:pt>
                <c:pt idx="9867">
                  <c:v>56374.382783084497</c:v>
                </c:pt>
                <c:pt idx="9868">
                  <c:v>56374.810993400097</c:v>
                </c:pt>
                <c:pt idx="9869">
                  <c:v>56374.055291841702</c:v>
                </c:pt>
                <c:pt idx="9870">
                  <c:v>56371.803800998903</c:v>
                </c:pt>
                <c:pt idx="9871">
                  <c:v>56371.274791108597</c:v>
                </c:pt>
                <c:pt idx="9872">
                  <c:v>56372.423004417498</c:v>
                </c:pt>
                <c:pt idx="9873">
                  <c:v>56370.529840651201</c:v>
                </c:pt>
                <c:pt idx="9874">
                  <c:v>56368.933553725903</c:v>
                </c:pt>
                <c:pt idx="9875">
                  <c:v>56368.680431066903</c:v>
                </c:pt>
                <c:pt idx="9876">
                  <c:v>56369.395139699198</c:v>
                </c:pt>
                <c:pt idx="9877">
                  <c:v>56368.6161626131</c:v>
                </c:pt>
                <c:pt idx="9878">
                  <c:v>56367.490677101603</c:v>
                </c:pt>
                <c:pt idx="9879">
                  <c:v>56366.469039795302</c:v>
                </c:pt>
                <c:pt idx="9880">
                  <c:v>56366.503563902203</c:v>
                </c:pt>
                <c:pt idx="9881">
                  <c:v>56366.773534631197</c:v>
                </c:pt>
                <c:pt idx="9882">
                  <c:v>56366.287116161096</c:v>
                </c:pt>
                <c:pt idx="9883">
                  <c:v>56365.370105627502</c:v>
                </c:pt>
                <c:pt idx="9884">
                  <c:v>56364.690946759503</c:v>
                </c:pt>
                <c:pt idx="9885">
                  <c:v>56364.565185348198</c:v>
                </c:pt>
                <c:pt idx="9886">
                  <c:v>56364.415735157498</c:v>
                </c:pt>
                <c:pt idx="9887">
                  <c:v>56363.804978345899</c:v>
                </c:pt>
                <c:pt idx="9888">
                  <c:v>56362.637201388803</c:v>
                </c:pt>
                <c:pt idx="9889">
                  <c:v>56361.588052917701</c:v>
                </c:pt>
                <c:pt idx="9890">
                  <c:v>56361.534588248098</c:v>
                </c:pt>
                <c:pt idx="9891">
                  <c:v>56360.3343243368</c:v>
                </c:pt>
                <c:pt idx="9892">
                  <c:v>56358.557633845703</c:v>
                </c:pt>
                <c:pt idx="9893">
                  <c:v>56357.853413536897</c:v>
                </c:pt>
                <c:pt idx="9894">
                  <c:v>56356.314625093801</c:v>
                </c:pt>
                <c:pt idx="9895">
                  <c:v>56354.690044855997</c:v>
                </c:pt>
                <c:pt idx="9896">
                  <c:v>56353.444359891197</c:v>
                </c:pt>
                <c:pt idx="9897">
                  <c:v>56351.2669129348</c:v>
                </c:pt>
                <c:pt idx="9898">
                  <c:v>56350.079567869398</c:v>
                </c:pt>
                <c:pt idx="9899">
                  <c:v>56347.918637449598</c:v>
                </c:pt>
                <c:pt idx="9900">
                  <c:v>56345.5495164077</c:v>
                </c:pt>
                <c:pt idx="9901">
                  <c:v>56343.328306924697</c:v>
                </c:pt>
                <c:pt idx="9902">
                  <c:v>56341.959312488303</c:v>
                </c:pt>
                <c:pt idx="9903">
                  <c:v>56340.136504470698</c:v>
                </c:pt>
                <c:pt idx="9904">
                  <c:v>56338.434850719699</c:v>
                </c:pt>
                <c:pt idx="9905">
                  <c:v>56339.504813335603</c:v>
                </c:pt>
                <c:pt idx="9906">
                  <c:v>56341.679317685201</c:v>
                </c:pt>
                <c:pt idx="9907">
                  <c:v>56334.335116725597</c:v>
                </c:pt>
                <c:pt idx="9908">
                  <c:v>56328.175097901898</c:v>
                </c:pt>
                <c:pt idx="9909">
                  <c:v>56328.925534525399</c:v>
                </c:pt>
                <c:pt idx="9910">
                  <c:v>56334.431368387603</c:v>
                </c:pt>
                <c:pt idx="9911">
                  <c:v>56333.771181767501</c:v>
                </c:pt>
                <c:pt idx="9912">
                  <c:v>56330.787937507899</c:v>
                </c:pt>
                <c:pt idx="9913">
                  <c:v>56326.852342712002</c:v>
                </c:pt>
                <c:pt idx="9914">
                  <c:v>56325.152563997297</c:v>
                </c:pt>
                <c:pt idx="9915">
                  <c:v>56326.822808650002</c:v>
                </c:pt>
                <c:pt idx="9916">
                  <c:v>56328.710796086998</c:v>
                </c:pt>
                <c:pt idx="9917">
                  <c:v>56328.067353404003</c:v>
                </c:pt>
                <c:pt idx="9918">
                  <c:v>56325.908069972298</c:v>
                </c:pt>
                <c:pt idx="9919">
                  <c:v>56323.964941128797</c:v>
                </c:pt>
                <c:pt idx="9920">
                  <c:v>56323.472221893702</c:v>
                </c:pt>
                <c:pt idx="9921">
                  <c:v>56323.9223322494</c:v>
                </c:pt>
                <c:pt idx="9922">
                  <c:v>56323.660948689103</c:v>
                </c:pt>
                <c:pt idx="9923">
                  <c:v>56322.629068517403</c:v>
                </c:pt>
                <c:pt idx="9924">
                  <c:v>56321.851979530598</c:v>
                </c:pt>
                <c:pt idx="9925">
                  <c:v>56321.726457504701</c:v>
                </c:pt>
                <c:pt idx="9926">
                  <c:v>56321.652873858999</c:v>
                </c:pt>
                <c:pt idx="9927">
                  <c:v>56320.772117354099</c:v>
                </c:pt>
                <c:pt idx="9928">
                  <c:v>56319.798340031703</c:v>
                </c:pt>
                <c:pt idx="9929">
                  <c:v>56319.4645876297</c:v>
                </c:pt>
                <c:pt idx="9930">
                  <c:v>56318.795555030301</c:v>
                </c:pt>
                <c:pt idx="9931">
                  <c:v>56317.725040813297</c:v>
                </c:pt>
                <c:pt idx="9932">
                  <c:v>56316.905658237403</c:v>
                </c:pt>
                <c:pt idx="9933">
                  <c:v>56315.912870699598</c:v>
                </c:pt>
                <c:pt idx="9934">
                  <c:v>56315.599771974899</c:v>
                </c:pt>
                <c:pt idx="9935">
                  <c:v>56313.903345821403</c:v>
                </c:pt>
                <c:pt idx="9936">
                  <c:v>56312.579011450798</c:v>
                </c:pt>
                <c:pt idx="9937">
                  <c:v>56310.947684748098</c:v>
                </c:pt>
                <c:pt idx="9938">
                  <c:v>56309.745594652697</c:v>
                </c:pt>
                <c:pt idx="9939">
                  <c:v>56307.863814017903</c:v>
                </c:pt>
                <c:pt idx="9940">
                  <c:v>56306.608589932999</c:v>
                </c:pt>
                <c:pt idx="9941">
                  <c:v>56304.0129910346</c:v>
                </c:pt>
                <c:pt idx="9942">
                  <c:v>56303.894492788102</c:v>
                </c:pt>
                <c:pt idx="9943">
                  <c:v>56302.794920057</c:v>
                </c:pt>
                <c:pt idx="9944">
                  <c:v>56298.679978944601</c:v>
                </c:pt>
                <c:pt idx="9945">
                  <c:v>56297.222457961303</c:v>
                </c:pt>
                <c:pt idx="9946">
                  <c:v>56300.030135754801</c:v>
                </c:pt>
                <c:pt idx="9947">
                  <c:v>56290.918656826201</c:v>
                </c:pt>
                <c:pt idx="9948">
                  <c:v>56287.766393056401</c:v>
                </c:pt>
                <c:pt idx="9949">
                  <c:v>56284.967475971098</c:v>
                </c:pt>
                <c:pt idx="9950">
                  <c:v>56284.967885431703</c:v>
                </c:pt>
                <c:pt idx="9951">
                  <c:v>56280.680450050699</c:v>
                </c:pt>
                <c:pt idx="9952">
                  <c:v>56280.353044947398</c:v>
                </c:pt>
                <c:pt idx="9953">
                  <c:v>56279.111448639902</c:v>
                </c:pt>
                <c:pt idx="9954">
                  <c:v>56277.754022413603</c:v>
                </c:pt>
                <c:pt idx="9955">
                  <c:v>56276.209937136497</c:v>
                </c:pt>
                <c:pt idx="9956">
                  <c:v>56275.191890737398</c:v>
                </c:pt>
                <c:pt idx="9957">
                  <c:v>56273.584296949302</c:v>
                </c:pt>
                <c:pt idx="9958">
                  <c:v>56273.1981710728</c:v>
                </c:pt>
                <c:pt idx="9959">
                  <c:v>56272.137434819</c:v>
                </c:pt>
                <c:pt idx="9960">
                  <c:v>56271.022478434199</c:v>
                </c:pt>
                <c:pt idx="9961">
                  <c:v>56264.552222225597</c:v>
                </c:pt>
                <c:pt idx="9962">
                  <c:v>56272.969045184698</c:v>
                </c:pt>
                <c:pt idx="9963">
                  <c:v>56265.881767336003</c:v>
                </c:pt>
                <c:pt idx="9964">
                  <c:v>56257.832271307299</c:v>
                </c:pt>
                <c:pt idx="9965">
                  <c:v>56263.1713964804</c:v>
                </c:pt>
                <c:pt idx="9966">
                  <c:v>56260.124868165301</c:v>
                </c:pt>
                <c:pt idx="9967">
                  <c:v>56254.880874010298</c:v>
                </c:pt>
                <c:pt idx="9968">
                  <c:v>56256.236097420297</c:v>
                </c:pt>
                <c:pt idx="9969">
                  <c:v>56259.747355745101</c:v>
                </c:pt>
                <c:pt idx="9970">
                  <c:v>56257.545822263302</c:v>
                </c:pt>
                <c:pt idx="9971">
                  <c:v>56254.600981757998</c:v>
                </c:pt>
                <c:pt idx="9972">
                  <c:v>56251.673384677299</c:v>
                </c:pt>
                <c:pt idx="9973">
                  <c:v>56251.901097298702</c:v>
                </c:pt>
                <c:pt idx="9974">
                  <c:v>56254.355055165302</c:v>
                </c:pt>
                <c:pt idx="9975">
                  <c:v>56254.884971524603</c:v>
                </c:pt>
                <c:pt idx="9976">
                  <c:v>56253.422544877401</c:v>
                </c:pt>
                <c:pt idx="9977">
                  <c:v>56251.020526799002</c:v>
                </c:pt>
                <c:pt idx="9978">
                  <c:v>56249.619691164102</c:v>
                </c:pt>
                <c:pt idx="9979">
                  <c:v>56250.571194807897</c:v>
                </c:pt>
                <c:pt idx="9980">
                  <c:v>56251.4371416262</c:v>
                </c:pt>
                <c:pt idx="9981">
                  <c:v>56250.698812415299</c:v>
                </c:pt>
                <c:pt idx="9982">
                  <c:v>56249.044491784902</c:v>
                </c:pt>
                <c:pt idx="9983">
                  <c:v>56247.953156994503</c:v>
                </c:pt>
                <c:pt idx="9984">
                  <c:v>56248.401897443699</c:v>
                </c:pt>
                <c:pt idx="9985">
                  <c:v>56248.4296609589</c:v>
                </c:pt>
                <c:pt idx="9986">
                  <c:v>56247.482702927999</c:v>
                </c:pt>
                <c:pt idx="9987">
                  <c:v>56246.412596203802</c:v>
                </c:pt>
                <c:pt idx="9988">
                  <c:v>56246.459175356104</c:v>
                </c:pt>
                <c:pt idx="9989">
                  <c:v>56246.761167875899</c:v>
                </c:pt>
                <c:pt idx="9990">
                  <c:v>56246.082107934002</c:v>
                </c:pt>
                <c:pt idx="9991">
                  <c:v>56244.860498899703</c:v>
                </c:pt>
                <c:pt idx="9992">
                  <c:v>56244.423961672597</c:v>
                </c:pt>
                <c:pt idx="9993">
                  <c:v>56244.692692397097</c:v>
                </c:pt>
                <c:pt idx="9994">
                  <c:v>56244.057174546302</c:v>
                </c:pt>
                <c:pt idx="9995">
                  <c:v>56242.973121877701</c:v>
                </c:pt>
                <c:pt idx="9996">
                  <c:v>56242.446148098403</c:v>
                </c:pt>
                <c:pt idx="9997">
                  <c:v>56242.582046844298</c:v>
                </c:pt>
                <c:pt idx="9998">
                  <c:v>56242.051455752196</c:v>
                </c:pt>
                <c:pt idx="9999">
                  <c:v>56241.0792652413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63-4C35-A0F7-21DF8C8A685D}"/>
            </c:ext>
          </c:extLst>
        </c:ser>
        <c:ser>
          <c:idx val="1"/>
          <c:order val="1"/>
          <c:tx>
            <c:strRef>
              <c:f>lossChain!$A$5</c:f>
              <c:strCache>
                <c:ptCount val="1"/>
                <c:pt idx="0">
                  <c:v>0.0001with PF and normalization 0.1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lossChain!$B$5:$NTQ$5</c:f>
              <c:numCache>
                <c:formatCode>General</c:formatCode>
                <c:ptCount val="10000"/>
                <c:pt idx="0">
                  <c:v>98737393.299291104</c:v>
                </c:pt>
                <c:pt idx="1">
                  <c:v>98732180.506773397</c:v>
                </c:pt>
                <c:pt idx="2">
                  <c:v>98726947.423720807</c:v>
                </c:pt>
                <c:pt idx="3">
                  <c:v>98525536.084237799</c:v>
                </c:pt>
                <c:pt idx="4">
                  <c:v>98304680.603280604</c:v>
                </c:pt>
                <c:pt idx="5">
                  <c:v>98062579.532648906</c:v>
                </c:pt>
                <c:pt idx="6">
                  <c:v>97797279.927399695</c:v>
                </c:pt>
                <c:pt idx="7">
                  <c:v>97506667.643627197</c:v>
                </c:pt>
                <c:pt idx="8">
                  <c:v>97188457.851051196</c:v>
                </c:pt>
                <c:pt idx="9">
                  <c:v>96840185.592335507</c:v>
                </c:pt>
                <c:pt idx="10">
                  <c:v>96459196.279664204</c:v>
                </c:pt>
                <c:pt idx="11">
                  <c:v>96042636.763650596</c:v>
                </c:pt>
                <c:pt idx="12">
                  <c:v>95587446.789408803</c:v>
                </c:pt>
                <c:pt idx="13">
                  <c:v>95090351.034194097</c:v>
                </c:pt>
                <c:pt idx="14">
                  <c:v>94547851.827728093</c:v>
                </c:pt>
                <c:pt idx="15">
                  <c:v>93956221.953259602</c:v>
                </c:pt>
                <c:pt idx="16">
                  <c:v>93311497.622773305</c:v>
                </c:pt>
                <c:pt idx="17">
                  <c:v>92609471.121097505</c:v>
                </c:pt>
                <c:pt idx="18">
                  <c:v>91845681.651790693</c:v>
                </c:pt>
                <c:pt idx="19">
                  <c:v>91015403.836360201</c:v>
                </c:pt>
                <c:pt idx="20">
                  <c:v>90113632.094002306</c:v>
                </c:pt>
                <c:pt idx="21">
                  <c:v>89135059.021083102</c:v>
                </c:pt>
                <c:pt idx="22">
                  <c:v>88074047.212318704</c:v>
                </c:pt>
                <c:pt idx="23">
                  <c:v>86924594.612010106</c:v>
                </c:pt>
                <c:pt idx="24">
                  <c:v>85680295.487738401</c:v>
                </c:pt>
                <c:pt idx="25">
                  <c:v>84334304.825291395</c:v>
                </c:pt>
                <c:pt idx="26">
                  <c:v>82879318.670264706</c:v>
                </c:pt>
                <c:pt idx="27">
                  <c:v>81307591.872419104</c:v>
                </c:pt>
                <c:pt idx="28">
                  <c:v>79611020.827367306</c:v>
                </c:pt>
                <c:pt idx="29">
                  <c:v>77781326.865491197</c:v>
                </c:pt>
                <c:pt idx="30">
                  <c:v>75810373.937990397</c:v>
                </c:pt>
                <c:pt idx="31">
                  <c:v>73690620.653969601</c:v>
                </c:pt>
                <c:pt idx="32">
                  <c:v>71415686.826001197</c:v>
                </c:pt>
                <c:pt idx="33">
                  <c:v>68981025.410306305</c:v>
                </c:pt>
                <c:pt idx="34">
                  <c:v>66384617.908254698</c:v>
                </c:pt>
                <c:pt idx="35">
                  <c:v>63627612.5027178</c:v>
                </c:pt>
                <c:pt idx="36">
                  <c:v>60714824.834452398</c:v>
                </c:pt>
                <c:pt idx="37">
                  <c:v>57655038.548742302</c:v>
                </c:pt>
                <c:pt idx="38">
                  <c:v>54461067.9859832</c:v>
                </c:pt>
                <c:pt idx="39">
                  <c:v>51149572.295292303</c:v>
                </c:pt>
                <c:pt idx="40">
                  <c:v>47740641.930184104</c:v>
                </c:pt>
                <c:pt idx="41">
                  <c:v>44257384.519484803</c:v>
                </c:pt>
                <c:pt idx="42">
                  <c:v>40725794.8326957</c:v>
                </c:pt>
                <c:pt idx="43">
                  <c:v>37173995.4519279</c:v>
                </c:pt>
                <c:pt idx="44">
                  <c:v>33632032.967639901</c:v>
                </c:pt>
                <c:pt idx="45">
                  <c:v>30131875.281870998</c:v>
                </c:pt>
                <c:pt idx="46">
                  <c:v>26707109.360199001</c:v>
                </c:pt>
                <c:pt idx="47">
                  <c:v>23391352.576873299</c:v>
                </c:pt>
                <c:pt idx="48">
                  <c:v>20216508.073606901</c:v>
                </c:pt>
                <c:pt idx="49">
                  <c:v>17211769.764334701</c:v>
                </c:pt>
                <c:pt idx="50">
                  <c:v>14404177.5395093</c:v>
                </c:pt>
                <c:pt idx="51">
                  <c:v>11820118.321025901</c:v>
                </c:pt>
                <c:pt idx="52">
                  <c:v>9485986.1983374208</c:v>
                </c:pt>
                <c:pt idx="53">
                  <c:v>7427143.3841628004</c:v>
                </c:pt>
                <c:pt idx="54">
                  <c:v>5665309.0994778303</c:v>
                </c:pt>
                <c:pt idx="55">
                  <c:v>4214209.6477365997</c:v>
                </c:pt>
                <c:pt idx="56">
                  <c:v>3067721.5603549602</c:v>
                </c:pt>
                <c:pt idx="57">
                  <c:v>2197000.9117854601</c:v>
                </c:pt>
                <c:pt idx="58">
                  <c:v>1563904.0869481701</c:v>
                </c:pt>
                <c:pt idx="59">
                  <c:v>1133214.2840891799</c:v>
                </c:pt>
                <c:pt idx="60">
                  <c:v>876740.85530557297</c:v>
                </c:pt>
                <c:pt idx="61">
                  <c:v>772738.96309718897</c:v>
                </c:pt>
                <c:pt idx="62">
                  <c:v>797742.02819614299</c:v>
                </c:pt>
                <c:pt idx="63">
                  <c:v>938968.72332120501</c:v>
                </c:pt>
                <c:pt idx="64">
                  <c:v>800997.79687509395</c:v>
                </c:pt>
                <c:pt idx="65">
                  <c:v>700942.76583182404</c:v>
                </c:pt>
                <c:pt idx="66">
                  <c:v>526520.15830966295</c:v>
                </c:pt>
                <c:pt idx="67">
                  <c:v>705003.84265069698</c:v>
                </c:pt>
                <c:pt idx="68">
                  <c:v>703624.14630242402</c:v>
                </c:pt>
                <c:pt idx="69">
                  <c:v>697362.946084355</c:v>
                </c:pt>
                <c:pt idx="70">
                  <c:v>689080.00223466195</c:v>
                </c:pt>
                <c:pt idx="71">
                  <c:v>678625.07722073304</c:v>
                </c:pt>
                <c:pt idx="72">
                  <c:v>665849.91568578302</c:v>
                </c:pt>
                <c:pt idx="73">
                  <c:v>650613.30336047499</c:v>
                </c:pt>
                <c:pt idx="74">
                  <c:v>632784.81082690903</c:v>
                </c:pt>
                <c:pt idx="75">
                  <c:v>612250.14583367703</c:v>
                </c:pt>
                <c:pt idx="76">
                  <c:v>588918.25159597106</c:v>
                </c:pt>
                <c:pt idx="77">
                  <c:v>562731.15070672799</c:v>
                </c:pt>
                <c:pt idx="78">
                  <c:v>533671.39652336598</c:v>
                </c:pt>
                <c:pt idx="79">
                  <c:v>501770.90040773002</c:v>
                </c:pt>
                <c:pt idx="80">
                  <c:v>467123.43627076101</c:v>
                </c:pt>
                <c:pt idx="81">
                  <c:v>429981.373200787</c:v>
                </c:pt>
                <c:pt idx="82">
                  <c:v>390720.30936031602</c:v>
                </c:pt>
                <c:pt idx="83">
                  <c:v>349837.77316838503</c:v>
                </c:pt>
                <c:pt idx="84">
                  <c:v>308138.134173278</c:v>
                </c:pt>
                <c:pt idx="85">
                  <c:v>266604.68181991298</c:v>
                </c:pt>
                <c:pt idx="86">
                  <c:v>226420.35496248101</c:v>
                </c:pt>
                <c:pt idx="87">
                  <c:v>188988.16339796301</c:v>
                </c:pt>
                <c:pt idx="88">
                  <c:v>155804.502870945</c:v>
                </c:pt>
                <c:pt idx="89">
                  <c:v>128157.75907798301</c:v>
                </c:pt>
                <c:pt idx="90">
                  <c:v>106472.44676370001</c:v>
                </c:pt>
                <c:pt idx="91">
                  <c:v>90921.642014493103</c:v>
                </c:pt>
                <c:pt idx="92">
                  <c:v>81125.272958535803</c:v>
                </c:pt>
                <c:pt idx="93">
                  <c:v>75451.229453942899</c:v>
                </c:pt>
                <c:pt idx="94">
                  <c:v>71621.370752048504</c:v>
                </c:pt>
                <c:pt idx="95">
                  <c:v>67537.128418947701</c:v>
                </c:pt>
                <c:pt idx="96">
                  <c:v>61404.267498083202</c:v>
                </c:pt>
                <c:pt idx="97">
                  <c:v>52437.406403591704</c:v>
                </c:pt>
                <c:pt idx="98">
                  <c:v>41128.527409782298</c:v>
                </c:pt>
                <c:pt idx="99">
                  <c:v>30926.132144357998</c:v>
                </c:pt>
                <c:pt idx="100">
                  <c:v>28958.003510875002</c:v>
                </c:pt>
                <c:pt idx="101">
                  <c:v>40264.563976976497</c:v>
                </c:pt>
                <c:pt idx="102">
                  <c:v>57377.8458307814</c:v>
                </c:pt>
                <c:pt idx="103">
                  <c:v>62037.964571997698</c:v>
                </c:pt>
                <c:pt idx="104">
                  <c:v>60964.138374661103</c:v>
                </c:pt>
                <c:pt idx="105">
                  <c:v>58800.712784993899</c:v>
                </c:pt>
                <c:pt idx="106">
                  <c:v>54862.727791379701</c:v>
                </c:pt>
                <c:pt idx="107">
                  <c:v>49274.290449762899</c:v>
                </c:pt>
                <c:pt idx="108">
                  <c:v>42344.0591860247</c:v>
                </c:pt>
                <c:pt idx="109">
                  <c:v>34662.9721154117</c:v>
                </c:pt>
                <c:pt idx="110">
                  <c:v>27116.975998263501</c:v>
                </c:pt>
                <c:pt idx="111">
                  <c:v>20689.805306932201</c:v>
                </c:pt>
                <c:pt idx="112">
                  <c:v>16360.2203688427</c:v>
                </c:pt>
                <c:pt idx="113">
                  <c:v>14552.6670342491</c:v>
                </c:pt>
                <c:pt idx="114">
                  <c:v>14507.085048933901</c:v>
                </c:pt>
                <c:pt idx="115">
                  <c:v>14756.489546114301</c:v>
                </c:pt>
                <c:pt idx="116">
                  <c:v>14671.8699817949</c:v>
                </c:pt>
                <c:pt idx="117">
                  <c:v>14224.939009907201</c:v>
                </c:pt>
                <c:pt idx="118">
                  <c:v>13260.999801374701</c:v>
                </c:pt>
                <c:pt idx="119">
                  <c:v>12156.332405368499</c:v>
                </c:pt>
                <c:pt idx="120">
                  <c:v>11418.355558581399</c:v>
                </c:pt>
                <c:pt idx="121">
                  <c:v>11492.618907522199</c:v>
                </c:pt>
                <c:pt idx="122">
                  <c:v>12353.793435352</c:v>
                </c:pt>
                <c:pt idx="123">
                  <c:v>12481.510289096601</c:v>
                </c:pt>
                <c:pt idx="124">
                  <c:v>12192.3318212183</c:v>
                </c:pt>
                <c:pt idx="125">
                  <c:v>11871.3074800431</c:v>
                </c:pt>
                <c:pt idx="126">
                  <c:v>11360.172829549399</c:v>
                </c:pt>
                <c:pt idx="127">
                  <c:v>10679.592369996901</c:v>
                </c:pt>
                <c:pt idx="128">
                  <c:v>9875.9134635926694</c:v>
                </c:pt>
                <c:pt idx="129">
                  <c:v>9025.0161949008907</c:v>
                </c:pt>
                <c:pt idx="130">
                  <c:v>8235.5243015187298</c:v>
                </c:pt>
                <c:pt idx="131">
                  <c:v>7617.5141468771299</c:v>
                </c:pt>
                <c:pt idx="132">
                  <c:v>7271.6985547718496</c:v>
                </c:pt>
                <c:pt idx="133">
                  <c:v>7213.8627628386103</c:v>
                </c:pt>
                <c:pt idx="134">
                  <c:v>7318.5477607651701</c:v>
                </c:pt>
                <c:pt idx="135">
                  <c:v>7427.6823070780101</c:v>
                </c:pt>
                <c:pt idx="136">
                  <c:v>7417.4743223185696</c:v>
                </c:pt>
                <c:pt idx="137">
                  <c:v>7362.7800868910799</c:v>
                </c:pt>
                <c:pt idx="138">
                  <c:v>7258.5592377274097</c:v>
                </c:pt>
                <c:pt idx="139">
                  <c:v>7117.3407508619803</c:v>
                </c:pt>
                <c:pt idx="140">
                  <c:v>6963.0003128505896</c:v>
                </c:pt>
                <c:pt idx="141">
                  <c:v>6830.9716501132698</c:v>
                </c:pt>
                <c:pt idx="142">
                  <c:v>6758.0774241299096</c:v>
                </c:pt>
                <c:pt idx="143">
                  <c:v>6765.3393177459602</c:v>
                </c:pt>
                <c:pt idx="144">
                  <c:v>6833.4693683311998</c:v>
                </c:pt>
                <c:pt idx="145">
                  <c:v>6860.1419292724904</c:v>
                </c:pt>
                <c:pt idx="146">
                  <c:v>6855.6382602325602</c:v>
                </c:pt>
                <c:pt idx="147">
                  <c:v>6848.4675102996098</c:v>
                </c:pt>
                <c:pt idx="148">
                  <c:v>6832.6510074498401</c:v>
                </c:pt>
                <c:pt idx="149">
                  <c:v>6807.97138591966</c:v>
                </c:pt>
                <c:pt idx="150">
                  <c:v>6768.9334648591002</c:v>
                </c:pt>
                <c:pt idx="151">
                  <c:v>6721.8180936723202</c:v>
                </c:pt>
                <c:pt idx="152">
                  <c:v>6668.36829470465</c:v>
                </c:pt>
                <c:pt idx="153">
                  <c:v>6611.3354297387596</c:v>
                </c:pt>
                <c:pt idx="154">
                  <c:v>6554.6188292325696</c:v>
                </c:pt>
                <c:pt idx="155">
                  <c:v>6503.2981276937699</c:v>
                </c:pt>
                <c:pt idx="156">
                  <c:v>6463.2804144799902</c:v>
                </c:pt>
                <c:pt idx="157">
                  <c:v>6439.7637921757596</c:v>
                </c:pt>
                <c:pt idx="158">
                  <c:v>6432.3108282712201</c:v>
                </c:pt>
                <c:pt idx="159">
                  <c:v>6432.6488719961799</c:v>
                </c:pt>
                <c:pt idx="160">
                  <c:v>6431.54258566317</c:v>
                </c:pt>
                <c:pt idx="161">
                  <c:v>6426.4587727714797</c:v>
                </c:pt>
                <c:pt idx="162">
                  <c:v>6415.4101008645503</c:v>
                </c:pt>
                <c:pt idx="163">
                  <c:v>6406.4747091764502</c:v>
                </c:pt>
                <c:pt idx="164">
                  <c:v>6396.1631490296204</c:v>
                </c:pt>
                <c:pt idx="165">
                  <c:v>6383.6302474042805</c:v>
                </c:pt>
                <c:pt idx="166">
                  <c:v>6376.1321313779599</c:v>
                </c:pt>
                <c:pt idx="167">
                  <c:v>6373.3798470010197</c:v>
                </c:pt>
                <c:pt idx="168">
                  <c:v>6370.3488860000698</c:v>
                </c:pt>
                <c:pt idx="169">
                  <c:v>6360.9039307705298</c:v>
                </c:pt>
                <c:pt idx="170">
                  <c:v>6342.2635626273004</c:v>
                </c:pt>
                <c:pt idx="171">
                  <c:v>6317.9363700529602</c:v>
                </c:pt>
                <c:pt idx="172">
                  <c:v>6299.1787038006796</c:v>
                </c:pt>
                <c:pt idx="173">
                  <c:v>6300.7797463246698</c:v>
                </c:pt>
                <c:pt idx="174">
                  <c:v>6302.8433134606603</c:v>
                </c:pt>
                <c:pt idx="175">
                  <c:v>6298.1085418902903</c:v>
                </c:pt>
                <c:pt idx="176">
                  <c:v>6292.9317533949397</c:v>
                </c:pt>
                <c:pt idx="177">
                  <c:v>6281.3576889631804</c:v>
                </c:pt>
                <c:pt idx="178">
                  <c:v>6269.2300048739698</c:v>
                </c:pt>
                <c:pt idx="179">
                  <c:v>6259.1623760870698</c:v>
                </c:pt>
                <c:pt idx="180">
                  <c:v>6251.9056490366402</c:v>
                </c:pt>
                <c:pt idx="181">
                  <c:v>6245.2298532082395</c:v>
                </c:pt>
                <c:pt idx="182">
                  <c:v>6235.8584257025204</c:v>
                </c:pt>
                <c:pt idx="183">
                  <c:v>6229.6666271188196</c:v>
                </c:pt>
                <c:pt idx="184">
                  <c:v>6221.7888675203603</c:v>
                </c:pt>
                <c:pt idx="185">
                  <c:v>6217.2538806515904</c:v>
                </c:pt>
                <c:pt idx="186">
                  <c:v>6211.1946426967997</c:v>
                </c:pt>
                <c:pt idx="187">
                  <c:v>6201.4637810280101</c:v>
                </c:pt>
                <c:pt idx="188">
                  <c:v>6186.0924289971699</c:v>
                </c:pt>
                <c:pt idx="189">
                  <c:v>6170.1441941760704</c:v>
                </c:pt>
                <c:pt idx="190">
                  <c:v>6158.3007237063603</c:v>
                </c:pt>
                <c:pt idx="191">
                  <c:v>6148.9343325140499</c:v>
                </c:pt>
                <c:pt idx="192">
                  <c:v>6129.8856132104002</c:v>
                </c:pt>
                <c:pt idx="193">
                  <c:v>6114.8435681753299</c:v>
                </c:pt>
                <c:pt idx="194">
                  <c:v>6098.4124231921696</c:v>
                </c:pt>
                <c:pt idx="195">
                  <c:v>6073.54808820167</c:v>
                </c:pt>
                <c:pt idx="196">
                  <c:v>6059.4506018770198</c:v>
                </c:pt>
                <c:pt idx="197">
                  <c:v>6035.0808869455996</c:v>
                </c:pt>
                <c:pt idx="198">
                  <c:v>6009.0685604772098</c:v>
                </c:pt>
                <c:pt idx="199">
                  <c:v>5983.3516544513604</c:v>
                </c:pt>
                <c:pt idx="200">
                  <c:v>5950.8197784354998</c:v>
                </c:pt>
                <c:pt idx="201">
                  <c:v>5916.6979251194598</c:v>
                </c:pt>
                <c:pt idx="202">
                  <c:v>5885.2605542663696</c:v>
                </c:pt>
                <c:pt idx="203">
                  <c:v>5845.5197186021096</c:v>
                </c:pt>
                <c:pt idx="204">
                  <c:v>5821.0888321719203</c:v>
                </c:pt>
                <c:pt idx="205">
                  <c:v>5761.0712397556499</c:v>
                </c:pt>
                <c:pt idx="206">
                  <c:v>5786.752897587</c:v>
                </c:pt>
                <c:pt idx="207">
                  <c:v>5731.2391886117703</c:v>
                </c:pt>
                <c:pt idx="208">
                  <c:v>5673.8028853472497</c:v>
                </c:pt>
                <c:pt idx="209">
                  <c:v>5650.55634257165</c:v>
                </c:pt>
                <c:pt idx="210">
                  <c:v>5660.7019012908504</c:v>
                </c:pt>
                <c:pt idx="211">
                  <c:v>5596.9609060671501</c:v>
                </c:pt>
                <c:pt idx="212">
                  <c:v>5563.4066544959496</c:v>
                </c:pt>
                <c:pt idx="213">
                  <c:v>5567.4472117552396</c:v>
                </c:pt>
                <c:pt idx="214">
                  <c:v>5554.6060925961101</c:v>
                </c:pt>
                <c:pt idx="215">
                  <c:v>5540.05045309055</c:v>
                </c:pt>
                <c:pt idx="216">
                  <c:v>5518.70128381631</c:v>
                </c:pt>
                <c:pt idx="217">
                  <c:v>5520.3382600109599</c:v>
                </c:pt>
                <c:pt idx="218">
                  <c:v>5522.0051336630804</c:v>
                </c:pt>
                <c:pt idx="219">
                  <c:v>5513.4466053665401</c:v>
                </c:pt>
                <c:pt idx="220">
                  <c:v>5505.4749526186697</c:v>
                </c:pt>
                <c:pt idx="221">
                  <c:v>5493.2311888881904</c:v>
                </c:pt>
                <c:pt idx="222">
                  <c:v>5484.3812100671803</c:v>
                </c:pt>
                <c:pt idx="223">
                  <c:v>5485.6823606132202</c:v>
                </c:pt>
                <c:pt idx="224">
                  <c:v>5489.1852996081298</c:v>
                </c:pt>
                <c:pt idx="225">
                  <c:v>5488.1701734408898</c:v>
                </c:pt>
                <c:pt idx="226">
                  <c:v>5485.9708692671202</c:v>
                </c:pt>
                <c:pt idx="227">
                  <c:v>5482.2887295384699</c:v>
                </c:pt>
                <c:pt idx="228">
                  <c:v>5477.9856046062696</c:v>
                </c:pt>
                <c:pt idx="229">
                  <c:v>5474.42349621011</c:v>
                </c:pt>
                <c:pt idx="230">
                  <c:v>5472.9747192505001</c:v>
                </c:pt>
                <c:pt idx="231">
                  <c:v>5473.6091873911701</c:v>
                </c:pt>
                <c:pt idx="232">
                  <c:v>5474.4354879207003</c:v>
                </c:pt>
                <c:pt idx="233">
                  <c:v>5474.0915423977003</c:v>
                </c:pt>
                <c:pt idx="234">
                  <c:v>5473.0174480515698</c:v>
                </c:pt>
                <c:pt idx="235">
                  <c:v>5471.2145917217103</c:v>
                </c:pt>
                <c:pt idx="236">
                  <c:v>5468.9243944227101</c:v>
                </c:pt>
                <c:pt idx="237">
                  <c:v>5466.5584922053204</c:v>
                </c:pt>
                <c:pt idx="238">
                  <c:v>5464.6956873522904</c:v>
                </c:pt>
                <c:pt idx="239">
                  <c:v>5463.7799049315199</c:v>
                </c:pt>
                <c:pt idx="240">
                  <c:v>5463.4407650192898</c:v>
                </c:pt>
                <c:pt idx="241">
                  <c:v>5462.7683562314696</c:v>
                </c:pt>
                <c:pt idx="242">
                  <c:v>5461.0466746966304</c:v>
                </c:pt>
                <c:pt idx="243">
                  <c:v>5458.1004160309703</c:v>
                </c:pt>
                <c:pt idx="244">
                  <c:v>5454.5657903564797</c:v>
                </c:pt>
                <c:pt idx="245">
                  <c:v>5451.7626502611802</c:v>
                </c:pt>
                <c:pt idx="246">
                  <c:v>5449.9483548656599</c:v>
                </c:pt>
                <c:pt idx="247">
                  <c:v>5447.6690155750102</c:v>
                </c:pt>
                <c:pt idx="248">
                  <c:v>5443.7449415155497</c:v>
                </c:pt>
                <c:pt idx="249">
                  <c:v>5438.5798254745496</c:v>
                </c:pt>
                <c:pt idx="250">
                  <c:v>5434.1112563984598</c:v>
                </c:pt>
                <c:pt idx="251">
                  <c:v>5430.3452417012404</c:v>
                </c:pt>
                <c:pt idx="252">
                  <c:v>5424.8851949862701</c:v>
                </c:pt>
                <c:pt idx="253">
                  <c:v>5417.7703884587099</c:v>
                </c:pt>
                <c:pt idx="254">
                  <c:v>5411.6873480419599</c:v>
                </c:pt>
                <c:pt idx="255">
                  <c:v>5404.9668974685301</c:v>
                </c:pt>
                <c:pt idx="256">
                  <c:v>5395.6483263410701</c:v>
                </c:pt>
                <c:pt idx="257">
                  <c:v>5386.9490527113503</c:v>
                </c:pt>
                <c:pt idx="258">
                  <c:v>5377.30416414108</c:v>
                </c:pt>
                <c:pt idx="259">
                  <c:v>5365.0233699769296</c:v>
                </c:pt>
                <c:pt idx="260">
                  <c:v>5353.7266554526404</c:v>
                </c:pt>
                <c:pt idx="261">
                  <c:v>5339.0492461185004</c:v>
                </c:pt>
                <c:pt idx="262">
                  <c:v>5324.9542898303798</c:v>
                </c:pt>
                <c:pt idx="263">
                  <c:v>5307.5514578204502</c:v>
                </c:pt>
                <c:pt idx="264">
                  <c:v>5288.4877238700701</c:v>
                </c:pt>
                <c:pt idx="265">
                  <c:v>5267.13824134489</c:v>
                </c:pt>
                <c:pt idx="266">
                  <c:v>5249.3914109418802</c:v>
                </c:pt>
                <c:pt idx="267">
                  <c:v>5220.3673049114204</c:v>
                </c:pt>
                <c:pt idx="268">
                  <c:v>5201.4213449752197</c:v>
                </c:pt>
                <c:pt idx="269">
                  <c:v>5169.9527540607496</c:v>
                </c:pt>
                <c:pt idx="270">
                  <c:v>5151.4024629507903</c:v>
                </c:pt>
                <c:pt idx="271">
                  <c:v>5114.20551077446</c:v>
                </c:pt>
                <c:pt idx="272">
                  <c:v>5082.2041658057196</c:v>
                </c:pt>
                <c:pt idx="273">
                  <c:v>5050.5512460199598</c:v>
                </c:pt>
                <c:pt idx="274">
                  <c:v>5055.6369818478997</c:v>
                </c:pt>
                <c:pt idx="275">
                  <c:v>4999.08825447457</c:v>
                </c:pt>
                <c:pt idx="276">
                  <c:v>4967.5111625953896</c:v>
                </c:pt>
                <c:pt idx="277">
                  <c:v>4970.6705941397704</c:v>
                </c:pt>
                <c:pt idx="278">
                  <c:v>4957.9032619858799</c:v>
                </c:pt>
                <c:pt idx="279">
                  <c:v>4925.7521412486303</c:v>
                </c:pt>
                <c:pt idx="280">
                  <c:v>4919.60863921076</c:v>
                </c:pt>
                <c:pt idx="281">
                  <c:v>4939.9123520036401</c:v>
                </c:pt>
                <c:pt idx="282">
                  <c:v>4933.9712793463696</c:v>
                </c:pt>
                <c:pt idx="283">
                  <c:v>4908.5246952499601</c:v>
                </c:pt>
                <c:pt idx="284">
                  <c:v>4879.6042694122898</c:v>
                </c:pt>
                <c:pt idx="285">
                  <c:v>4897.0101469822803</c:v>
                </c:pt>
                <c:pt idx="286">
                  <c:v>4908.6311619804001</c:v>
                </c:pt>
                <c:pt idx="287">
                  <c:v>4890.3961970656601</c:v>
                </c:pt>
                <c:pt idx="288">
                  <c:v>4874.9901144777696</c:v>
                </c:pt>
                <c:pt idx="289">
                  <c:v>4861.7007740564204</c:v>
                </c:pt>
                <c:pt idx="290">
                  <c:v>4857.5522523688196</c:v>
                </c:pt>
                <c:pt idx="291">
                  <c:v>4862.3474654575602</c:v>
                </c:pt>
                <c:pt idx="292">
                  <c:v>4866.2189491467598</c:v>
                </c:pt>
                <c:pt idx="293">
                  <c:v>4864.8965021938102</c:v>
                </c:pt>
                <c:pt idx="294">
                  <c:v>4862.65623442181</c:v>
                </c:pt>
                <c:pt idx="295">
                  <c:v>4858.9850406238002</c:v>
                </c:pt>
                <c:pt idx="296">
                  <c:v>4854.4840200088101</c:v>
                </c:pt>
                <c:pt idx="297">
                  <c:v>4849.9452529031896</c:v>
                </c:pt>
                <c:pt idx="298">
                  <c:v>4846.7440811453598</c:v>
                </c:pt>
                <c:pt idx="299">
                  <c:v>4846.6746174449299</c:v>
                </c:pt>
                <c:pt idx="300">
                  <c:v>4849.2419526631502</c:v>
                </c:pt>
                <c:pt idx="301">
                  <c:v>4851.7186123647898</c:v>
                </c:pt>
                <c:pt idx="302">
                  <c:v>4851.7242100446001</c:v>
                </c:pt>
                <c:pt idx="303">
                  <c:v>4850.5882471285504</c:v>
                </c:pt>
                <c:pt idx="304">
                  <c:v>4848.6025634489397</c:v>
                </c:pt>
                <c:pt idx="305">
                  <c:v>4846.0097622969297</c:v>
                </c:pt>
                <c:pt idx="306">
                  <c:v>4843.4296199486698</c:v>
                </c:pt>
                <c:pt idx="307">
                  <c:v>4841.6311163561704</c:v>
                </c:pt>
                <c:pt idx="308">
                  <c:v>4841.1609973207096</c:v>
                </c:pt>
                <c:pt idx="309">
                  <c:v>4841.7574501247</c:v>
                </c:pt>
                <c:pt idx="310">
                  <c:v>4842.5562351718499</c:v>
                </c:pt>
                <c:pt idx="311">
                  <c:v>4842.50637918763</c:v>
                </c:pt>
                <c:pt idx="312">
                  <c:v>4841.7301066127302</c:v>
                </c:pt>
                <c:pt idx="313">
                  <c:v>4840.2007507186199</c:v>
                </c:pt>
                <c:pt idx="314">
                  <c:v>4838.1982855231799</c:v>
                </c:pt>
                <c:pt idx="315">
                  <c:v>4836.38638495328</c:v>
                </c:pt>
                <c:pt idx="316">
                  <c:v>4835.5453197737997</c:v>
                </c:pt>
                <c:pt idx="317">
                  <c:v>4835.6794807543201</c:v>
                </c:pt>
                <c:pt idx="318">
                  <c:v>4835.7673201472799</c:v>
                </c:pt>
                <c:pt idx="319">
                  <c:v>4835.2690026582304</c:v>
                </c:pt>
                <c:pt idx="320">
                  <c:v>4834.1966925034003</c:v>
                </c:pt>
                <c:pt idx="321">
                  <c:v>4832.6701304764001</c:v>
                </c:pt>
                <c:pt idx="322">
                  <c:v>4831.0913341903597</c:v>
                </c:pt>
                <c:pt idx="323">
                  <c:v>4829.9475879961101</c:v>
                </c:pt>
                <c:pt idx="324">
                  <c:v>4829.3933788532904</c:v>
                </c:pt>
                <c:pt idx="325">
                  <c:v>4828.9540515851104</c:v>
                </c:pt>
                <c:pt idx="326">
                  <c:v>4827.9978405248603</c:v>
                </c:pt>
                <c:pt idx="327">
                  <c:v>4826.2471804656698</c:v>
                </c:pt>
                <c:pt idx="328">
                  <c:v>4823.9827151622503</c:v>
                </c:pt>
                <c:pt idx="329">
                  <c:v>4821.9605499076597</c:v>
                </c:pt>
                <c:pt idx="330">
                  <c:v>4820.5734962595498</c:v>
                </c:pt>
                <c:pt idx="331">
                  <c:v>4818.92780201817</c:v>
                </c:pt>
                <c:pt idx="332">
                  <c:v>4816.1838784498896</c:v>
                </c:pt>
                <c:pt idx="333">
                  <c:v>4812.8209420591002</c:v>
                </c:pt>
                <c:pt idx="334">
                  <c:v>4810.1175936670998</c:v>
                </c:pt>
                <c:pt idx="335">
                  <c:v>4807.3305741715203</c:v>
                </c:pt>
                <c:pt idx="336">
                  <c:v>4803.2323713972601</c:v>
                </c:pt>
                <c:pt idx="337">
                  <c:v>4798.7796968761604</c:v>
                </c:pt>
                <c:pt idx="338">
                  <c:v>4794.8275490798096</c:v>
                </c:pt>
                <c:pt idx="339">
                  <c:v>4789.5787673611003</c:v>
                </c:pt>
                <c:pt idx="340">
                  <c:v>4783.5805616703801</c:v>
                </c:pt>
                <c:pt idx="341">
                  <c:v>4777.8559789412702</c:v>
                </c:pt>
                <c:pt idx="342">
                  <c:v>4770.4833236840896</c:v>
                </c:pt>
                <c:pt idx="343">
                  <c:v>4763.2311372086897</c:v>
                </c:pt>
                <c:pt idx="344">
                  <c:v>4754.5765328299203</c:v>
                </c:pt>
                <c:pt idx="345">
                  <c:v>4745.5636029493699</c:v>
                </c:pt>
                <c:pt idx="346">
                  <c:v>4735.1800987789302</c:v>
                </c:pt>
                <c:pt idx="347">
                  <c:v>4724.7193543574604</c:v>
                </c:pt>
                <c:pt idx="348">
                  <c:v>4711.8804091765296</c:v>
                </c:pt>
                <c:pt idx="349">
                  <c:v>4700.3149230959598</c:v>
                </c:pt>
                <c:pt idx="350">
                  <c:v>4684.7931283715197</c:v>
                </c:pt>
                <c:pt idx="351">
                  <c:v>4672.6024724632298</c:v>
                </c:pt>
                <c:pt idx="352">
                  <c:v>4651.8287252357604</c:v>
                </c:pt>
                <c:pt idx="353">
                  <c:v>4635.1411383491804</c:v>
                </c:pt>
                <c:pt idx="354">
                  <c:v>4614.6410575973096</c:v>
                </c:pt>
                <c:pt idx="355">
                  <c:v>4606.0361008494501</c:v>
                </c:pt>
                <c:pt idx="356">
                  <c:v>4574.7502029932702</c:v>
                </c:pt>
                <c:pt idx="357">
                  <c:v>4566.7928910962401</c:v>
                </c:pt>
                <c:pt idx="358">
                  <c:v>4533.3048898329298</c:v>
                </c:pt>
                <c:pt idx="359">
                  <c:v>4580.6859802266399</c:v>
                </c:pt>
                <c:pt idx="360">
                  <c:v>4545.4005809087203</c:v>
                </c:pt>
                <c:pt idx="361">
                  <c:v>4476.7060999381301</c:v>
                </c:pt>
                <c:pt idx="362">
                  <c:v>4523.73903640964</c:v>
                </c:pt>
                <c:pt idx="363">
                  <c:v>4531.5093143808899</c:v>
                </c:pt>
                <c:pt idx="364">
                  <c:v>4488.9709240843704</c:v>
                </c:pt>
                <c:pt idx="365">
                  <c:v>4458.97616826166</c:v>
                </c:pt>
                <c:pt idx="366">
                  <c:v>4439.4354590115199</c:v>
                </c:pt>
                <c:pt idx="367">
                  <c:v>4449.8782129180499</c:v>
                </c:pt>
                <c:pt idx="368">
                  <c:v>4471.79675977021</c:v>
                </c:pt>
                <c:pt idx="369">
                  <c:v>4472.2506769113297</c:v>
                </c:pt>
                <c:pt idx="370">
                  <c:v>4465.1953097415599</c:v>
                </c:pt>
                <c:pt idx="371">
                  <c:v>4458.7626576965904</c:v>
                </c:pt>
                <c:pt idx="372">
                  <c:v>4449.7373985131999</c:v>
                </c:pt>
                <c:pt idx="373">
                  <c:v>4439.6450177936704</c:v>
                </c:pt>
                <c:pt idx="374">
                  <c:v>4430.9202487148495</c:v>
                </c:pt>
                <c:pt idx="375">
                  <c:v>4426.7870643429696</c:v>
                </c:pt>
                <c:pt idx="376">
                  <c:v>4429.4193559380401</c:v>
                </c:pt>
                <c:pt idx="377">
                  <c:v>4435.8228826708</c:v>
                </c:pt>
                <c:pt idx="378">
                  <c:v>4438.2286097402803</c:v>
                </c:pt>
                <c:pt idx="379">
                  <c:v>4438.8194019065004</c:v>
                </c:pt>
                <c:pt idx="380">
                  <c:v>4437.6279351237099</c:v>
                </c:pt>
                <c:pt idx="381">
                  <c:v>4435.0108940623404</c:v>
                </c:pt>
                <c:pt idx="382">
                  <c:v>4431.2542378627104</c:v>
                </c:pt>
                <c:pt idx="383">
                  <c:v>4427.1775783534804</c:v>
                </c:pt>
                <c:pt idx="384">
                  <c:v>4424.0557342778202</c:v>
                </c:pt>
                <c:pt idx="385">
                  <c:v>4423.4542056398004</c:v>
                </c:pt>
                <c:pt idx="386">
                  <c:v>4425.3393314266996</c:v>
                </c:pt>
                <c:pt idx="387">
                  <c:v>4427.6420298161902</c:v>
                </c:pt>
                <c:pt idx="388">
                  <c:v>4428.0421368126199</c:v>
                </c:pt>
                <c:pt idx="389">
                  <c:v>4427.2910464459501</c:v>
                </c:pt>
                <c:pt idx="390">
                  <c:v>4425.6003584874898</c:v>
                </c:pt>
                <c:pt idx="391">
                  <c:v>4423.22329175089</c:v>
                </c:pt>
                <c:pt idx="392">
                  <c:v>4420.8772778708299</c:v>
                </c:pt>
                <c:pt idx="393">
                  <c:v>4419.6398186657798</c:v>
                </c:pt>
                <c:pt idx="394">
                  <c:v>4420.0586971144103</c:v>
                </c:pt>
                <c:pt idx="395">
                  <c:v>4421.0429742011902</c:v>
                </c:pt>
                <c:pt idx="396">
                  <c:v>4421.0963627828996</c:v>
                </c:pt>
                <c:pt idx="397">
                  <c:v>4420.3547213828597</c:v>
                </c:pt>
                <c:pt idx="398">
                  <c:v>4419.0164622007796</c:v>
                </c:pt>
                <c:pt idx="399">
                  <c:v>4417.3713984425103</c:v>
                </c:pt>
                <c:pt idx="400">
                  <c:v>4416.0698664961301</c:v>
                </c:pt>
                <c:pt idx="401">
                  <c:v>4415.7132384884499</c:v>
                </c:pt>
                <c:pt idx="402">
                  <c:v>4415.9674316239598</c:v>
                </c:pt>
                <c:pt idx="403">
                  <c:v>4415.8888584289398</c:v>
                </c:pt>
                <c:pt idx="404">
                  <c:v>4415.2919309075296</c:v>
                </c:pt>
                <c:pt idx="405">
                  <c:v>4414.1188995188004</c:v>
                </c:pt>
                <c:pt idx="406">
                  <c:v>4412.6581998045503</c:v>
                </c:pt>
                <c:pt idx="407">
                  <c:v>4411.4677678878998</c:v>
                </c:pt>
                <c:pt idx="408">
                  <c:v>4410.9810360833399</c:v>
                </c:pt>
                <c:pt idx="409">
                  <c:v>4410.7724540253803</c:v>
                </c:pt>
                <c:pt idx="410">
                  <c:v>4410.0559415919797</c:v>
                </c:pt>
                <c:pt idx="411">
                  <c:v>4408.4844723803199</c:v>
                </c:pt>
                <c:pt idx="412">
                  <c:v>4406.5076389511896</c:v>
                </c:pt>
                <c:pt idx="413">
                  <c:v>4405.1725422129302</c:v>
                </c:pt>
                <c:pt idx="414">
                  <c:v>4404.3260549485203</c:v>
                </c:pt>
                <c:pt idx="415">
                  <c:v>4402.6941558450599</c:v>
                </c:pt>
                <c:pt idx="416">
                  <c:v>4400.0455730638096</c:v>
                </c:pt>
                <c:pt idx="417">
                  <c:v>4397.7498424886899</c:v>
                </c:pt>
                <c:pt idx="418">
                  <c:v>4395.9808152557498</c:v>
                </c:pt>
                <c:pt idx="419">
                  <c:v>4393.0581864548203</c:v>
                </c:pt>
                <c:pt idx="420">
                  <c:v>4389.6284474759004</c:v>
                </c:pt>
                <c:pt idx="421">
                  <c:v>4386.8741373808998</c:v>
                </c:pt>
                <c:pt idx="422">
                  <c:v>4382.9336980483604</c:v>
                </c:pt>
                <c:pt idx="423">
                  <c:v>4378.6155730706096</c:v>
                </c:pt>
                <c:pt idx="424">
                  <c:v>4374.3849829538904</c:v>
                </c:pt>
                <c:pt idx="425">
                  <c:v>4368.8853689656298</c:v>
                </c:pt>
                <c:pt idx="426">
                  <c:v>4363.64779401337</c:v>
                </c:pt>
                <c:pt idx="427">
                  <c:v>4356.9389761316497</c:v>
                </c:pt>
                <c:pt idx="428">
                  <c:v>4350.3702171920504</c:v>
                </c:pt>
                <c:pt idx="429">
                  <c:v>4342.2372928841696</c:v>
                </c:pt>
                <c:pt idx="430">
                  <c:v>4333.9614787765204</c:v>
                </c:pt>
                <c:pt idx="431">
                  <c:v>4324.9667006188402</c:v>
                </c:pt>
                <c:pt idx="432">
                  <c:v>4314.6869593601696</c:v>
                </c:pt>
                <c:pt idx="433">
                  <c:v>4303.9386089822001</c:v>
                </c:pt>
                <c:pt idx="434">
                  <c:v>4292.2368727049097</c:v>
                </c:pt>
                <c:pt idx="435">
                  <c:v>4280.6938395585603</c:v>
                </c:pt>
                <c:pt idx="436">
                  <c:v>4267.6219227560596</c:v>
                </c:pt>
                <c:pt idx="437">
                  <c:v>4254.0896470821899</c:v>
                </c:pt>
                <c:pt idx="438">
                  <c:v>4242.5427838022397</c:v>
                </c:pt>
                <c:pt idx="439">
                  <c:v>4225.5457983263605</c:v>
                </c:pt>
                <c:pt idx="440">
                  <c:v>4217.1416496035899</c:v>
                </c:pt>
                <c:pt idx="441">
                  <c:v>4197.4381773009</c:v>
                </c:pt>
                <c:pt idx="442">
                  <c:v>4185.5347031997198</c:v>
                </c:pt>
                <c:pt idx="443">
                  <c:v>4170.10752460391</c:v>
                </c:pt>
                <c:pt idx="444">
                  <c:v>4160.3850332474303</c:v>
                </c:pt>
                <c:pt idx="445">
                  <c:v>4136.2257361683696</c:v>
                </c:pt>
                <c:pt idx="446">
                  <c:v>4134.3907691493596</c:v>
                </c:pt>
                <c:pt idx="447">
                  <c:v>4107.38696174295</c:v>
                </c:pt>
                <c:pt idx="448">
                  <c:v>4120.97592741058</c:v>
                </c:pt>
                <c:pt idx="449">
                  <c:v>4075.2776520238099</c:v>
                </c:pt>
                <c:pt idx="450">
                  <c:v>4048.5430923569402</c:v>
                </c:pt>
                <c:pt idx="451">
                  <c:v>4052.5508670333402</c:v>
                </c:pt>
                <c:pt idx="452">
                  <c:v>4079.5570880509999</c:v>
                </c:pt>
                <c:pt idx="453">
                  <c:v>4055.7815232333201</c:v>
                </c:pt>
                <c:pt idx="454">
                  <c:v>4029.8990894890999</c:v>
                </c:pt>
                <c:pt idx="455">
                  <c:v>4044.3844118123802</c:v>
                </c:pt>
                <c:pt idx="456">
                  <c:v>4066.0057269153899</c:v>
                </c:pt>
                <c:pt idx="457">
                  <c:v>4053.97418511878</c:v>
                </c:pt>
                <c:pt idx="458">
                  <c:v>4038.4365431554602</c:v>
                </c:pt>
                <c:pt idx="459">
                  <c:v>4022.62392432146</c:v>
                </c:pt>
                <c:pt idx="460">
                  <c:v>4021.1092792740101</c:v>
                </c:pt>
                <c:pt idx="461">
                  <c:v>4031.51995132518</c:v>
                </c:pt>
                <c:pt idx="462">
                  <c:v>4040.9278583782602</c:v>
                </c:pt>
                <c:pt idx="463">
                  <c:v>4038.9940161730301</c:v>
                </c:pt>
                <c:pt idx="464">
                  <c:v>4034.6990042447501</c:v>
                </c:pt>
                <c:pt idx="465">
                  <c:v>4027.8270487679101</c:v>
                </c:pt>
                <c:pt idx="466">
                  <c:v>4020.5556188186902</c:v>
                </c:pt>
                <c:pt idx="467">
                  <c:v>4014.73987400851</c:v>
                </c:pt>
                <c:pt idx="468">
                  <c:v>4012.8257669199302</c:v>
                </c:pt>
                <c:pt idx="469">
                  <c:v>4015.2347761699202</c:v>
                </c:pt>
                <c:pt idx="470">
                  <c:v>4018.72455497788</c:v>
                </c:pt>
                <c:pt idx="471">
                  <c:v>4019.1710189332598</c:v>
                </c:pt>
                <c:pt idx="472">
                  <c:v>4017.95304237254</c:v>
                </c:pt>
                <c:pt idx="473">
                  <c:v>4015.75943386161</c:v>
                </c:pt>
                <c:pt idx="474">
                  <c:v>4013.2187124204702</c:v>
                </c:pt>
                <c:pt idx="475">
                  <c:v>4011.1847861871902</c:v>
                </c:pt>
                <c:pt idx="476">
                  <c:v>4010.0722893585398</c:v>
                </c:pt>
                <c:pt idx="477">
                  <c:v>4009.9018561243302</c:v>
                </c:pt>
                <c:pt idx="478">
                  <c:v>4010.5098175736298</c:v>
                </c:pt>
                <c:pt idx="479">
                  <c:v>4011.33623070056</c:v>
                </c:pt>
                <c:pt idx="480">
                  <c:v>4011.4356973693998</c:v>
                </c:pt>
                <c:pt idx="481">
                  <c:v>4010.9127374807999</c:v>
                </c:pt>
                <c:pt idx="482">
                  <c:v>4009.8680236585001</c:v>
                </c:pt>
                <c:pt idx="483">
                  <c:v>4008.4020626348301</c:v>
                </c:pt>
                <c:pt idx="484">
                  <c:v>4006.9585230841299</c:v>
                </c:pt>
                <c:pt idx="485">
                  <c:v>4006.3115122993299</c:v>
                </c:pt>
                <c:pt idx="486">
                  <c:v>4006.8728157617602</c:v>
                </c:pt>
                <c:pt idx="487">
                  <c:v>4007.7137924426702</c:v>
                </c:pt>
                <c:pt idx="488">
                  <c:v>4007.6673069970502</c:v>
                </c:pt>
                <c:pt idx="489">
                  <c:v>4006.9649038440102</c:v>
                </c:pt>
                <c:pt idx="490">
                  <c:v>4005.80969609469</c:v>
                </c:pt>
                <c:pt idx="491">
                  <c:v>4004.7808240859899</c:v>
                </c:pt>
                <c:pt idx="492">
                  <c:v>4004.5277158179701</c:v>
                </c:pt>
                <c:pt idx="493">
                  <c:v>4004.8439232718902</c:v>
                </c:pt>
                <c:pt idx="494">
                  <c:v>4004.95745868634</c:v>
                </c:pt>
                <c:pt idx="495">
                  <c:v>4004.6432959007798</c:v>
                </c:pt>
                <c:pt idx="496">
                  <c:v>4003.9965582500499</c:v>
                </c:pt>
                <c:pt idx="497">
                  <c:v>4003.1664654942701</c:v>
                </c:pt>
                <c:pt idx="498">
                  <c:v>4002.4865647063498</c:v>
                </c:pt>
                <c:pt idx="499">
                  <c:v>4002.1961366924802</c:v>
                </c:pt>
                <c:pt idx="500">
                  <c:v>4002.1411604836098</c:v>
                </c:pt>
                <c:pt idx="501">
                  <c:v>4001.8899426022699</c:v>
                </c:pt>
                <c:pt idx="502">
                  <c:v>4000.90475644356</c:v>
                </c:pt>
                <c:pt idx="503">
                  <c:v>3999.6683473818398</c:v>
                </c:pt>
                <c:pt idx="504">
                  <c:v>3999.2843626592598</c:v>
                </c:pt>
                <c:pt idx="505">
                  <c:v>3998.9187755707699</c:v>
                </c:pt>
                <c:pt idx="506">
                  <c:v>3997.48383441433</c:v>
                </c:pt>
                <c:pt idx="507">
                  <c:v>3995.8773476948199</c:v>
                </c:pt>
                <c:pt idx="508">
                  <c:v>3994.9979334874101</c:v>
                </c:pt>
                <c:pt idx="509">
                  <c:v>3993.50361245565</c:v>
                </c:pt>
                <c:pt idx="510">
                  <c:v>3991.51267518755</c:v>
                </c:pt>
                <c:pt idx="511">
                  <c:v>3989.99531137954</c:v>
                </c:pt>
                <c:pt idx="512">
                  <c:v>3988.0940133577301</c:v>
                </c:pt>
                <c:pt idx="513">
                  <c:v>3985.5541601156901</c:v>
                </c:pt>
                <c:pt idx="514">
                  <c:v>3983.3345325863802</c:v>
                </c:pt>
                <c:pt idx="515">
                  <c:v>3980.4358873764199</c:v>
                </c:pt>
                <c:pt idx="516">
                  <c:v>3977.4908078982198</c:v>
                </c:pt>
                <c:pt idx="517">
                  <c:v>3973.9483981424</c:v>
                </c:pt>
                <c:pt idx="518">
                  <c:v>3969.6741019604101</c:v>
                </c:pt>
                <c:pt idx="519">
                  <c:v>3965.6280998799698</c:v>
                </c:pt>
                <c:pt idx="520">
                  <c:v>3959.8266864932398</c:v>
                </c:pt>
                <c:pt idx="521">
                  <c:v>3955.1888845819599</c:v>
                </c:pt>
                <c:pt idx="522">
                  <c:v>3947.7416056541701</c:v>
                </c:pt>
                <c:pt idx="523">
                  <c:v>3942.3408118438401</c:v>
                </c:pt>
                <c:pt idx="524">
                  <c:v>3936.9070123259098</c:v>
                </c:pt>
                <c:pt idx="525">
                  <c:v>3928.3435636496001</c:v>
                </c:pt>
                <c:pt idx="526">
                  <c:v>3920.9290920127901</c:v>
                </c:pt>
                <c:pt idx="527">
                  <c:v>3919.17058976722</c:v>
                </c:pt>
                <c:pt idx="528">
                  <c:v>3906.08028131212</c:v>
                </c:pt>
                <c:pt idx="529">
                  <c:v>3907.8049097573999</c:v>
                </c:pt>
                <c:pt idx="530">
                  <c:v>3895.5390197050801</c:v>
                </c:pt>
                <c:pt idx="531">
                  <c:v>3882.50236886008</c:v>
                </c:pt>
                <c:pt idx="532">
                  <c:v>3889.1041870551599</c:v>
                </c:pt>
                <c:pt idx="533">
                  <c:v>3892.9904770529402</c:v>
                </c:pt>
                <c:pt idx="534">
                  <c:v>3880.1473509123498</c:v>
                </c:pt>
                <c:pt idx="535">
                  <c:v>3873.3298114662998</c:v>
                </c:pt>
                <c:pt idx="536">
                  <c:v>3869.1421165765501</c:v>
                </c:pt>
                <c:pt idx="537">
                  <c:v>3871.1025744235499</c:v>
                </c:pt>
                <c:pt idx="538">
                  <c:v>3874.0237419878799</c:v>
                </c:pt>
                <c:pt idx="539">
                  <c:v>3872.9488134703802</c:v>
                </c:pt>
                <c:pt idx="540">
                  <c:v>3871.3022496746598</c:v>
                </c:pt>
                <c:pt idx="541">
                  <c:v>3868.80509820304</c:v>
                </c:pt>
                <c:pt idx="542">
                  <c:v>3866.2303470603401</c:v>
                </c:pt>
                <c:pt idx="543">
                  <c:v>3864.9184629154302</c:v>
                </c:pt>
                <c:pt idx="544">
                  <c:v>3865.66307002138</c:v>
                </c:pt>
                <c:pt idx="545">
                  <c:v>3867.15673442345</c:v>
                </c:pt>
                <c:pt idx="546">
                  <c:v>3867.3912526905201</c:v>
                </c:pt>
                <c:pt idx="547">
                  <c:v>3866.8285027352699</c:v>
                </c:pt>
                <c:pt idx="548">
                  <c:v>3865.67285092784</c:v>
                </c:pt>
                <c:pt idx="549">
                  <c:v>3864.2261140896699</c:v>
                </c:pt>
                <c:pt idx="550">
                  <c:v>3863.0611102308098</c:v>
                </c:pt>
                <c:pt idx="551">
                  <c:v>3862.8537689687801</c:v>
                </c:pt>
                <c:pt idx="552">
                  <c:v>3863.42675968603</c:v>
                </c:pt>
                <c:pt idx="553">
                  <c:v>3863.8185789651502</c:v>
                </c:pt>
                <c:pt idx="554">
                  <c:v>3863.5727290107302</c:v>
                </c:pt>
                <c:pt idx="555">
                  <c:v>3862.8659038761698</c:v>
                </c:pt>
                <c:pt idx="556">
                  <c:v>3861.8681716955098</c:v>
                </c:pt>
                <c:pt idx="557">
                  <c:v>3861.0440001420402</c:v>
                </c:pt>
                <c:pt idx="558">
                  <c:v>3860.9390608867202</c:v>
                </c:pt>
                <c:pt idx="559">
                  <c:v>3861.2794325004202</c:v>
                </c:pt>
                <c:pt idx="560">
                  <c:v>3861.3191289541101</c:v>
                </c:pt>
                <c:pt idx="561">
                  <c:v>3860.93433469923</c:v>
                </c:pt>
                <c:pt idx="562">
                  <c:v>3860.2245446730799</c:v>
                </c:pt>
                <c:pt idx="563">
                  <c:v>3859.37038499337</c:v>
                </c:pt>
                <c:pt idx="564">
                  <c:v>3858.7883252594702</c:v>
                </c:pt>
                <c:pt idx="565">
                  <c:v>3858.7249311186001</c:v>
                </c:pt>
                <c:pt idx="566">
                  <c:v>3858.7310105337401</c:v>
                </c:pt>
                <c:pt idx="567">
                  <c:v>3858.2936945738002</c:v>
                </c:pt>
                <c:pt idx="568">
                  <c:v>3857.7351612570601</c:v>
                </c:pt>
                <c:pt idx="569">
                  <c:v>3857.02892501313</c:v>
                </c:pt>
                <c:pt idx="570">
                  <c:v>3856.5236344591799</c:v>
                </c:pt>
                <c:pt idx="571">
                  <c:v>3856.3509963148699</c:v>
                </c:pt>
                <c:pt idx="572">
                  <c:v>3856.14323006112</c:v>
                </c:pt>
                <c:pt idx="573">
                  <c:v>3855.5573589451001</c:v>
                </c:pt>
                <c:pt idx="574">
                  <c:v>3854.6209045814999</c:v>
                </c:pt>
                <c:pt idx="575">
                  <c:v>3853.81387011996</c:v>
                </c:pt>
                <c:pt idx="576">
                  <c:v>3853.3109523080898</c:v>
                </c:pt>
                <c:pt idx="577">
                  <c:v>3852.4967660259399</c:v>
                </c:pt>
                <c:pt idx="578">
                  <c:v>3851.2696152874701</c:v>
                </c:pt>
                <c:pt idx="579">
                  <c:v>3850.3051783758001</c:v>
                </c:pt>
                <c:pt idx="580">
                  <c:v>3849.3482803849702</c:v>
                </c:pt>
                <c:pt idx="581">
                  <c:v>3847.7640691330698</c:v>
                </c:pt>
                <c:pt idx="582">
                  <c:v>3846.3184167842701</c:v>
                </c:pt>
                <c:pt idx="583">
                  <c:v>3844.8544893753801</c:v>
                </c:pt>
                <c:pt idx="584">
                  <c:v>3842.8010419604402</c:v>
                </c:pt>
                <c:pt idx="585">
                  <c:v>3841.0393409520598</c:v>
                </c:pt>
                <c:pt idx="586">
                  <c:v>3838.5943539199102</c:v>
                </c:pt>
                <c:pt idx="587">
                  <c:v>3836.33729018143</c:v>
                </c:pt>
                <c:pt idx="588">
                  <c:v>3833.51905116117</c:v>
                </c:pt>
                <c:pt idx="589">
                  <c:v>3830.9547245331</c:v>
                </c:pt>
                <c:pt idx="590">
                  <c:v>3827.6968844547901</c:v>
                </c:pt>
                <c:pt idx="591">
                  <c:v>3824.6388123516999</c:v>
                </c:pt>
                <c:pt idx="592">
                  <c:v>3820.93786936379</c:v>
                </c:pt>
                <c:pt idx="593">
                  <c:v>3818.4036685372698</c:v>
                </c:pt>
                <c:pt idx="594">
                  <c:v>3814.3072611980001</c:v>
                </c:pt>
                <c:pt idx="595">
                  <c:v>3809.8456810111302</c:v>
                </c:pt>
                <c:pt idx="596">
                  <c:v>3804.8824531400701</c:v>
                </c:pt>
                <c:pt idx="597">
                  <c:v>3804.3743987873399</c:v>
                </c:pt>
                <c:pt idx="598">
                  <c:v>3796.67463738365</c:v>
                </c:pt>
                <c:pt idx="599">
                  <c:v>3793.5722836761001</c:v>
                </c:pt>
                <c:pt idx="600">
                  <c:v>3790.1439396691098</c:v>
                </c:pt>
                <c:pt idx="601">
                  <c:v>3793.7401677194098</c:v>
                </c:pt>
                <c:pt idx="602">
                  <c:v>3785.926912202</c:v>
                </c:pt>
                <c:pt idx="603">
                  <c:v>3771.8281536313302</c:v>
                </c:pt>
                <c:pt idx="604">
                  <c:v>3778.6914634424502</c:v>
                </c:pt>
                <c:pt idx="605">
                  <c:v>3784.0505253512301</c:v>
                </c:pt>
                <c:pt idx="606">
                  <c:v>3773.1244815012201</c:v>
                </c:pt>
                <c:pt idx="607">
                  <c:v>3766.0285497223799</c:v>
                </c:pt>
                <c:pt idx="608">
                  <c:v>3761.61189329424</c:v>
                </c:pt>
                <c:pt idx="609">
                  <c:v>3765.0424961169101</c:v>
                </c:pt>
                <c:pt idx="610">
                  <c:v>3769.43895717236</c:v>
                </c:pt>
                <c:pt idx="611">
                  <c:v>3768.7332704810101</c:v>
                </c:pt>
                <c:pt idx="612">
                  <c:v>3766.8172426309602</c:v>
                </c:pt>
                <c:pt idx="613">
                  <c:v>3763.6805766901098</c:v>
                </c:pt>
                <c:pt idx="614">
                  <c:v>3760.38201325523</c:v>
                </c:pt>
                <c:pt idx="615">
                  <c:v>3758.71418459099</c:v>
                </c:pt>
                <c:pt idx="616">
                  <c:v>3759.9222531957498</c:v>
                </c:pt>
                <c:pt idx="617">
                  <c:v>3762.0032571162701</c:v>
                </c:pt>
                <c:pt idx="618">
                  <c:v>3762.3480562986501</c:v>
                </c:pt>
                <c:pt idx="619">
                  <c:v>3761.8460932780299</c:v>
                </c:pt>
                <c:pt idx="620">
                  <c:v>3760.6964769534102</c:v>
                </c:pt>
                <c:pt idx="621">
                  <c:v>3759.1013082926202</c:v>
                </c:pt>
                <c:pt idx="622">
                  <c:v>3757.64966327513</c:v>
                </c:pt>
                <c:pt idx="623">
                  <c:v>3757.2740606560501</c:v>
                </c:pt>
                <c:pt idx="624">
                  <c:v>3758.0503290860102</c:v>
                </c:pt>
                <c:pt idx="625">
                  <c:v>3758.9010833043899</c:v>
                </c:pt>
                <c:pt idx="626">
                  <c:v>3758.8900885645098</c:v>
                </c:pt>
                <c:pt idx="627">
                  <c:v>3758.2557744706901</c:v>
                </c:pt>
                <c:pt idx="628">
                  <c:v>3757.1444509842599</c:v>
                </c:pt>
                <c:pt idx="629">
                  <c:v>3756.0228782966501</c:v>
                </c:pt>
                <c:pt idx="630">
                  <c:v>3755.6260039031699</c:v>
                </c:pt>
                <c:pt idx="631">
                  <c:v>3756.0165322087801</c:v>
                </c:pt>
                <c:pt idx="632">
                  <c:v>3756.2781446827098</c:v>
                </c:pt>
                <c:pt idx="633">
                  <c:v>3755.9991424250202</c:v>
                </c:pt>
                <c:pt idx="634">
                  <c:v>3755.3430297498999</c:v>
                </c:pt>
                <c:pt idx="635">
                  <c:v>3754.53183816911</c:v>
                </c:pt>
                <c:pt idx="636">
                  <c:v>3754.0459970980301</c:v>
                </c:pt>
                <c:pt idx="637">
                  <c:v>3754.1079834818202</c:v>
                </c:pt>
                <c:pt idx="638">
                  <c:v>3754.1921283289598</c:v>
                </c:pt>
                <c:pt idx="639">
                  <c:v>3753.9518636010798</c:v>
                </c:pt>
                <c:pt idx="640">
                  <c:v>3753.4217254215</c:v>
                </c:pt>
                <c:pt idx="641">
                  <c:v>3752.75354461505</c:v>
                </c:pt>
                <c:pt idx="642">
                  <c:v>3752.3124849708902</c:v>
                </c:pt>
                <c:pt idx="643">
                  <c:v>3752.2167745648699</c:v>
                </c:pt>
                <c:pt idx="644">
                  <c:v>3752.0325407559699</c:v>
                </c:pt>
                <c:pt idx="645">
                  <c:v>3751.4455207093101</c:v>
                </c:pt>
                <c:pt idx="646">
                  <c:v>3750.6123374969902</c:v>
                </c:pt>
                <c:pt idx="647">
                  <c:v>3750.1092460708701</c:v>
                </c:pt>
                <c:pt idx="648">
                  <c:v>3749.7917725778502</c:v>
                </c:pt>
                <c:pt idx="649">
                  <c:v>3748.9907123080602</c:v>
                </c:pt>
                <c:pt idx="650">
                  <c:v>3747.83816239209</c:v>
                </c:pt>
                <c:pt idx="651">
                  <c:v>3747.1715535447702</c:v>
                </c:pt>
                <c:pt idx="652">
                  <c:v>3746.3674705230101</c:v>
                </c:pt>
                <c:pt idx="653">
                  <c:v>3744.8584808504202</c:v>
                </c:pt>
                <c:pt idx="654">
                  <c:v>3743.9252698095302</c:v>
                </c:pt>
                <c:pt idx="655">
                  <c:v>3742.8688290301702</c:v>
                </c:pt>
                <c:pt idx="656">
                  <c:v>3740.7938203605599</c:v>
                </c:pt>
                <c:pt idx="657">
                  <c:v>3739.81204393793</c:v>
                </c:pt>
                <c:pt idx="658">
                  <c:v>3738.1181498831302</c:v>
                </c:pt>
                <c:pt idx="659">
                  <c:v>3735.51565873462</c:v>
                </c:pt>
                <c:pt idx="660">
                  <c:v>3733.7840127996401</c:v>
                </c:pt>
                <c:pt idx="661">
                  <c:v>3731.0234385303602</c:v>
                </c:pt>
                <c:pt idx="662">
                  <c:v>3728.9864106875798</c:v>
                </c:pt>
                <c:pt idx="663">
                  <c:v>3725.7576210406701</c:v>
                </c:pt>
                <c:pt idx="664">
                  <c:v>3722.8492903850001</c:v>
                </c:pt>
                <c:pt idx="665">
                  <c:v>3719.4350768977602</c:v>
                </c:pt>
                <c:pt idx="666">
                  <c:v>3717.1172313882498</c:v>
                </c:pt>
                <c:pt idx="667">
                  <c:v>3712.2802030662201</c:v>
                </c:pt>
                <c:pt idx="668">
                  <c:v>3707.7744177160898</c:v>
                </c:pt>
                <c:pt idx="669">
                  <c:v>3703.4777703294599</c:v>
                </c:pt>
                <c:pt idx="670">
                  <c:v>3699.5948885953599</c:v>
                </c:pt>
                <c:pt idx="671">
                  <c:v>3697.6289155988102</c:v>
                </c:pt>
                <c:pt idx="672">
                  <c:v>3688.5601649323698</c:v>
                </c:pt>
                <c:pt idx="673">
                  <c:v>3687.2935660681001</c:v>
                </c:pt>
                <c:pt idx="674">
                  <c:v>3678.4754705201499</c:v>
                </c:pt>
                <c:pt idx="675">
                  <c:v>3689.5057994735398</c:v>
                </c:pt>
                <c:pt idx="676">
                  <c:v>3669.75010675672</c:v>
                </c:pt>
                <c:pt idx="677">
                  <c:v>3662.8544221316301</c:v>
                </c:pt>
                <c:pt idx="678">
                  <c:v>3666.2019043374598</c:v>
                </c:pt>
                <c:pt idx="679">
                  <c:v>3656.9794695038499</c:v>
                </c:pt>
                <c:pt idx="680">
                  <c:v>3655.3287222669001</c:v>
                </c:pt>
                <c:pt idx="681">
                  <c:v>3654.7751595057698</c:v>
                </c:pt>
                <c:pt idx="682">
                  <c:v>3652.71755834544</c:v>
                </c:pt>
                <c:pt idx="683">
                  <c:v>3650.2400594286401</c:v>
                </c:pt>
                <c:pt idx="684">
                  <c:v>3650.8392648443401</c:v>
                </c:pt>
                <c:pt idx="685">
                  <c:v>3645.0398870365798</c:v>
                </c:pt>
                <c:pt idx="686">
                  <c:v>3642.8976940275902</c:v>
                </c:pt>
                <c:pt idx="687">
                  <c:v>3643.0730879886901</c:v>
                </c:pt>
                <c:pt idx="688">
                  <c:v>3640.5233591191</c:v>
                </c:pt>
                <c:pt idx="689">
                  <c:v>3639.30533900621</c:v>
                </c:pt>
                <c:pt idx="690">
                  <c:v>3638.7019478470802</c:v>
                </c:pt>
                <c:pt idx="691">
                  <c:v>3637.6283140578298</c:v>
                </c:pt>
                <c:pt idx="692">
                  <c:v>3636.3534036194001</c:v>
                </c:pt>
                <c:pt idx="693">
                  <c:v>3635.5147862935401</c:v>
                </c:pt>
                <c:pt idx="694">
                  <c:v>3633.34052806103</c:v>
                </c:pt>
                <c:pt idx="695">
                  <c:v>3631.6940863243599</c:v>
                </c:pt>
                <c:pt idx="696">
                  <c:v>3629.88334830748</c:v>
                </c:pt>
                <c:pt idx="697">
                  <c:v>3626.7606467302198</c:v>
                </c:pt>
                <c:pt idx="698">
                  <c:v>3625.5698185687402</c:v>
                </c:pt>
                <c:pt idx="699">
                  <c:v>3622.2804511570998</c:v>
                </c:pt>
                <c:pt idx="700">
                  <c:v>3619.2892932182199</c:v>
                </c:pt>
                <c:pt idx="701">
                  <c:v>3617.276455189</c:v>
                </c:pt>
                <c:pt idx="702">
                  <c:v>3615.4963321290002</c:v>
                </c:pt>
                <c:pt idx="703">
                  <c:v>3610.1357647999698</c:v>
                </c:pt>
                <c:pt idx="704">
                  <c:v>3608.0567285808302</c:v>
                </c:pt>
                <c:pt idx="705">
                  <c:v>3609.0382703567202</c:v>
                </c:pt>
                <c:pt idx="706">
                  <c:v>3603.6225142953099</c:v>
                </c:pt>
                <c:pt idx="707">
                  <c:v>3596.8163625992502</c:v>
                </c:pt>
                <c:pt idx="708">
                  <c:v>3605.2079699177898</c:v>
                </c:pt>
                <c:pt idx="709">
                  <c:v>3606.3754234722201</c:v>
                </c:pt>
                <c:pt idx="710">
                  <c:v>3596.99122480305</c:v>
                </c:pt>
                <c:pt idx="711">
                  <c:v>3592.8226717499601</c:v>
                </c:pt>
                <c:pt idx="712">
                  <c:v>3591.9919974067898</c:v>
                </c:pt>
                <c:pt idx="713">
                  <c:v>3593.7207090728798</c:v>
                </c:pt>
                <c:pt idx="714">
                  <c:v>3594.8413623364399</c:v>
                </c:pt>
                <c:pt idx="715">
                  <c:v>3593.4251530306101</c:v>
                </c:pt>
                <c:pt idx="716">
                  <c:v>3591.8891217076698</c:v>
                </c:pt>
                <c:pt idx="717">
                  <c:v>3589.9822183343699</c:v>
                </c:pt>
                <c:pt idx="718">
                  <c:v>3588.7924461166399</c:v>
                </c:pt>
                <c:pt idx="719">
                  <c:v>3589.0864937686902</c:v>
                </c:pt>
                <c:pt idx="720">
                  <c:v>3589.7466446368499</c:v>
                </c:pt>
                <c:pt idx="721">
                  <c:v>3589.5197889855699</c:v>
                </c:pt>
                <c:pt idx="722">
                  <c:v>3588.7642839282698</c:v>
                </c:pt>
                <c:pt idx="723">
                  <c:v>3587.9703625178099</c:v>
                </c:pt>
                <c:pt idx="724">
                  <c:v>3587.7803669572399</c:v>
                </c:pt>
                <c:pt idx="725">
                  <c:v>3588.1405857191198</c:v>
                </c:pt>
                <c:pt idx="726">
                  <c:v>3588.4300272990599</c:v>
                </c:pt>
                <c:pt idx="727">
                  <c:v>3588.2391124219198</c:v>
                </c:pt>
                <c:pt idx="728">
                  <c:v>3587.66827750118</c:v>
                </c:pt>
                <c:pt idx="729">
                  <c:v>3586.9242766106399</c:v>
                </c:pt>
                <c:pt idx="730">
                  <c:v>3586.4617784543402</c:v>
                </c:pt>
                <c:pt idx="731">
                  <c:v>3586.5300348139699</c:v>
                </c:pt>
                <c:pt idx="732">
                  <c:v>3586.6416075442598</c:v>
                </c:pt>
                <c:pt idx="733">
                  <c:v>3586.35766041234</c:v>
                </c:pt>
                <c:pt idx="734">
                  <c:v>3585.8031274832802</c:v>
                </c:pt>
                <c:pt idx="735">
                  <c:v>3585.34276043505</c:v>
                </c:pt>
                <c:pt idx="736">
                  <c:v>3585.2980866646999</c:v>
                </c:pt>
                <c:pt idx="737">
                  <c:v>3585.3222398339799</c:v>
                </c:pt>
                <c:pt idx="738">
                  <c:v>3585.0269086322701</c:v>
                </c:pt>
                <c:pt idx="739">
                  <c:v>3584.6288634815701</c:v>
                </c:pt>
                <c:pt idx="740">
                  <c:v>3584.1952651212</c:v>
                </c:pt>
                <c:pt idx="741">
                  <c:v>3583.8452799018601</c:v>
                </c:pt>
                <c:pt idx="742">
                  <c:v>3583.5078219362199</c:v>
                </c:pt>
                <c:pt idx="743">
                  <c:v>3583.13100144092</c:v>
                </c:pt>
                <c:pt idx="744">
                  <c:v>3582.62251277735</c:v>
                </c:pt>
                <c:pt idx="745">
                  <c:v>3582.1626829789102</c:v>
                </c:pt>
                <c:pt idx="746">
                  <c:v>3581.69451811819</c:v>
                </c:pt>
                <c:pt idx="747">
                  <c:v>3581.0669736324899</c:v>
                </c:pt>
                <c:pt idx="748">
                  <c:v>3580.3348836359801</c:v>
                </c:pt>
                <c:pt idx="749">
                  <c:v>3579.3758702131099</c:v>
                </c:pt>
                <c:pt idx="750">
                  <c:v>3578.6102213898798</c:v>
                </c:pt>
                <c:pt idx="751">
                  <c:v>3577.60851416389</c:v>
                </c:pt>
                <c:pt idx="752">
                  <c:v>3576.4397738422099</c:v>
                </c:pt>
                <c:pt idx="753">
                  <c:v>3575.4505480196199</c:v>
                </c:pt>
                <c:pt idx="754">
                  <c:v>3573.8619980077601</c:v>
                </c:pt>
                <c:pt idx="755">
                  <c:v>3572.31826315124</c:v>
                </c:pt>
                <c:pt idx="756">
                  <c:v>3570.6165138493602</c:v>
                </c:pt>
                <c:pt idx="757">
                  <c:v>3568.7414402027698</c:v>
                </c:pt>
                <c:pt idx="758">
                  <c:v>3566.7385654139598</c:v>
                </c:pt>
                <c:pt idx="759">
                  <c:v>3564.46681620355</c:v>
                </c:pt>
                <c:pt idx="760">
                  <c:v>3562.06400078966</c:v>
                </c:pt>
                <c:pt idx="761">
                  <c:v>3560.0796712234801</c:v>
                </c:pt>
                <c:pt idx="762">
                  <c:v>3556.8266402075901</c:v>
                </c:pt>
                <c:pt idx="763">
                  <c:v>3553.90515061834</c:v>
                </c:pt>
                <c:pt idx="764">
                  <c:v>3552.3136418481599</c:v>
                </c:pt>
                <c:pt idx="765">
                  <c:v>3547.30409356781</c:v>
                </c:pt>
                <c:pt idx="766">
                  <c:v>3545.7222566055598</c:v>
                </c:pt>
                <c:pt idx="767">
                  <c:v>3541.15310822936</c:v>
                </c:pt>
                <c:pt idx="768">
                  <c:v>3539.97341504936</c:v>
                </c:pt>
                <c:pt idx="769">
                  <c:v>3533.3918529930602</c:v>
                </c:pt>
                <c:pt idx="770">
                  <c:v>3533.2301117563202</c:v>
                </c:pt>
                <c:pt idx="771">
                  <c:v>3526.1471728484398</c:v>
                </c:pt>
                <c:pt idx="772">
                  <c:v>3529.9055639563999</c:v>
                </c:pt>
                <c:pt idx="773">
                  <c:v>3518.2504276416898</c:v>
                </c:pt>
                <c:pt idx="774">
                  <c:v>3515.3314987672402</c:v>
                </c:pt>
                <c:pt idx="775">
                  <c:v>3512.3839941893798</c:v>
                </c:pt>
                <c:pt idx="776">
                  <c:v>3517.5157346481801</c:v>
                </c:pt>
                <c:pt idx="777">
                  <c:v>3508.2634298615899</c:v>
                </c:pt>
                <c:pt idx="778">
                  <c:v>3510.8373872187599</c:v>
                </c:pt>
                <c:pt idx="779">
                  <c:v>3510.8017472388201</c:v>
                </c:pt>
                <c:pt idx="780">
                  <c:v>3506.3294171723201</c:v>
                </c:pt>
                <c:pt idx="781">
                  <c:v>3506.6810640349599</c:v>
                </c:pt>
                <c:pt idx="782">
                  <c:v>3509.63051090625</c:v>
                </c:pt>
                <c:pt idx="783">
                  <c:v>3507.72485217945</c:v>
                </c:pt>
                <c:pt idx="784">
                  <c:v>3505.6442744250999</c:v>
                </c:pt>
                <c:pt idx="785">
                  <c:v>3503.6113104164701</c:v>
                </c:pt>
                <c:pt idx="786">
                  <c:v>3503.6651099775099</c:v>
                </c:pt>
                <c:pt idx="787">
                  <c:v>3505.14335545111</c:v>
                </c:pt>
                <c:pt idx="788">
                  <c:v>3505.3563857552199</c:v>
                </c:pt>
                <c:pt idx="789">
                  <c:v>3504.7044212945002</c:v>
                </c:pt>
                <c:pt idx="790">
                  <c:v>3503.5913625161402</c:v>
                </c:pt>
                <c:pt idx="791">
                  <c:v>3502.6910877886498</c:v>
                </c:pt>
                <c:pt idx="792">
                  <c:v>3502.7864807629398</c:v>
                </c:pt>
                <c:pt idx="793">
                  <c:v>3503.3973851237502</c:v>
                </c:pt>
                <c:pt idx="794">
                  <c:v>3503.4803973442599</c:v>
                </c:pt>
                <c:pt idx="795">
                  <c:v>3503.0205627404298</c:v>
                </c:pt>
                <c:pt idx="796">
                  <c:v>3502.3493427569101</c:v>
                </c:pt>
                <c:pt idx="797">
                  <c:v>3501.9934549499399</c:v>
                </c:pt>
                <c:pt idx="798">
                  <c:v>3502.0892355583301</c:v>
                </c:pt>
                <c:pt idx="799">
                  <c:v>3502.12330227136</c:v>
                </c:pt>
                <c:pt idx="800">
                  <c:v>3501.8599881355199</c:v>
                </c:pt>
                <c:pt idx="801">
                  <c:v>3501.4855871824002</c:v>
                </c:pt>
                <c:pt idx="802">
                  <c:v>3501.3805747814699</c:v>
                </c:pt>
                <c:pt idx="803">
                  <c:v>3501.4184333426301</c:v>
                </c:pt>
                <c:pt idx="804">
                  <c:v>3501.2289558058001</c:v>
                </c:pt>
                <c:pt idx="805">
                  <c:v>3500.9140633745301</c:v>
                </c:pt>
                <c:pt idx="806">
                  <c:v>3500.6734650020499</c:v>
                </c:pt>
                <c:pt idx="807">
                  <c:v>3500.6408026091799</c:v>
                </c:pt>
                <c:pt idx="808">
                  <c:v>3500.4606467030999</c:v>
                </c:pt>
                <c:pt idx="809">
                  <c:v>3500.0776845960099</c:v>
                </c:pt>
                <c:pt idx="810">
                  <c:v>3499.9572175859098</c:v>
                </c:pt>
                <c:pt idx="811">
                  <c:v>3499.79486379231</c:v>
                </c:pt>
                <c:pt idx="812">
                  <c:v>3499.24106384684</c:v>
                </c:pt>
                <c:pt idx="813">
                  <c:v>3499.0355965416002</c:v>
                </c:pt>
                <c:pt idx="814">
                  <c:v>3498.7540499839802</c:v>
                </c:pt>
                <c:pt idx="815">
                  <c:v>3497.9832349522499</c:v>
                </c:pt>
                <c:pt idx="816">
                  <c:v>3497.7902840050701</c:v>
                </c:pt>
                <c:pt idx="817">
                  <c:v>3497.0256402892701</c:v>
                </c:pt>
                <c:pt idx="818">
                  <c:v>3496.4888596965402</c:v>
                </c:pt>
                <c:pt idx="819">
                  <c:v>3495.7760754532001</c:v>
                </c:pt>
                <c:pt idx="820">
                  <c:v>3495.1439994601201</c:v>
                </c:pt>
                <c:pt idx="821">
                  <c:v>3494.2503558108701</c:v>
                </c:pt>
                <c:pt idx="822">
                  <c:v>3493.6597159624698</c:v>
                </c:pt>
                <c:pt idx="823">
                  <c:v>3492.43076685814</c:v>
                </c:pt>
                <c:pt idx="824">
                  <c:v>3492.7823425781498</c:v>
                </c:pt>
                <c:pt idx="825">
                  <c:v>3491.55572751412</c:v>
                </c:pt>
                <c:pt idx="826">
                  <c:v>3489.66706757149</c:v>
                </c:pt>
                <c:pt idx="827">
                  <c:v>3490.9138185440402</c:v>
                </c:pt>
                <c:pt idx="828">
                  <c:v>3491.59471256698</c:v>
                </c:pt>
                <c:pt idx="829">
                  <c:v>3490.00405883348</c:v>
                </c:pt>
                <c:pt idx="830">
                  <c:v>3488.7857149931701</c:v>
                </c:pt>
                <c:pt idx="831">
                  <c:v>3487.8843405416201</c:v>
                </c:pt>
                <c:pt idx="832">
                  <c:v>3488.2957890855801</c:v>
                </c:pt>
                <c:pt idx="833">
                  <c:v>3489.17807047816</c:v>
                </c:pt>
                <c:pt idx="834">
                  <c:v>3489.2261103082401</c:v>
                </c:pt>
                <c:pt idx="835">
                  <c:v>3488.5629772152602</c:v>
                </c:pt>
                <c:pt idx="836">
                  <c:v>3487.61878345696</c:v>
                </c:pt>
                <c:pt idx="837">
                  <c:v>3487.07038795685</c:v>
                </c:pt>
                <c:pt idx="838">
                  <c:v>3487.3067901265399</c:v>
                </c:pt>
                <c:pt idx="839">
                  <c:v>3487.5861658843601</c:v>
                </c:pt>
                <c:pt idx="840">
                  <c:v>3487.35641454908</c:v>
                </c:pt>
                <c:pt idx="841">
                  <c:v>3486.8204634892199</c:v>
                </c:pt>
                <c:pt idx="842">
                  <c:v>3486.4334896374999</c:v>
                </c:pt>
                <c:pt idx="843">
                  <c:v>3486.42963300369</c:v>
                </c:pt>
                <c:pt idx="844">
                  <c:v>3486.4708518229399</c:v>
                </c:pt>
                <c:pt idx="845">
                  <c:v>3486.2397736626899</c:v>
                </c:pt>
                <c:pt idx="846">
                  <c:v>3485.9591593905102</c:v>
                </c:pt>
                <c:pt idx="847">
                  <c:v>3485.65897495543</c:v>
                </c:pt>
                <c:pt idx="848">
                  <c:v>3485.4253948301998</c:v>
                </c:pt>
                <c:pt idx="849">
                  <c:v>3485.2802026004902</c:v>
                </c:pt>
                <c:pt idx="850">
                  <c:v>3485.22264348107</c:v>
                </c:pt>
                <c:pt idx="851">
                  <c:v>3484.86980986559</c:v>
                </c:pt>
                <c:pt idx="852">
                  <c:v>3484.33924554344</c:v>
                </c:pt>
                <c:pt idx="853">
                  <c:v>3484.2675053171902</c:v>
                </c:pt>
                <c:pt idx="854">
                  <c:v>3483.9317604551802</c:v>
                </c:pt>
                <c:pt idx="855">
                  <c:v>3483.1715770113701</c:v>
                </c:pt>
                <c:pt idx="856">
                  <c:v>3482.9648666697799</c:v>
                </c:pt>
                <c:pt idx="857">
                  <c:v>3482.247732709</c:v>
                </c:pt>
                <c:pt idx="858">
                  <c:v>3481.7102653616898</c:v>
                </c:pt>
                <c:pt idx="859">
                  <c:v>3481.1386297877598</c:v>
                </c:pt>
                <c:pt idx="860">
                  <c:v>3480.1797784546402</c:v>
                </c:pt>
                <c:pt idx="861">
                  <c:v>3479.5138965911901</c:v>
                </c:pt>
                <c:pt idx="862">
                  <c:v>3478.5175560400799</c:v>
                </c:pt>
                <c:pt idx="863">
                  <c:v>3477.63077622622</c:v>
                </c:pt>
                <c:pt idx="864">
                  <c:v>3476.3113589722102</c:v>
                </c:pt>
                <c:pt idx="865">
                  <c:v>3476.1024120584202</c:v>
                </c:pt>
                <c:pt idx="866">
                  <c:v>3474.4305941821599</c:v>
                </c:pt>
                <c:pt idx="867">
                  <c:v>3474.3170868132302</c:v>
                </c:pt>
                <c:pt idx="868">
                  <c:v>3473.4989480204599</c:v>
                </c:pt>
                <c:pt idx="869">
                  <c:v>3472.0188227052099</c:v>
                </c:pt>
                <c:pt idx="870">
                  <c:v>3470.77261159926</c:v>
                </c:pt>
                <c:pt idx="871">
                  <c:v>3470.58320752083</c:v>
                </c:pt>
                <c:pt idx="872">
                  <c:v>3467.18239408405</c:v>
                </c:pt>
                <c:pt idx="873">
                  <c:v>3473.0201821027499</c:v>
                </c:pt>
                <c:pt idx="874">
                  <c:v>3468.2887706115898</c:v>
                </c:pt>
                <c:pt idx="875">
                  <c:v>3462.7859474972802</c:v>
                </c:pt>
                <c:pt idx="876">
                  <c:v>3465.92914008045</c:v>
                </c:pt>
                <c:pt idx="877">
                  <c:v>3467.8926023740801</c:v>
                </c:pt>
                <c:pt idx="878">
                  <c:v>3464.7144824871898</c:v>
                </c:pt>
                <c:pt idx="879">
                  <c:v>3461.90139899005</c:v>
                </c:pt>
                <c:pt idx="880">
                  <c:v>3459.41691164347</c:v>
                </c:pt>
                <c:pt idx="881">
                  <c:v>3460.9794686048699</c:v>
                </c:pt>
                <c:pt idx="882">
                  <c:v>3463.96327577694</c:v>
                </c:pt>
                <c:pt idx="883">
                  <c:v>3463.4913599113102</c:v>
                </c:pt>
                <c:pt idx="884">
                  <c:v>3461.7856633148599</c:v>
                </c:pt>
                <c:pt idx="885">
                  <c:v>3459.45149833611</c:v>
                </c:pt>
                <c:pt idx="886">
                  <c:v>3458.2533860601302</c:v>
                </c:pt>
                <c:pt idx="887">
                  <c:v>3459.1837327323001</c:v>
                </c:pt>
                <c:pt idx="888">
                  <c:v>3460.31053787159</c:v>
                </c:pt>
                <c:pt idx="889">
                  <c:v>3460.0653266671702</c:v>
                </c:pt>
                <c:pt idx="890">
                  <c:v>3458.9864433890202</c:v>
                </c:pt>
                <c:pt idx="891">
                  <c:v>3457.80115924764</c:v>
                </c:pt>
                <c:pt idx="892">
                  <c:v>3457.51701771337</c:v>
                </c:pt>
                <c:pt idx="893">
                  <c:v>3458.12769859024</c:v>
                </c:pt>
                <c:pt idx="894">
                  <c:v>3458.5485935080301</c:v>
                </c:pt>
                <c:pt idx="895">
                  <c:v>3458.28182048389</c:v>
                </c:pt>
                <c:pt idx="896">
                  <c:v>3457.57576873381</c:v>
                </c:pt>
                <c:pt idx="897">
                  <c:v>3456.78352279918</c:v>
                </c:pt>
                <c:pt idx="898">
                  <c:v>3456.5866096271402</c:v>
                </c:pt>
                <c:pt idx="899">
                  <c:v>3456.9276526530898</c:v>
                </c:pt>
                <c:pt idx="900">
                  <c:v>3456.95535418088</c:v>
                </c:pt>
                <c:pt idx="901">
                  <c:v>3456.5457380012299</c:v>
                </c:pt>
                <c:pt idx="902">
                  <c:v>3455.9749667429501</c:v>
                </c:pt>
                <c:pt idx="903">
                  <c:v>3455.7474644338599</c:v>
                </c:pt>
                <c:pt idx="904">
                  <c:v>3455.99146884023</c:v>
                </c:pt>
                <c:pt idx="905">
                  <c:v>3456.0658118771498</c:v>
                </c:pt>
                <c:pt idx="906">
                  <c:v>3455.7301291311301</c:v>
                </c:pt>
                <c:pt idx="907">
                  <c:v>3455.1951045730102</c:v>
                </c:pt>
                <c:pt idx="908">
                  <c:v>3454.8907832930699</c:v>
                </c:pt>
                <c:pt idx="909">
                  <c:v>3454.9013077610698</c:v>
                </c:pt>
                <c:pt idx="910">
                  <c:v>3454.74309348829</c:v>
                </c:pt>
                <c:pt idx="911">
                  <c:v>3454.30884675674</c:v>
                </c:pt>
                <c:pt idx="912">
                  <c:v>3453.9326041547502</c:v>
                </c:pt>
                <c:pt idx="913">
                  <c:v>3453.9059899620402</c:v>
                </c:pt>
                <c:pt idx="914">
                  <c:v>3453.7250448689401</c:v>
                </c:pt>
                <c:pt idx="915">
                  <c:v>3453.25063238961</c:v>
                </c:pt>
                <c:pt idx="916">
                  <c:v>3452.8562368469602</c:v>
                </c:pt>
                <c:pt idx="917">
                  <c:v>3452.4624869664599</c:v>
                </c:pt>
                <c:pt idx="918">
                  <c:v>3451.9300823058502</c:v>
                </c:pt>
                <c:pt idx="919">
                  <c:v>3451.48516001486</c:v>
                </c:pt>
                <c:pt idx="920">
                  <c:v>3450.9072845491301</c:v>
                </c:pt>
                <c:pt idx="921">
                  <c:v>3450.3197787787499</c:v>
                </c:pt>
                <c:pt idx="922">
                  <c:v>3449.6570122307198</c:v>
                </c:pt>
                <c:pt idx="923">
                  <c:v>3448.58094965194</c:v>
                </c:pt>
                <c:pt idx="924">
                  <c:v>3447.79781349321</c:v>
                </c:pt>
                <c:pt idx="925">
                  <c:v>3446.6448750971399</c:v>
                </c:pt>
                <c:pt idx="926">
                  <c:v>3445.5679856615898</c:v>
                </c:pt>
                <c:pt idx="927">
                  <c:v>3444.38478323856</c:v>
                </c:pt>
                <c:pt idx="928">
                  <c:v>3442.8132351578402</c:v>
                </c:pt>
                <c:pt idx="929">
                  <c:v>3441.2684701653802</c:v>
                </c:pt>
                <c:pt idx="930">
                  <c:v>3439.91031956605</c:v>
                </c:pt>
                <c:pt idx="931">
                  <c:v>3437.9905559690601</c:v>
                </c:pt>
                <c:pt idx="932">
                  <c:v>3436.1460453765599</c:v>
                </c:pt>
                <c:pt idx="933">
                  <c:v>3434.9305694213299</c:v>
                </c:pt>
                <c:pt idx="934">
                  <c:v>3432.1559062301098</c:v>
                </c:pt>
                <c:pt idx="935">
                  <c:v>3431.4661875278398</c:v>
                </c:pt>
                <c:pt idx="936">
                  <c:v>3427.84436733442</c:v>
                </c:pt>
                <c:pt idx="937">
                  <c:v>3429.0481685961499</c:v>
                </c:pt>
                <c:pt idx="938">
                  <c:v>3423.8371288774802</c:v>
                </c:pt>
                <c:pt idx="939">
                  <c:v>3421.7330512558401</c:v>
                </c:pt>
                <c:pt idx="940">
                  <c:v>3420.7687498431201</c:v>
                </c:pt>
                <c:pt idx="941">
                  <c:v>3420.0685486080502</c:v>
                </c:pt>
                <c:pt idx="942">
                  <c:v>3417.3666542296</c:v>
                </c:pt>
                <c:pt idx="943">
                  <c:v>3421.5527519577099</c:v>
                </c:pt>
                <c:pt idx="944">
                  <c:v>3420.3975452945101</c:v>
                </c:pt>
                <c:pt idx="945">
                  <c:v>3415.4960330456402</c:v>
                </c:pt>
                <c:pt idx="946">
                  <c:v>3414.7214645037502</c:v>
                </c:pt>
                <c:pt idx="947">
                  <c:v>3418.1149127029798</c:v>
                </c:pt>
                <c:pt idx="948">
                  <c:v>3415.63117736291</c:v>
                </c:pt>
                <c:pt idx="949">
                  <c:v>3412.3151664867701</c:v>
                </c:pt>
                <c:pt idx="950">
                  <c:v>3411.1303384171401</c:v>
                </c:pt>
                <c:pt idx="951">
                  <c:v>3412.4922120328301</c:v>
                </c:pt>
                <c:pt idx="952">
                  <c:v>3410.5221703811198</c:v>
                </c:pt>
                <c:pt idx="953">
                  <c:v>3408.9746523418598</c:v>
                </c:pt>
                <c:pt idx="954">
                  <c:v>3409.63492361116</c:v>
                </c:pt>
                <c:pt idx="955">
                  <c:v>3410.8210310896402</c:v>
                </c:pt>
                <c:pt idx="956">
                  <c:v>3410.0749430863498</c:v>
                </c:pt>
                <c:pt idx="957">
                  <c:v>3408.9004841938399</c:v>
                </c:pt>
                <c:pt idx="958">
                  <c:v>3407.9810649373999</c:v>
                </c:pt>
                <c:pt idx="959">
                  <c:v>3408.2881962695901</c:v>
                </c:pt>
                <c:pt idx="960">
                  <c:v>3409.0759622750202</c:v>
                </c:pt>
                <c:pt idx="961">
                  <c:v>3409.1183904776199</c:v>
                </c:pt>
                <c:pt idx="962">
                  <c:v>3408.5002876022299</c:v>
                </c:pt>
                <c:pt idx="963">
                  <c:v>3407.8298668389598</c:v>
                </c:pt>
                <c:pt idx="964">
                  <c:v>3407.5056123960198</c:v>
                </c:pt>
                <c:pt idx="965">
                  <c:v>3407.5489214231302</c:v>
                </c:pt>
                <c:pt idx="966">
                  <c:v>3407.6985629382102</c:v>
                </c:pt>
                <c:pt idx="967">
                  <c:v>3407.5799338363599</c:v>
                </c:pt>
                <c:pt idx="968">
                  <c:v>3407.2510340230601</c:v>
                </c:pt>
                <c:pt idx="969">
                  <c:v>3406.7884884587502</c:v>
                </c:pt>
                <c:pt idx="970">
                  <c:v>3406.5199604592699</c:v>
                </c:pt>
                <c:pt idx="971">
                  <c:v>3406.6791237733901</c:v>
                </c:pt>
                <c:pt idx="972">
                  <c:v>3406.76822783034</c:v>
                </c:pt>
                <c:pt idx="973">
                  <c:v>3406.4730973168598</c:v>
                </c:pt>
                <c:pt idx="974">
                  <c:v>3406.0113765093802</c:v>
                </c:pt>
                <c:pt idx="975">
                  <c:v>3405.8252482673802</c:v>
                </c:pt>
                <c:pt idx="976">
                  <c:v>3405.9123608117302</c:v>
                </c:pt>
                <c:pt idx="977">
                  <c:v>3405.7681767491099</c:v>
                </c:pt>
                <c:pt idx="978">
                  <c:v>3405.50034984082</c:v>
                </c:pt>
                <c:pt idx="979">
                  <c:v>3405.2620799501801</c:v>
                </c:pt>
                <c:pt idx="980">
                  <c:v>3405.1750856777098</c:v>
                </c:pt>
                <c:pt idx="981">
                  <c:v>3405.0699386430001</c:v>
                </c:pt>
                <c:pt idx="982">
                  <c:v>3404.8202421167598</c:v>
                </c:pt>
                <c:pt idx="983">
                  <c:v>3404.4163406042599</c:v>
                </c:pt>
                <c:pt idx="984">
                  <c:v>3404.2787180821701</c:v>
                </c:pt>
                <c:pt idx="985">
                  <c:v>3403.9566571600399</c:v>
                </c:pt>
                <c:pt idx="986">
                  <c:v>3403.43054396978</c:v>
                </c:pt>
                <c:pt idx="987">
                  <c:v>3403.12562553524</c:v>
                </c:pt>
                <c:pt idx="988">
                  <c:v>3402.4968247715401</c:v>
                </c:pt>
                <c:pt idx="989">
                  <c:v>3402.0410003053698</c:v>
                </c:pt>
                <c:pt idx="990">
                  <c:v>3401.3174054148699</c:v>
                </c:pt>
                <c:pt idx="991">
                  <c:v>3400.6988651301599</c:v>
                </c:pt>
                <c:pt idx="992">
                  <c:v>3399.79616651475</c:v>
                </c:pt>
                <c:pt idx="993">
                  <c:v>3399.19329293806</c:v>
                </c:pt>
                <c:pt idx="994">
                  <c:v>3398.06162900459</c:v>
                </c:pt>
                <c:pt idx="995">
                  <c:v>3397.4882400850902</c:v>
                </c:pt>
                <c:pt idx="996">
                  <c:v>3395.8101059312098</c:v>
                </c:pt>
                <c:pt idx="997">
                  <c:v>3395.79382446617</c:v>
                </c:pt>
                <c:pt idx="998">
                  <c:v>3393.4629045465799</c:v>
                </c:pt>
                <c:pt idx="999">
                  <c:v>3396.1905472590802</c:v>
                </c:pt>
                <c:pt idx="1000">
                  <c:v>3392.6372620549801</c:v>
                </c:pt>
                <c:pt idx="1001">
                  <c:v>3389.5565969293798</c:v>
                </c:pt>
                <c:pt idx="1002">
                  <c:v>3391.1130849056699</c:v>
                </c:pt>
                <c:pt idx="1003">
                  <c:v>3392.8721013600398</c:v>
                </c:pt>
                <c:pt idx="1004">
                  <c:v>3390.9705792382701</c:v>
                </c:pt>
                <c:pt idx="1005">
                  <c:v>3389.0755205103201</c:v>
                </c:pt>
                <c:pt idx="1006">
                  <c:v>3387.2943972298799</c:v>
                </c:pt>
                <c:pt idx="1007">
                  <c:v>3387.8470284968598</c:v>
                </c:pt>
                <c:pt idx="1008">
                  <c:v>3389.7508458922698</c:v>
                </c:pt>
                <c:pt idx="1009">
                  <c:v>3389.98053018671</c:v>
                </c:pt>
                <c:pt idx="1010">
                  <c:v>3389.0899423337301</c:v>
                </c:pt>
                <c:pt idx="1011">
                  <c:v>3387.6086027839501</c:v>
                </c:pt>
                <c:pt idx="1012">
                  <c:v>3386.3783313457802</c:v>
                </c:pt>
                <c:pt idx="1013">
                  <c:v>3386.79784224483</c:v>
                </c:pt>
                <c:pt idx="1014">
                  <c:v>3388.12996938469</c:v>
                </c:pt>
                <c:pt idx="1015">
                  <c:v>3388.4694663750902</c:v>
                </c:pt>
                <c:pt idx="1016">
                  <c:v>3387.8113393799499</c:v>
                </c:pt>
                <c:pt idx="1017">
                  <c:v>3386.5372886580699</c:v>
                </c:pt>
                <c:pt idx="1018">
                  <c:v>3385.4911625238001</c:v>
                </c:pt>
                <c:pt idx="1019">
                  <c:v>3385.9752766430402</c:v>
                </c:pt>
                <c:pt idx="1020">
                  <c:v>3387.0958602097198</c:v>
                </c:pt>
                <c:pt idx="1021">
                  <c:v>3387.12765386915</c:v>
                </c:pt>
                <c:pt idx="1022">
                  <c:v>3386.22837718747</c:v>
                </c:pt>
                <c:pt idx="1023">
                  <c:v>3385.0798687193301</c:v>
                </c:pt>
                <c:pt idx="1024">
                  <c:v>3384.7530075997402</c:v>
                </c:pt>
                <c:pt idx="1025">
                  <c:v>3385.3737741363898</c:v>
                </c:pt>
                <c:pt idx="1026">
                  <c:v>3385.5620792822001</c:v>
                </c:pt>
                <c:pt idx="1027">
                  <c:v>3385.03246186869</c:v>
                </c:pt>
                <c:pt idx="1028">
                  <c:v>3384.2613045684402</c:v>
                </c:pt>
                <c:pt idx="1029">
                  <c:v>3383.9764537823198</c:v>
                </c:pt>
                <c:pt idx="1030">
                  <c:v>3384.2713947862799</c:v>
                </c:pt>
                <c:pt idx="1031">
                  <c:v>3384.2394800248599</c:v>
                </c:pt>
                <c:pt idx="1032">
                  <c:v>3383.7941253573299</c:v>
                </c:pt>
                <c:pt idx="1033">
                  <c:v>3383.2632578124499</c:v>
                </c:pt>
                <c:pt idx="1034">
                  <c:v>3383.2918916245299</c:v>
                </c:pt>
                <c:pt idx="1035">
                  <c:v>3383.4511537138501</c:v>
                </c:pt>
                <c:pt idx="1036">
                  <c:v>3383.1567601153702</c:v>
                </c:pt>
                <c:pt idx="1037">
                  <c:v>3382.6204831533501</c:v>
                </c:pt>
                <c:pt idx="1038">
                  <c:v>3382.4136089229901</c:v>
                </c:pt>
                <c:pt idx="1039">
                  <c:v>3382.5452375896498</c:v>
                </c:pt>
                <c:pt idx="1040">
                  <c:v>3382.2984036264402</c:v>
                </c:pt>
                <c:pt idx="1041">
                  <c:v>3381.8414799524799</c:v>
                </c:pt>
                <c:pt idx="1042">
                  <c:v>3381.5573441530801</c:v>
                </c:pt>
                <c:pt idx="1043">
                  <c:v>3381.5580328044198</c:v>
                </c:pt>
                <c:pt idx="1044">
                  <c:v>3381.2827636699799</c:v>
                </c:pt>
                <c:pt idx="1045">
                  <c:v>3380.9041175184698</c:v>
                </c:pt>
                <c:pt idx="1046">
                  <c:v>3380.69225537589</c:v>
                </c:pt>
                <c:pt idx="1047">
                  <c:v>3380.6049153891099</c:v>
                </c:pt>
                <c:pt idx="1048">
                  <c:v>3380.25509705391</c:v>
                </c:pt>
                <c:pt idx="1049">
                  <c:v>3379.8198204431701</c:v>
                </c:pt>
                <c:pt idx="1050">
                  <c:v>3379.5943902076201</c:v>
                </c:pt>
                <c:pt idx="1051">
                  <c:v>3379.1451511148198</c:v>
                </c:pt>
                <c:pt idx="1052">
                  <c:v>3378.6598060280699</c:v>
                </c:pt>
                <c:pt idx="1053">
                  <c:v>3378.2355925439401</c:v>
                </c:pt>
                <c:pt idx="1054">
                  <c:v>3377.5734887785002</c:v>
                </c:pt>
                <c:pt idx="1055">
                  <c:v>3377.0117584199402</c:v>
                </c:pt>
                <c:pt idx="1056">
                  <c:v>3376.2173627481702</c:v>
                </c:pt>
                <c:pt idx="1057">
                  <c:v>3375.4312134356301</c:v>
                </c:pt>
                <c:pt idx="1058">
                  <c:v>3374.5267085701798</c:v>
                </c:pt>
                <c:pt idx="1059">
                  <c:v>3373.47063626918</c:v>
                </c:pt>
                <c:pt idx="1060">
                  <c:v>3372.36692861957</c:v>
                </c:pt>
                <c:pt idx="1061">
                  <c:v>3371.2623180440401</c:v>
                </c:pt>
                <c:pt idx="1062">
                  <c:v>3369.8555686834302</c:v>
                </c:pt>
                <c:pt idx="1063">
                  <c:v>3368.5631472693699</c:v>
                </c:pt>
                <c:pt idx="1064">
                  <c:v>3366.8902452522202</c:v>
                </c:pt>
                <c:pt idx="1065">
                  <c:v>3365.5793197738199</c:v>
                </c:pt>
                <c:pt idx="1066">
                  <c:v>3364.2925998410601</c:v>
                </c:pt>
                <c:pt idx="1067">
                  <c:v>3362.1280326209198</c:v>
                </c:pt>
                <c:pt idx="1068">
                  <c:v>3360.7767663192799</c:v>
                </c:pt>
                <c:pt idx="1069">
                  <c:v>3359.15457398425</c:v>
                </c:pt>
                <c:pt idx="1070">
                  <c:v>3358.0023550992801</c:v>
                </c:pt>
                <c:pt idx="1071">
                  <c:v>3354.5541285367799</c:v>
                </c:pt>
                <c:pt idx="1072">
                  <c:v>3353.5130663066002</c:v>
                </c:pt>
                <c:pt idx="1073">
                  <c:v>3352.5682656804202</c:v>
                </c:pt>
                <c:pt idx="1074">
                  <c:v>3348.2353544061898</c:v>
                </c:pt>
                <c:pt idx="1075">
                  <c:v>3349.44377643398</c:v>
                </c:pt>
                <c:pt idx="1076">
                  <c:v>3347.1270860823402</c:v>
                </c:pt>
                <c:pt idx="1077">
                  <c:v>3342.8894236720698</c:v>
                </c:pt>
                <c:pt idx="1078">
                  <c:v>3352.24801855541</c:v>
                </c:pt>
                <c:pt idx="1079">
                  <c:v>3352.9224563727398</c:v>
                </c:pt>
                <c:pt idx="1080">
                  <c:v>3343.91779623207</c:v>
                </c:pt>
                <c:pt idx="1081">
                  <c:v>3340.3522070510198</c:v>
                </c:pt>
                <c:pt idx="1082">
                  <c:v>3341.7992232905699</c:v>
                </c:pt>
                <c:pt idx="1083">
                  <c:v>3344.4107524416199</c:v>
                </c:pt>
                <c:pt idx="1084">
                  <c:v>3343.5133794757999</c:v>
                </c:pt>
                <c:pt idx="1085">
                  <c:v>3341.92645555338</c:v>
                </c:pt>
                <c:pt idx="1086">
                  <c:v>3339.8929465064102</c:v>
                </c:pt>
                <c:pt idx="1087">
                  <c:v>3338.9104669695298</c:v>
                </c:pt>
                <c:pt idx="1088">
                  <c:v>3339.83323940019</c:v>
                </c:pt>
                <c:pt idx="1089">
                  <c:v>3341.14237746856</c:v>
                </c:pt>
                <c:pt idx="1090">
                  <c:v>3341.2263060857699</c:v>
                </c:pt>
                <c:pt idx="1091">
                  <c:v>3340.4083948000002</c:v>
                </c:pt>
                <c:pt idx="1092">
                  <c:v>3339.21744689565</c:v>
                </c:pt>
                <c:pt idx="1093">
                  <c:v>3338.5200356104201</c:v>
                </c:pt>
                <c:pt idx="1094">
                  <c:v>3338.9759100444599</c:v>
                </c:pt>
                <c:pt idx="1095">
                  <c:v>3339.6995946863099</c:v>
                </c:pt>
                <c:pt idx="1096">
                  <c:v>3339.6765899167099</c:v>
                </c:pt>
                <c:pt idx="1097">
                  <c:v>3339.0719685936101</c:v>
                </c:pt>
                <c:pt idx="1098">
                  <c:v>3338.3852316643502</c:v>
                </c:pt>
                <c:pt idx="1099">
                  <c:v>3338.4196178682</c:v>
                </c:pt>
                <c:pt idx="1100">
                  <c:v>3338.96670409644</c:v>
                </c:pt>
                <c:pt idx="1101">
                  <c:v>3339.01815753346</c:v>
                </c:pt>
                <c:pt idx="1102">
                  <c:v>3338.5626471685</c:v>
                </c:pt>
                <c:pt idx="1103">
                  <c:v>3337.98276833205</c:v>
                </c:pt>
                <c:pt idx="1104">
                  <c:v>3337.87633854469</c:v>
                </c:pt>
                <c:pt idx="1105">
                  <c:v>3338.18438768429</c:v>
                </c:pt>
                <c:pt idx="1106">
                  <c:v>3338.2325469318698</c:v>
                </c:pt>
                <c:pt idx="1107">
                  <c:v>3337.8959496884499</c:v>
                </c:pt>
                <c:pt idx="1108">
                  <c:v>3337.4924898762101</c:v>
                </c:pt>
                <c:pt idx="1109">
                  <c:v>3337.5245362314799</c:v>
                </c:pt>
                <c:pt idx="1110">
                  <c:v>3337.8090079994899</c:v>
                </c:pt>
                <c:pt idx="1111">
                  <c:v>3337.7326505454198</c:v>
                </c:pt>
                <c:pt idx="1112">
                  <c:v>3337.3381465943698</c:v>
                </c:pt>
                <c:pt idx="1113">
                  <c:v>3337.0269563332399</c:v>
                </c:pt>
                <c:pt idx="1114">
                  <c:v>3337.1743381856299</c:v>
                </c:pt>
                <c:pt idx="1115">
                  <c:v>3337.2469015768302</c:v>
                </c:pt>
                <c:pt idx="1116">
                  <c:v>3336.9803164510199</c:v>
                </c:pt>
                <c:pt idx="1117">
                  <c:v>3336.6407224662298</c:v>
                </c:pt>
                <c:pt idx="1118">
                  <c:v>3336.6823224571599</c:v>
                </c:pt>
                <c:pt idx="1119">
                  <c:v>3336.8555375195101</c:v>
                </c:pt>
                <c:pt idx="1120">
                  <c:v>3336.6919212073899</c:v>
                </c:pt>
                <c:pt idx="1121">
                  <c:v>3336.32276214078</c:v>
                </c:pt>
                <c:pt idx="1122">
                  <c:v>3336.19172881126</c:v>
                </c:pt>
                <c:pt idx="1123">
                  <c:v>3336.3172142798198</c:v>
                </c:pt>
                <c:pt idx="1124">
                  <c:v>3336.1553161870402</c:v>
                </c:pt>
                <c:pt idx="1125">
                  <c:v>3335.85874232573</c:v>
                </c:pt>
                <c:pt idx="1126">
                  <c:v>3335.7760429444602</c:v>
                </c:pt>
                <c:pt idx="1127">
                  <c:v>3335.8429115905901</c:v>
                </c:pt>
                <c:pt idx="1128">
                  <c:v>3335.6303661611801</c:v>
                </c:pt>
                <c:pt idx="1129">
                  <c:v>3335.3611896024599</c:v>
                </c:pt>
                <c:pt idx="1130">
                  <c:v>3335.3102652099001</c:v>
                </c:pt>
                <c:pt idx="1131">
                  <c:v>3335.3070162249801</c:v>
                </c:pt>
                <c:pt idx="1132">
                  <c:v>3335.03547781609</c:v>
                </c:pt>
                <c:pt idx="1133">
                  <c:v>3334.8456081772501</c:v>
                </c:pt>
                <c:pt idx="1134">
                  <c:v>3334.7743690818202</c:v>
                </c:pt>
                <c:pt idx="1135">
                  <c:v>3334.4323056722901</c:v>
                </c:pt>
                <c:pt idx="1136">
                  <c:v>3334.30123926448</c:v>
                </c:pt>
                <c:pt idx="1137">
                  <c:v>3334.07714929749</c:v>
                </c:pt>
                <c:pt idx="1138">
                  <c:v>3333.6353420611299</c:v>
                </c:pt>
                <c:pt idx="1139">
                  <c:v>3333.3951507638599</c:v>
                </c:pt>
                <c:pt idx="1140">
                  <c:v>3332.9382773565899</c:v>
                </c:pt>
                <c:pt idx="1141">
                  <c:v>3332.5293326782098</c:v>
                </c:pt>
                <c:pt idx="1142">
                  <c:v>3332.1919209770599</c:v>
                </c:pt>
                <c:pt idx="1143">
                  <c:v>3331.4929701329002</c:v>
                </c:pt>
                <c:pt idx="1144">
                  <c:v>3331.5082638024301</c:v>
                </c:pt>
                <c:pt idx="1145">
                  <c:v>3330.4270806996901</c:v>
                </c:pt>
                <c:pt idx="1146">
                  <c:v>3330.0552547594598</c:v>
                </c:pt>
                <c:pt idx="1147">
                  <c:v>3329.81749642981</c:v>
                </c:pt>
                <c:pt idx="1148">
                  <c:v>3329.2791011433301</c:v>
                </c:pt>
                <c:pt idx="1149">
                  <c:v>3328.9048720065598</c:v>
                </c:pt>
                <c:pt idx="1150">
                  <c:v>3328.5119603880298</c:v>
                </c:pt>
                <c:pt idx="1151">
                  <c:v>3327.8751009008502</c:v>
                </c:pt>
                <c:pt idx="1152">
                  <c:v>3327.4476686961598</c:v>
                </c:pt>
                <c:pt idx="1153">
                  <c:v>3326.7266889662401</c:v>
                </c:pt>
                <c:pt idx="1154">
                  <c:v>3325.9330114775498</c:v>
                </c:pt>
                <c:pt idx="1155">
                  <c:v>3325.1237209115602</c:v>
                </c:pt>
                <c:pt idx="1156">
                  <c:v>3324.2796890538498</c:v>
                </c:pt>
                <c:pt idx="1157">
                  <c:v>3323.8458232134599</c:v>
                </c:pt>
                <c:pt idx="1158">
                  <c:v>3322.2297649366201</c:v>
                </c:pt>
                <c:pt idx="1159">
                  <c:v>3321.69186492367</c:v>
                </c:pt>
                <c:pt idx="1160">
                  <c:v>3321.0775139912398</c:v>
                </c:pt>
                <c:pt idx="1161">
                  <c:v>3319.2234138745998</c:v>
                </c:pt>
                <c:pt idx="1162">
                  <c:v>3318.0478273138601</c:v>
                </c:pt>
                <c:pt idx="1163">
                  <c:v>3320.2704350818999</c:v>
                </c:pt>
                <c:pt idx="1164">
                  <c:v>3316.2736804787201</c:v>
                </c:pt>
                <c:pt idx="1165">
                  <c:v>3314.9946846184798</c:v>
                </c:pt>
                <c:pt idx="1166">
                  <c:v>3314.5833751615</c:v>
                </c:pt>
                <c:pt idx="1167">
                  <c:v>3313.70707643589</c:v>
                </c:pt>
                <c:pt idx="1168">
                  <c:v>3312.6886423265501</c:v>
                </c:pt>
                <c:pt idx="1169">
                  <c:v>3313.98746642999</c:v>
                </c:pt>
                <c:pt idx="1170">
                  <c:v>3311.41525275802</c:v>
                </c:pt>
                <c:pt idx="1171">
                  <c:v>3311.0176294470698</c:v>
                </c:pt>
                <c:pt idx="1172">
                  <c:v>3311.3088754687201</c:v>
                </c:pt>
                <c:pt idx="1173">
                  <c:v>3309.5712152183601</c:v>
                </c:pt>
                <c:pt idx="1174">
                  <c:v>3309.3088257665099</c:v>
                </c:pt>
                <c:pt idx="1175">
                  <c:v>3309.17117615297</c:v>
                </c:pt>
                <c:pt idx="1176">
                  <c:v>3308.8524669884</c:v>
                </c:pt>
                <c:pt idx="1177">
                  <c:v>3308.73401399461</c:v>
                </c:pt>
                <c:pt idx="1178">
                  <c:v>3308.1883057888599</c:v>
                </c:pt>
                <c:pt idx="1179">
                  <c:v>3308.5167809577201</c:v>
                </c:pt>
                <c:pt idx="1180">
                  <c:v>3307.70956944615</c:v>
                </c:pt>
                <c:pt idx="1181">
                  <c:v>3307.2538848101699</c:v>
                </c:pt>
                <c:pt idx="1182">
                  <c:v>3307.0911000303699</c:v>
                </c:pt>
                <c:pt idx="1183">
                  <c:v>3307.0599202854901</c:v>
                </c:pt>
                <c:pt idx="1184">
                  <c:v>3306.54675191261</c:v>
                </c:pt>
                <c:pt idx="1185">
                  <c:v>3306.4993493541501</c:v>
                </c:pt>
                <c:pt idx="1186">
                  <c:v>3305.8551024628</c:v>
                </c:pt>
                <c:pt idx="1187">
                  <c:v>3306.5960324032499</c:v>
                </c:pt>
                <c:pt idx="1188">
                  <c:v>3306.5385582058798</c:v>
                </c:pt>
                <c:pt idx="1189">
                  <c:v>3305.1966393991302</c:v>
                </c:pt>
                <c:pt idx="1190">
                  <c:v>3305.1672342294501</c:v>
                </c:pt>
                <c:pt idx="1191">
                  <c:v>3305.6724937879299</c:v>
                </c:pt>
                <c:pt idx="1192">
                  <c:v>3304.9048219789302</c:v>
                </c:pt>
                <c:pt idx="1193">
                  <c:v>3304.42131951084</c:v>
                </c:pt>
                <c:pt idx="1194">
                  <c:v>3303.8902349172599</c:v>
                </c:pt>
                <c:pt idx="1195">
                  <c:v>3304.0979197141401</c:v>
                </c:pt>
                <c:pt idx="1196">
                  <c:v>3304.3472352150202</c:v>
                </c:pt>
                <c:pt idx="1197">
                  <c:v>3303.9532936103201</c:v>
                </c:pt>
                <c:pt idx="1198">
                  <c:v>3303.4624216427001</c:v>
                </c:pt>
                <c:pt idx="1199">
                  <c:v>3303.3108793913698</c:v>
                </c:pt>
                <c:pt idx="1200">
                  <c:v>3303.4997869192998</c:v>
                </c:pt>
                <c:pt idx="1201">
                  <c:v>3303.5166091688102</c:v>
                </c:pt>
                <c:pt idx="1202">
                  <c:v>3303.31861450212</c:v>
                </c:pt>
                <c:pt idx="1203">
                  <c:v>3303.0177646709899</c:v>
                </c:pt>
                <c:pt idx="1204">
                  <c:v>3302.8363518200899</c:v>
                </c:pt>
                <c:pt idx="1205">
                  <c:v>3302.9298032379102</c:v>
                </c:pt>
                <c:pt idx="1206">
                  <c:v>3302.9009329046999</c:v>
                </c:pt>
                <c:pt idx="1207">
                  <c:v>3302.6315799065801</c:v>
                </c:pt>
                <c:pt idx="1208">
                  <c:v>3302.3689398093402</c:v>
                </c:pt>
                <c:pt idx="1209">
                  <c:v>3302.38491949428</c:v>
                </c:pt>
                <c:pt idx="1210">
                  <c:v>3302.2967851931298</c:v>
                </c:pt>
                <c:pt idx="1211">
                  <c:v>3302.07410603466</c:v>
                </c:pt>
                <c:pt idx="1212">
                  <c:v>3301.8445041667501</c:v>
                </c:pt>
                <c:pt idx="1213">
                  <c:v>3301.7854161492601</c:v>
                </c:pt>
                <c:pt idx="1214">
                  <c:v>3301.7021493391799</c:v>
                </c:pt>
                <c:pt idx="1215">
                  <c:v>3301.39612317707</c:v>
                </c:pt>
                <c:pt idx="1216">
                  <c:v>3301.1370614111402</c:v>
                </c:pt>
                <c:pt idx="1217">
                  <c:v>3300.98753681885</c:v>
                </c:pt>
                <c:pt idx="1218">
                  <c:v>3300.6344382767702</c:v>
                </c:pt>
                <c:pt idx="1219">
                  <c:v>3300.3894446363602</c:v>
                </c:pt>
                <c:pt idx="1220">
                  <c:v>3300.0937377826999</c:v>
                </c:pt>
                <c:pt idx="1221">
                  <c:v>3299.6057263166799</c:v>
                </c:pt>
                <c:pt idx="1222">
                  <c:v>3299.24154223611</c:v>
                </c:pt>
                <c:pt idx="1223">
                  <c:v>3298.6983818359799</c:v>
                </c:pt>
                <c:pt idx="1224">
                  <c:v>3298.1902671728199</c:v>
                </c:pt>
                <c:pt idx="1225">
                  <c:v>3297.5490647094798</c:v>
                </c:pt>
                <c:pt idx="1226">
                  <c:v>3296.8610450059</c:v>
                </c:pt>
                <c:pt idx="1227">
                  <c:v>3296.2939132823199</c:v>
                </c:pt>
                <c:pt idx="1228">
                  <c:v>3295.3145229465199</c:v>
                </c:pt>
                <c:pt idx="1229">
                  <c:v>3294.4139132755799</c:v>
                </c:pt>
                <c:pt idx="1230">
                  <c:v>3293.7691117863601</c:v>
                </c:pt>
                <c:pt idx="1231">
                  <c:v>3292.7426978025801</c:v>
                </c:pt>
                <c:pt idx="1232">
                  <c:v>3291.4953251694201</c:v>
                </c:pt>
                <c:pt idx="1233">
                  <c:v>3290.7646192667498</c:v>
                </c:pt>
                <c:pt idx="1234">
                  <c:v>3289.80422855913</c:v>
                </c:pt>
                <c:pt idx="1235">
                  <c:v>3288.47371910015</c:v>
                </c:pt>
                <c:pt idx="1236">
                  <c:v>3287.75295778803</c:v>
                </c:pt>
                <c:pt idx="1237">
                  <c:v>3286.3812866632402</c:v>
                </c:pt>
                <c:pt idx="1238">
                  <c:v>3284.9126204130298</c:v>
                </c:pt>
                <c:pt idx="1239">
                  <c:v>3285.4600984611502</c:v>
                </c:pt>
                <c:pt idx="1240">
                  <c:v>3282.3459976004901</c:v>
                </c:pt>
                <c:pt idx="1241">
                  <c:v>3280.8148332988999</c:v>
                </c:pt>
                <c:pt idx="1242">
                  <c:v>3280.4258448321002</c:v>
                </c:pt>
                <c:pt idx="1243">
                  <c:v>3281.22841299742</c:v>
                </c:pt>
                <c:pt idx="1244">
                  <c:v>3278.8552434212202</c:v>
                </c:pt>
                <c:pt idx="1245">
                  <c:v>3278.64719682451</c:v>
                </c:pt>
                <c:pt idx="1246">
                  <c:v>3278.18064087831</c:v>
                </c:pt>
                <c:pt idx="1247">
                  <c:v>3277.5769264353398</c:v>
                </c:pt>
                <c:pt idx="1248">
                  <c:v>3277.9841121905902</c:v>
                </c:pt>
                <c:pt idx="1249">
                  <c:v>3276.1277151326199</c:v>
                </c:pt>
                <c:pt idx="1250">
                  <c:v>3276.35229054396</c:v>
                </c:pt>
                <c:pt idx="1251">
                  <c:v>3275.8549846360402</c:v>
                </c:pt>
                <c:pt idx="1252">
                  <c:v>3275.4180308295699</c:v>
                </c:pt>
                <c:pt idx="1253">
                  <c:v>3275.3103731296701</c:v>
                </c:pt>
                <c:pt idx="1254">
                  <c:v>3275.2592031089198</c:v>
                </c:pt>
                <c:pt idx="1255">
                  <c:v>3275.0428018027401</c:v>
                </c:pt>
                <c:pt idx="1256">
                  <c:v>3274.5389244661401</c:v>
                </c:pt>
                <c:pt idx="1257">
                  <c:v>3274.2526276951999</c:v>
                </c:pt>
                <c:pt idx="1258">
                  <c:v>3274.1529653446701</c:v>
                </c:pt>
                <c:pt idx="1259">
                  <c:v>3273.4131032799601</c:v>
                </c:pt>
                <c:pt idx="1260">
                  <c:v>3273.9917984527901</c:v>
                </c:pt>
                <c:pt idx="1261">
                  <c:v>3273.3643725478701</c:v>
                </c:pt>
                <c:pt idx="1262">
                  <c:v>3272.40855567065</c:v>
                </c:pt>
                <c:pt idx="1263">
                  <c:v>3272.8301623593902</c:v>
                </c:pt>
                <c:pt idx="1264">
                  <c:v>3273.0234685318001</c:v>
                </c:pt>
                <c:pt idx="1265">
                  <c:v>3272.4415356080199</c:v>
                </c:pt>
                <c:pt idx="1266">
                  <c:v>3271.9255534085601</c:v>
                </c:pt>
                <c:pt idx="1267">
                  <c:v>3271.6796607481001</c:v>
                </c:pt>
                <c:pt idx="1268">
                  <c:v>3271.8209346475301</c:v>
                </c:pt>
                <c:pt idx="1269">
                  <c:v>3271.96848700092</c:v>
                </c:pt>
                <c:pt idx="1270">
                  <c:v>3271.8965339925498</c:v>
                </c:pt>
                <c:pt idx="1271">
                  <c:v>3271.6185226396001</c:v>
                </c:pt>
                <c:pt idx="1272">
                  <c:v>3271.31902930059</c:v>
                </c:pt>
                <c:pt idx="1273">
                  <c:v>3271.2021949416599</c:v>
                </c:pt>
                <c:pt idx="1274">
                  <c:v>3271.2291577248502</c:v>
                </c:pt>
                <c:pt idx="1275">
                  <c:v>3271.02204776186</c:v>
                </c:pt>
                <c:pt idx="1276">
                  <c:v>3270.7343393441902</c:v>
                </c:pt>
                <c:pt idx="1277">
                  <c:v>3270.6814853913602</c:v>
                </c:pt>
                <c:pt idx="1278">
                  <c:v>3270.74042706509</c:v>
                </c:pt>
                <c:pt idx="1279">
                  <c:v>3270.5219282041999</c:v>
                </c:pt>
                <c:pt idx="1280">
                  <c:v>3270.3353380241601</c:v>
                </c:pt>
                <c:pt idx="1281">
                  <c:v>3270.2375015378102</c:v>
                </c:pt>
                <c:pt idx="1282">
                  <c:v>3270.0727642869301</c:v>
                </c:pt>
                <c:pt idx="1283">
                  <c:v>3269.8545347926602</c:v>
                </c:pt>
                <c:pt idx="1284">
                  <c:v>3269.7150467048</c:v>
                </c:pt>
                <c:pt idx="1285">
                  <c:v>3269.54243885913</c:v>
                </c:pt>
                <c:pt idx="1286">
                  <c:v>3269.2950836172399</c:v>
                </c:pt>
                <c:pt idx="1287">
                  <c:v>3269.1624922261999</c:v>
                </c:pt>
                <c:pt idx="1288">
                  <c:v>3268.9025927064699</c:v>
                </c:pt>
                <c:pt idx="1289">
                  <c:v>3268.4239047139099</c:v>
                </c:pt>
                <c:pt idx="1290">
                  <c:v>3268.2271634079402</c:v>
                </c:pt>
                <c:pt idx="1291">
                  <c:v>3267.7444022283298</c:v>
                </c:pt>
                <c:pt idx="1292">
                  <c:v>3267.3252915128</c:v>
                </c:pt>
                <c:pt idx="1293">
                  <c:v>3266.9911798537401</c:v>
                </c:pt>
                <c:pt idx="1294">
                  <c:v>3266.2650786929298</c:v>
                </c:pt>
                <c:pt idx="1295">
                  <c:v>3266.0088424966798</c:v>
                </c:pt>
                <c:pt idx="1296">
                  <c:v>3265.0269863020999</c:v>
                </c:pt>
                <c:pt idx="1297">
                  <c:v>3264.9743735329098</c:v>
                </c:pt>
                <c:pt idx="1298">
                  <c:v>3263.8657020659102</c:v>
                </c:pt>
                <c:pt idx="1299">
                  <c:v>3264.0833717607202</c:v>
                </c:pt>
                <c:pt idx="1300">
                  <c:v>3263.68699233606</c:v>
                </c:pt>
                <c:pt idx="1301">
                  <c:v>3261.8709529098501</c:v>
                </c:pt>
                <c:pt idx="1302">
                  <c:v>3262.9816927127299</c:v>
                </c:pt>
                <c:pt idx="1303">
                  <c:v>3263.8873065635898</c:v>
                </c:pt>
                <c:pt idx="1304">
                  <c:v>3262.4408954086098</c:v>
                </c:pt>
                <c:pt idx="1305">
                  <c:v>3261.35813188468</c:v>
                </c:pt>
                <c:pt idx="1306">
                  <c:v>3260.5849947561001</c:v>
                </c:pt>
                <c:pt idx="1307">
                  <c:v>3260.9261490581698</c:v>
                </c:pt>
                <c:pt idx="1308">
                  <c:v>3261.6548488551598</c:v>
                </c:pt>
                <c:pt idx="1309">
                  <c:v>3261.7218403195702</c:v>
                </c:pt>
                <c:pt idx="1310">
                  <c:v>3261.23177107736</c:v>
                </c:pt>
                <c:pt idx="1311">
                  <c:v>3260.5020209863301</c:v>
                </c:pt>
                <c:pt idx="1312">
                  <c:v>3260.0677429693301</c:v>
                </c:pt>
                <c:pt idx="1313">
                  <c:v>3260.3631699995099</c:v>
                </c:pt>
                <c:pt idx="1314">
                  <c:v>3260.7609873862202</c:v>
                </c:pt>
                <c:pt idx="1315">
                  <c:v>3260.64845594497</c:v>
                </c:pt>
                <c:pt idx="1316">
                  <c:v>3260.1525710788701</c:v>
                </c:pt>
                <c:pt idx="1317">
                  <c:v>3259.63864345208</c:v>
                </c:pt>
                <c:pt idx="1318">
                  <c:v>3259.8168925503701</c:v>
                </c:pt>
                <c:pt idx="1319">
                  <c:v>3260.26551812046</c:v>
                </c:pt>
                <c:pt idx="1320">
                  <c:v>3260.1892237922302</c:v>
                </c:pt>
                <c:pt idx="1321">
                  <c:v>3259.7022109642899</c:v>
                </c:pt>
                <c:pt idx="1322">
                  <c:v>3259.1911993551498</c:v>
                </c:pt>
                <c:pt idx="1323">
                  <c:v>3259.3555563165901</c:v>
                </c:pt>
                <c:pt idx="1324">
                  <c:v>3259.7586339767699</c:v>
                </c:pt>
                <c:pt idx="1325">
                  <c:v>3259.6321698778202</c:v>
                </c:pt>
                <c:pt idx="1326">
                  <c:v>3259.1370839310898</c:v>
                </c:pt>
                <c:pt idx="1327">
                  <c:v>3258.7056849862201</c:v>
                </c:pt>
                <c:pt idx="1328">
                  <c:v>3258.92852614206</c:v>
                </c:pt>
                <c:pt idx="1329">
                  <c:v>3259.2506349922101</c:v>
                </c:pt>
                <c:pt idx="1330">
                  <c:v>3259.0684508294198</c:v>
                </c:pt>
                <c:pt idx="1331">
                  <c:v>3258.5616654088099</c:v>
                </c:pt>
                <c:pt idx="1332">
                  <c:v>3258.1717485783001</c:v>
                </c:pt>
                <c:pt idx="1333">
                  <c:v>3258.3385926918299</c:v>
                </c:pt>
                <c:pt idx="1334">
                  <c:v>3258.46757682625</c:v>
                </c:pt>
                <c:pt idx="1335">
                  <c:v>3258.2140135055402</c:v>
                </c:pt>
                <c:pt idx="1336">
                  <c:v>3257.79306295784</c:v>
                </c:pt>
                <c:pt idx="1337">
                  <c:v>3257.6596921364999</c:v>
                </c:pt>
                <c:pt idx="1338">
                  <c:v>3257.8151228383299</c:v>
                </c:pt>
                <c:pt idx="1339">
                  <c:v>3257.69589947955</c:v>
                </c:pt>
                <c:pt idx="1340">
                  <c:v>3257.3723621409799</c:v>
                </c:pt>
                <c:pt idx="1341">
                  <c:v>3257.1329101528199</c:v>
                </c:pt>
                <c:pt idx="1342">
                  <c:v>3257.1580221597701</c:v>
                </c:pt>
                <c:pt idx="1343">
                  <c:v>3257.0235080160201</c:v>
                </c:pt>
                <c:pt idx="1344">
                  <c:v>3256.77278521264</c:v>
                </c:pt>
                <c:pt idx="1345">
                  <c:v>3256.6440501294101</c:v>
                </c:pt>
                <c:pt idx="1346">
                  <c:v>3256.6251525509301</c:v>
                </c:pt>
                <c:pt idx="1347">
                  <c:v>3256.3961149564502</c:v>
                </c:pt>
                <c:pt idx="1348">
                  <c:v>3256.1247381154299</c:v>
                </c:pt>
                <c:pt idx="1349">
                  <c:v>3255.9955611126202</c:v>
                </c:pt>
                <c:pt idx="1350">
                  <c:v>3255.6924022541698</c:v>
                </c:pt>
                <c:pt idx="1351">
                  <c:v>3255.4815173593502</c:v>
                </c:pt>
                <c:pt idx="1352">
                  <c:v>3255.2010072940502</c:v>
                </c:pt>
                <c:pt idx="1353">
                  <c:v>3254.79756947841</c:v>
                </c:pt>
                <c:pt idx="1354">
                  <c:v>3254.4555936575398</c:v>
                </c:pt>
                <c:pt idx="1355">
                  <c:v>3254.0591122610599</c:v>
                </c:pt>
                <c:pt idx="1356">
                  <c:v>3253.5516800087698</c:v>
                </c:pt>
                <c:pt idx="1357">
                  <c:v>3253.2090034682801</c:v>
                </c:pt>
                <c:pt idx="1358">
                  <c:v>3252.4804807547798</c:v>
                </c:pt>
                <c:pt idx="1359">
                  <c:v>3252.4046738267898</c:v>
                </c:pt>
                <c:pt idx="1360">
                  <c:v>3251.34491679138</c:v>
                </c:pt>
                <c:pt idx="1361">
                  <c:v>3251.5010889039199</c:v>
                </c:pt>
                <c:pt idx="1362">
                  <c:v>3250.8631601121401</c:v>
                </c:pt>
                <c:pt idx="1363">
                  <c:v>3249.4964087378999</c:v>
                </c:pt>
                <c:pt idx="1364">
                  <c:v>3250.3498066520301</c:v>
                </c:pt>
                <c:pt idx="1365">
                  <c:v>3250.8846548351298</c:v>
                </c:pt>
                <c:pt idx="1366">
                  <c:v>3249.9462875113099</c:v>
                </c:pt>
                <c:pt idx="1367">
                  <c:v>3249.0370879528</c:v>
                </c:pt>
                <c:pt idx="1368">
                  <c:v>3248.2999931313102</c:v>
                </c:pt>
                <c:pt idx="1369">
                  <c:v>3248.6524545598199</c:v>
                </c:pt>
                <c:pt idx="1370">
                  <c:v>3249.46165248536</c:v>
                </c:pt>
                <c:pt idx="1371">
                  <c:v>3249.5275939951498</c:v>
                </c:pt>
                <c:pt idx="1372">
                  <c:v>3248.96674700021</c:v>
                </c:pt>
                <c:pt idx="1373">
                  <c:v>3248.13857892634</c:v>
                </c:pt>
                <c:pt idx="1374">
                  <c:v>3247.7025758539598</c:v>
                </c:pt>
                <c:pt idx="1375">
                  <c:v>3248.1189549308701</c:v>
                </c:pt>
                <c:pt idx="1376">
                  <c:v>3248.4352833066901</c:v>
                </c:pt>
                <c:pt idx="1377">
                  <c:v>3248.1139384746898</c:v>
                </c:pt>
                <c:pt idx="1378">
                  <c:v>3247.5154993137298</c:v>
                </c:pt>
                <c:pt idx="1379">
                  <c:v>3247.2477391920802</c:v>
                </c:pt>
                <c:pt idx="1380">
                  <c:v>3247.4824145797802</c:v>
                </c:pt>
                <c:pt idx="1381">
                  <c:v>3247.5248174041699</c:v>
                </c:pt>
                <c:pt idx="1382">
                  <c:v>3247.22623314046</c:v>
                </c:pt>
                <c:pt idx="1383">
                  <c:v>3246.8504215457601</c:v>
                </c:pt>
                <c:pt idx="1384">
                  <c:v>3246.8760723074502</c:v>
                </c:pt>
                <c:pt idx="1385">
                  <c:v>3247.0997300100998</c:v>
                </c:pt>
                <c:pt idx="1386">
                  <c:v>3246.98593860754</c:v>
                </c:pt>
                <c:pt idx="1387">
                  <c:v>3246.6182698891898</c:v>
                </c:pt>
                <c:pt idx="1388">
                  <c:v>3246.3620746034999</c:v>
                </c:pt>
                <c:pt idx="1389">
                  <c:v>3246.4727476575299</c:v>
                </c:pt>
                <c:pt idx="1390">
                  <c:v>3246.4173028311802</c:v>
                </c:pt>
                <c:pt idx="1391">
                  <c:v>3246.1161831299601</c:v>
                </c:pt>
                <c:pt idx="1392">
                  <c:v>3245.9302979102699</c:v>
                </c:pt>
                <c:pt idx="1393">
                  <c:v>3245.98182604556</c:v>
                </c:pt>
                <c:pt idx="1394">
                  <c:v>3245.80475264201</c:v>
                </c:pt>
                <c:pt idx="1395">
                  <c:v>3245.56018847621</c:v>
                </c:pt>
                <c:pt idx="1396">
                  <c:v>3245.4735097586399</c:v>
                </c:pt>
                <c:pt idx="1397">
                  <c:v>3245.4393103755201</c:v>
                </c:pt>
                <c:pt idx="1398">
                  <c:v>3245.19279852009</c:v>
                </c:pt>
                <c:pt idx="1399">
                  <c:v>3244.9891252888501</c:v>
                </c:pt>
                <c:pt idx="1400">
                  <c:v>3244.8845693509702</c:v>
                </c:pt>
                <c:pt idx="1401">
                  <c:v>3244.5760802597902</c:v>
                </c:pt>
                <c:pt idx="1402">
                  <c:v>3244.4329702712898</c:v>
                </c:pt>
                <c:pt idx="1403">
                  <c:v>3244.1574508935801</c:v>
                </c:pt>
                <c:pt idx="1404">
                  <c:v>3243.7996363540701</c:v>
                </c:pt>
                <c:pt idx="1405">
                  <c:v>3243.5082907025198</c:v>
                </c:pt>
                <c:pt idx="1406">
                  <c:v>3243.11532812622</c:v>
                </c:pt>
                <c:pt idx="1407">
                  <c:v>3242.67104421981</c:v>
                </c:pt>
                <c:pt idx="1408">
                  <c:v>3242.3987260558101</c:v>
                </c:pt>
                <c:pt idx="1409">
                  <c:v>3241.7752329052901</c:v>
                </c:pt>
                <c:pt idx="1410">
                  <c:v>3241.79666599749</c:v>
                </c:pt>
                <c:pt idx="1411">
                  <c:v>3240.8140974000999</c:v>
                </c:pt>
                <c:pt idx="1412">
                  <c:v>3240.3689173805801</c:v>
                </c:pt>
                <c:pt idx="1413">
                  <c:v>3240.20363867273</c:v>
                </c:pt>
                <c:pt idx="1414">
                  <c:v>3239.7035391508398</c:v>
                </c:pt>
                <c:pt idx="1415">
                  <c:v>3239.6145184101802</c:v>
                </c:pt>
                <c:pt idx="1416">
                  <c:v>3239.10156947118</c:v>
                </c:pt>
                <c:pt idx="1417">
                  <c:v>3238.92338273419</c:v>
                </c:pt>
                <c:pt idx="1418">
                  <c:v>3238.4065268313302</c:v>
                </c:pt>
                <c:pt idx="1419">
                  <c:v>3238.2276177546501</c:v>
                </c:pt>
                <c:pt idx="1420">
                  <c:v>3237.6623459818302</c:v>
                </c:pt>
                <c:pt idx="1421">
                  <c:v>3236.6750280127799</c:v>
                </c:pt>
                <c:pt idx="1422">
                  <c:v>3237.11078345948</c:v>
                </c:pt>
                <c:pt idx="1423">
                  <c:v>3235.52109186997</c:v>
                </c:pt>
                <c:pt idx="1424">
                  <c:v>3235.3608396620698</c:v>
                </c:pt>
                <c:pt idx="1425">
                  <c:v>3235.1763799038399</c:v>
                </c:pt>
                <c:pt idx="1426">
                  <c:v>3234.5197655001398</c:v>
                </c:pt>
                <c:pt idx="1427">
                  <c:v>3234.1306361411598</c:v>
                </c:pt>
                <c:pt idx="1428">
                  <c:v>3234.46665847452</c:v>
                </c:pt>
                <c:pt idx="1429">
                  <c:v>3233.5417658894698</c:v>
                </c:pt>
                <c:pt idx="1430">
                  <c:v>3233.2880761707302</c:v>
                </c:pt>
                <c:pt idx="1431">
                  <c:v>3233.2607634043302</c:v>
                </c:pt>
                <c:pt idx="1432">
                  <c:v>3232.7722334712398</c:v>
                </c:pt>
                <c:pt idx="1433">
                  <c:v>3232.58033933857</c:v>
                </c:pt>
                <c:pt idx="1434">
                  <c:v>3232.4616488865399</c:v>
                </c:pt>
                <c:pt idx="1435">
                  <c:v>3231.88981014209</c:v>
                </c:pt>
                <c:pt idx="1436">
                  <c:v>3232.4036019499899</c:v>
                </c:pt>
                <c:pt idx="1437">
                  <c:v>3231.43508184353</c:v>
                </c:pt>
                <c:pt idx="1438">
                  <c:v>3231.1532597514201</c:v>
                </c:pt>
                <c:pt idx="1439">
                  <c:v>3231.0660924448398</c:v>
                </c:pt>
                <c:pt idx="1440">
                  <c:v>3230.6674890664899</c:v>
                </c:pt>
                <c:pt idx="1441">
                  <c:v>3230.3917402492202</c:v>
                </c:pt>
                <c:pt idx="1442">
                  <c:v>3230.2419247345401</c:v>
                </c:pt>
                <c:pt idx="1443">
                  <c:v>3229.8282484312499</c:v>
                </c:pt>
                <c:pt idx="1444">
                  <c:v>3229.4387294325702</c:v>
                </c:pt>
                <c:pt idx="1445">
                  <c:v>3229.3393889293902</c:v>
                </c:pt>
                <c:pt idx="1446">
                  <c:v>3229.0287719774601</c:v>
                </c:pt>
                <c:pt idx="1447">
                  <c:v>3228.0676177576102</c:v>
                </c:pt>
                <c:pt idx="1448">
                  <c:v>3229.6583261072201</c:v>
                </c:pt>
                <c:pt idx="1449">
                  <c:v>3228.2606405276001</c:v>
                </c:pt>
                <c:pt idx="1450">
                  <c:v>3227.0290181044902</c:v>
                </c:pt>
                <c:pt idx="1451">
                  <c:v>3227.07407581401</c:v>
                </c:pt>
                <c:pt idx="1452">
                  <c:v>3227.1873063037101</c:v>
                </c:pt>
                <c:pt idx="1453">
                  <c:v>3226.5990287786399</c:v>
                </c:pt>
                <c:pt idx="1454">
                  <c:v>3226.1388373349901</c:v>
                </c:pt>
                <c:pt idx="1455">
                  <c:v>3225.9494843800198</c:v>
                </c:pt>
                <c:pt idx="1456">
                  <c:v>3226.0206452851799</c:v>
                </c:pt>
                <c:pt idx="1457">
                  <c:v>3225.88743754802</c:v>
                </c:pt>
                <c:pt idx="1458">
                  <c:v>3225.7172885861401</c:v>
                </c:pt>
                <c:pt idx="1459">
                  <c:v>3225.5940371990901</c:v>
                </c:pt>
                <c:pt idx="1460">
                  <c:v>3225.4527336741698</c:v>
                </c:pt>
                <c:pt idx="1461">
                  <c:v>3225.3653279974701</c:v>
                </c:pt>
                <c:pt idx="1462">
                  <c:v>3225.3781251208702</c:v>
                </c:pt>
                <c:pt idx="1463">
                  <c:v>3225.2019272746402</c:v>
                </c:pt>
                <c:pt idx="1464">
                  <c:v>3224.9723789771701</c:v>
                </c:pt>
                <c:pt idx="1465">
                  <c:v>3224.8034030968802</c:v>
                </c:pt>
                <c:pt idx="1466">
                  <c:v>3224.8115198140799</c:v>
                </c:pt>
                <c:pt idx="1467">
                  <c:v>3224.6810040334699</c:v>
                </c:pt>
                <c:pt idx="1468">
                  <c:v>3224.4664491958902</c:v>
                </c:pt>
                <c:pt idx="1469">
                  <c:v>3224.4291272393798</c:v>
                </c:pt>
                <c:pt idx="1470">
                  <c:v>3224.4249692858102</c:v>
                </c:pt>
                <c:pt idx="1471">
                  <c:v>3224.20447083318</c:v>
                </c:pt>
                <c:pt idx="1472">
                  <c:v>3223.9946159843298</c:v>
                </c:pt>
                <c:pt idx="1473">
                  <c:v>3223.8474495914102</c:v>
                </c:pt>
                <c:pt idx="1474">
                  <c:v>3223.6013136882102</c:v>
                </c:pt>
                <c:pt idx="1475">
                  <c:v>3223.42548280249</c:v>
                </c:pt>
                <c:pt idx="1476">
                  <c:v>3223.2031749994599</c:v>
                </c:pt>
                <c:pt idx="1477">
                  <c:v>3222.9226680688998</c:v>
                </c:pt>
                <c:pt idx="1478">
                  <c:v>3222.59559479464</c:v>
                </c:pt>
                <c:pt idx="1479">
                  <c:v>3222.37008086068</c:v>
                </c:pt>
                <c:pt idx="1480">
                  <c:v>3221.9511149377799</c:v>
                </c:pt>
                <c:pt idx="1481">
                  <c:v>3221.63702756774</c:v>
                </c:pt>
                <c:pt idx="1482">
                  <c:v>3221.1197627126699</c:v>
                </c:pt>
                <c:pt idx="1483">
                  <c:v>3221.1316991644799</c:v>
                </c:pt>
                <c:pt idx="1484">
                  <c:v>3220.4660208284699</c:v>
                </c:pt>
                <c:pt idx="1485">
                  <c:v>3219.9303826739001</c:v>
                </c:pt>
                <c:pt idx="1486">
                  <c:v>3219.9847360141498</c:v>
                </c:pt>
                <c:pt idx="1487">
                  <c:v>3219.5082255504299</c:v>
                </c:pt>
                <c:pt idx="1488">
                  <c:v>3219.1954206461401</c:v>
                </c:pt>
                <c:pt idx="1489">
                  <c:v>3219.13025736809</c:v>
                </c:pt>
                <c:pt idx="1490">
                  <c:v>3218.9488444211302</c:v>
                </c:pt>
                <c:pt idx="1491">
                  <c:v>3218.6134812194</c:v>
                </c:pt>
                <c:pt idx="1492">
                  <c:v>3218.5178544626901</c:v>
                </c:pt>
                <c:pt idx="1493">
                  <c:v>3218.1904781559701</c:v>
                </c:pt>
                <c:pt idx="1494">
                  <c:v>3217.9253824656298</c:v>
                </c:pt>
                <c:pt idx="1495">
                  <c:v>3217.6567965930799</c:v>
                </c:pt>
                <c:pt idx="1496">
                  <c:v>3217.2522170339798</c:v>
                </c:pt>
                <c:pt idx="1497">
                  <c:v>3217.0198732226299</c:v>
                </c:pt>
                <c:pt idx="1498">
                  <c:v>3216.4785534511602</c:v>
                </c:pt>
                <c:pt idx="1499">
                  <c:v>3216.1348954853102</c:v>
                </c:pt>
                <c:pt idx="1500">
                  <c:v>3215.9796955994002</c:v>
                </c:pt>
                <c:pt idx="1501">
                  <c:v>3215.1178016188401</c:v>
                </c:pt>
                <c:pt idx="1502">
                  <c:v>3216.38600587663</c:v>
                </c:pt>
                <c:pt idx="1503">
                  <c:v>3215.2964359894499</c:v>
                </c:pt>
                <c:pt idx="1504">
                  <c:v>3213.9035653547098</c:v>
                </c:pt>
                <c:pt idx="1505">
                  <c:v>3214.3312739889702</c:v>
                </c:pt>
                <c:pt idx="1506">
                  <c:v>3214.37942842844</c:v>
                </c:pt>
                <c:pt idx="1507">
                  <c:v>3213.7108452033499</c:v>
                </c:pt>
                <c:pt idx="1508">
                  <c:v>3213.2268322004302</c:v>
                </c:pt>
                <c:pt idx="1509">
                  <c:v>3212.9314244433599</c:v>
                </c:pt>
                <c:pt idx="1510">
                  <c:v>3213.1268540963301</c:v>
                </c:pt>
                <c:pt idx="1511">
                  <c:v>3213.33813461196</c:v>
                </c:pt>
                <c:pt idx="1512">
                  <c:v>3213.1302446197201</c:v>
                </c:pt>
                <c:pt idx="1513">
                  <c:v>3212.70464499644</c:v>
                </c:pt>
                <c:pt idx="1514">
                  <c:v>3212.5333377332199</c:v>
                </c:pt>
                <c:pt idx="1515">
                  <c:v>3212.66216236933</c:v>
                </c:pt>
                <c:pt idx="1516">
                  <c:v>3212.6062229607901</c:v>
                </c:pt>
                <c:pt idx="1517">
                  <c:v>3212.3959837185498</c:v>
                </c:pt>
                <c:pt idx="1518">
                  <c:v>3212.1889900821502</c:v>
                </c:pt>
                <c:pt idx="1519">
                  <c:v>3212.23389698249</c:v>
                </c:pt>
                <c:pt idx="1520">
                  <c:v>3212.18245529768</c:v>
                </c:pt>
                <c:pt idx="1521">
                  <c:v>3211.9561772543798</c:v>
                </c:pt>
                <c:pt idx="1522">
                  <c:v>3211.8171103929799</c:v>
                </c:pt>
                <c:pt idx="1523">
                  <c:v>3211.8265539137001</c:v>
                </c:pt>
                <c:pt idx="1524">
                  <c:v>3211.6823174248698</c:v>
                </c:pt>
                <c:pt idx="1525">
                  <c:v>3211.5103271604598</c:v>
                </c:pt>
                <c:pt idx="1526">
                  <c:v>3211.4386216545599</c:v>
                </c:pt>
                <c:pt idx="1527">
                  <c:v>3211.4001516032599</c:v>
                </c:pt>
                <c:pt idx="1528">
                  <c:v>3211.1973133381698</c:v>
                </c:pt>
                <c:pt idx="1529">
                  <c:v>3211.0667200828002</c:v>
                </c:pt>
                <c:pt idx="1530">
                  <c:v>3210.9567858379801</c:v>
                </c:pt>
                <c:pt idx="1531">
                  <c:v>3210.7140001135399</c:v>
                </c:pt>
                <c:pt idx="1532">
                  <c:v>3210.6093012462302</c:v>
                </c:pt>
                <c:pt idx="1533">
                  <c:v>3210.3509642254799</c:v>
                </c:pt>
                <c:pt idx="1534">
                  <c:v>3210.1144522140098</c:v>
                </c:pt>
                <c:pt idx="1535">
                  <c:v>3209.8520319447698</c:v>
                </c:pt>
                <c:pt idx="1536">
                  <c:v>3209.5602329214298</c:v>
                </c:pt>
                <c:pt idx="1537">
                  <c:v>3209.23588441219</c:v>
                </c:pt>
                <c:pt idx="1538">
                  <c:v>3208.95931890877</c:v>
                </c:pt>
                <c:pt idx="1539">
                  <c:v>3208.51606204061</c:v>
                </c:pt>
                <c:pt idx="1540">
                  <c:v>3208.4650737608999</c:v>
                </c:pt>
                <c:pt idx="1541">
                  <c:v>3207.7943320235499</c:v>
                </c:pt>
                <c:pt idx="1542">
                  <c:v>3207.74851845278</c:v>
                </c:pt>
                <c:pt idx="1543">
                  <c:v>3207.2001355983598</c:v>
                </c:pt>
                <c:pt idx="1544">
                  <c:v>3207.74911967046</c:v>
                </c:pt>
                <c:pt idx="1545">
                  <c:v>3207.0939284348201</c:v>
                </c:pt>
                <c:pt idx="1546">
                  <c:v>3205.7052477337102</c:v>
                </c:pt>
                <c:pt idx="1547">
                  <c:v>3206.2688135601102</c:v>
                </c:pt>
                <c:pt idx="1548">
                  <c:v>3206.6713224674199</c:v>
                </c:pt>
                <c:pt idx="1549">
                  <c:v>3205.6833057343802</c:v>
                </c:pt>
                <c:pt idx="1550">
                  <c:v>3205.0186218960398</c:v>
                </c:pt>
                <c:pt idx="1551">
                  <c:v>3204.7821318504102</c:v>
                </c:pt>
                <c:pt idx="1552">
                  <c:v>3205.1458049381999</c:v>
                </c:pt>
                <c:pt idx="1553">
                  <c:v>3205.4166757370199</c:v>
                </c:pt>
                <c:pt idx="1554">
                  <c:v>3205.2308237815701</c:v>
                </c:pt>
                <c:pt idx="1555">
                  <c:v>3204.7394126501799</c:v>
                </c:pt>
                <c:pt idx="1556">
                  <c:v>3204.4007590071501</c:v>
                </c:pt>
                <c:pt idx="1557">
                  <c:v>3204.6290406153198</c:v>
                </c:pt>
                <c:pt idx="1558">
                  <c:v>3204.73348189226</c:v>
                </c:pt>
                <c:pt idx="1559">
                  <c:v>3204.4617857542498</c:v>
                </c:pt>
                <c:pt idx="1560">
                  <c:v>3204.1444888822002</c:v>
                </c:pt>
                <c:pt idx="1561">
                  <c:v>3204.1740277757399</c:v>
                </c:pt>
                <c:pt idx="1562">
                  <c:v>3204.3605434391402</c:v>
                </c:pt>
                <c:pt idx="1563">
                  <c:v>3204.2564547689799</c:v>
                </c:pt>
                <c:pt idx="1564">
                  <c:v>3203.9305186954898</c:v>
                </c:pt>
                <c:pt idx="1565">
                  <c:v>3203.76857992644</c:v>
                </c:pt>
                <c:pt idx="1566">
                  <c:v>3203.8697623541998</c:v>
                </c:pt>
                <c:pt idx="1567">
                  <c:v>3203.74960549872</c:v>
                </c:pt>
                <c:pt idx="1568">
                  <c:v>3203.5239367428599</c:v>
                </c:pt>
                <c:pt idx="1569">
                  <c:v>3203.4642638517898</c:v>
                </c:pt>
                <c:pt idx="1570">
                  <c:v>3203.5165403444298</c:v>
                </c:pt>
                <c:pt idx="1571">
                  <c:v>3203.3214063812702</c:v>
                </c:pt>
                <c:pt idx="1572">
                  <c:v>3203.1193516703001</c:v>
                </c:pt>
                <c:pt idx="1573">
                  <c:v>3203.1238419820502</c:v>
                </c:pt>
                <c:pt idx="1574">
                  <c:v>3203.0861829526998</c:v>
                </c:pt>
                <c:pt idx="1575">
                  <c:v>3202.8809240698602</c:v>
                </c:pt>
                <c:pt idx="1576">
                  <c:v>3202.7324347490198</c:v>
                </c:pt>
                <c:pt idx="1577">
                  <c:v>3202.7160582659499</c:v>
                </c:pt>
                <c:pt idx="1578">
                  <c:v>3202.5426529085498</c:v>
                </c:pt>
                <c:pt idx="1579">
                  <c:v>3202.33299733593</c:v>
                </c:pt>
                <c:pt idx="1580">
                  <c:v>3202.2196798499399</c:v>
                </c:pt>
                <c:pt idx="1581">
                  <c:v>3201.9729163673901</c:v>
                </c:pt>
                <c:pt idx="1582">
                  <c:v>3201.8274225064702</c:v>
                </c:pt>
                <c:pt idx="1583">
                  <c:v>3201.5228132407201</c:v>
                </c:pt>
                <c:pt idx="1584">
                  <c:v>3201.3434020029999</c:v>
                </c:pt>
                <c:pt idx="1585">
                  <c:v>3200.9914941397401</c:v>
                </c:pt>
                <c:pt idx="1586">
                  <c:v>3200.7892235777999</c:v>
                </c:pt>
                <c:pt idx="1587">
                  <c:v>3200.41237094916</c:v>
                </c:pt>
                <c:pt idx="1588">
                  <c:v>3200.1094265287802</c:v>
                </c:pt>
                <c:pt idx="1589">
                  <c:v>3199.6861581994599</c:v>
                </c:pt>
                <c:pt idx="1590">
                  <c:v>3199.5930436737999</c:v>
                </c:pt>
                <c:pt idx="1591">
                  <c:v>3199.0651094558102</c:v>
                </c:pt>
                <c:pt idx="1592">
                  <c:v>3198.5506515361399</c:v>
                </c:pt>
                <c:pt idx="1593">
                  <c:v>3198.0706154489599</c:v>
                </c:pt>
                <c:pt idx="1594">
                  <c:v>3198.8265827277301</c:v>
                </c:pt>
                <c:pt idx="1595">
                  <c:v>3197.6991755086001</c:v>
                </c:pt>
                <c:pt idx="1596">
                  <c:v>3196.5685133521802</c:v>
                </c:pt>
                <c:pt idx="1597">
                  <c:v>3197.55360988844</c:v>
                </c:pt>
                <c:pt idx="1598">
                  <c:v>3197.8277258765002</c:v>
                </c:pt>
                <c:pt idx="1599">
                  <c:v>3196.7791021279199</c:v>
                </c:pt>
                <c:pt idx="1600">
                  <c:v>3196.0762335264599</c:v>
                </c:pt>
                <c:pt idx="1601">
                  <c:v>3195.7779698351401</c:v>
                </c:pt>
                <c:pt idx="1602">
                  <c:v>3196.2053566770301</c:v>
                </c:pt>
                <c:pt idx="1603">
                  <c:v>3196.4023454983198</c:v>
                </c:pt>
                <c:pt idx="1604">
                  <c:v>3196.0650291232701</c:v>
                </c:pt>
                <c:pt idx="1605">
                  <c:v>3195.6055641922098</c:v>
                </c:pt>
                <c:pt idx="1606">
                  <c:v>3195.5441850623001</c:v>
                </c:pt>
                <c:pt idx="1607">
                  <c:v>3195.8039253888401</c:v>
                </c:pt>
                <c:pt idx="1608">
                  <c:v>3195.7139953678202</c:v>
                </c:pt>
                <c:pt idx="1609">
                  <c:v>3195.38975197228</c:v>
                </c:pt>
                <c:pt idx="1610">
                  <c:v>3195.1242698323299</c:v>
                </c:pt>
                <c:pt idx="1611">
                  <c:v>3195.23363307916</c:v>
                </c:pt>
                <c:pt idx="1612">
                  <c:v>3195.2615304914402</c:v>
                </c:pt>
                <c:pt idx="1613">
                  <c:v>3195.0310595618998</c:v>
                </c:pt>
                <c:pt idx="1614">
                  <c:v>3194.7995083832102</c:v>
                </c:pt>
                <c:pt idx="1615">
                  <c:v>3194.8496997520101</c:v>
                </c:pt>
                <c:pt idx="1616">
                  <c:v>3194.84878973078</c:v>
                </c:pt>
                <c:pt idx="1617">
                  <c:v>3194.62127946291</c:v>
                </c:pt>
                <c:pt idx="1618">
                  <c:v>3194.4680481308001</c:v>
                </c:pt>
                <c:pt idx="1619">
                  <c:v>3194.5046477360502</c:v>
                </c:pt>
                <c:pt idx="1620">
                  <c:v>3194.3390828738702</c:v>
                </c:pt>
                <c:pt idx="1621">
                  <c:v>3194.1513709872002</c:v>
                </c:pt>
                <c:pt idx="1622">
                  <c:v>3194.1260559849202</c:v>
                </c:pt>
                <c:pt idx="1623">
                  <c:v>3194.0524528395899</c:v>
                </c:pt>
                <c:pt idx="1624">
                  <c:v>3193.8016993209699</c:v>
                </c:pt>
                <c:pt idx="1625">
                  <c:v>3193.7747237378899</c:v>
                </c:pt>
                <c:pt idx="1626">
                  <c:v>3193.68678337146</c:v>
                </c:pt>
                <c:pt idx="1627">
                  <c:v>3193.31415820039</c:v>
                </c:pt>
                <c:pt idx="1628">
                  <c:v>3193.3566833033801</c:v>
                </c:pt>
                <c:pt idx="1629">
                  <c:v>3193.1472774075501</c:v>
                </c:pt>
                <c:pt idx="1630">
                  <c:v>3192.8270853906802</c:v>
                </c:pt>
                <c:pt idx="1631">
                  <c:v>3192.7575098880702</c:v>
                </c:pt>
                <c:pt idx="1632">
                  <c:v>3192.8314252865798</c:v>
                </c:pt>
                <c:pt idx="1633">
                  <c:v>3192.5558155467002</c:v>
                </c:pt>
                <c:pt idx="1634">
                  <c:v>3192.3089522313899</c:v>
                </c:pt>
                <c:pt idx="1635">
                  <c:v>3192.3316422446601</c:v>
                </c:pt>
                <c:pt idx="1636">
                  <c:v>3192.31645531809</c:v>
                </c:pt>
                <c:pt idx="1637">
                  <c:v>3192.0786775850502</c:v>
                </c:pt>
                <c:pt idx="1638">
                  <c:v>3191.8835614803102</c:v>
                </c:pt>
                <c:pt idx="1639">
                  <c:v>3191.8865183685102</c:v>
                </c:pt>
                <c:pt idx="1640">
                  <c:v>3191.7045320663501</c:v>
                </c:pt>
                <c:pt idx="1641">
                  <c:v>3191.5118898661399</c:v>
                </c:pt>
                <c:pt idx="1642">
                  <c:v>3191.4744094155299</c:v>
                </c:pt>
                <c:pt idx="1643">
                  <c:v>3191.3563819129599</c:v>
                </c:pt>
                <c:pt idx="1644">
                  <c:v>3191.1050352657699</c:v>
                </c:pt>
                <c:pt idx="1645">
                  <c:v>3191.0444673505099</c:v>
                </c:pt>
                <c:pt idx="1646">
                  <c:v>3190.8440582037001</c:v>
                </c:pt>
                <c:pt idx="1647">
                  <c:v>3190.54760277899</c:v>
                </c:pt>
                <c:pt idx="1648">
                  <c:v>3190.3699550569199</c:v>
                </c:pt>
                <c:pt idx="1649">
                  <c:v>3190.0560664695199</c:v>
                </c:pt>
                <c:pt idx="1650">
                  <c:v>3189.7807082217</c:v>
                </c:pt>
                <c:pt idx="1651">
                  <c:v>3189.4966774076302</c:v>
                </c:pt>
                <c:pt idx="1652">
                  <c:v>3189.08574704492</c:v>
                </c:pt>
                <c:pt idx="1653">
                  <c:v>3188.8227111353999</c:v>
                </c:pt>
                <c:pt idx="1654">
                  <c:v>3188.2774608611999</c:v>
                </c:pt>
                <c:pt idx="1655">
                  <c:v>3187.9996393592301</c:v>
                </c:pt>
                <c:pt idx="1656">
                  <c:v>3187.3690747116498</c:v>
                </c:pt>
                <c:pt idx="1657">
                  <c:v>3187.0372919280198</c:v>
                </c:pt>
                <c:pt idx="1658">
                  <c:v>3186.3847937985902</c:v>
                </c:pt>
                <c:pt idx="1659">
                  <c:v>3185.7751516807898</c:v>
                </c:pt>
                <c:pt idx="1660">
                  <c:v>3185.6417991878898</c:v>
                </c:pt>
                <c:pt idx="1661">
                  <c:v>3184.5885206565799</c:v>
                </c:pt>
                <c:pt idx="1662">
                  <c:v>3184.6936226643302</c:v>
                </c:pt>
                <c:pt idx="1663">
                  <c:v>3184.0966554956899</c:v>
                </c:pt>
                <c:pt idx="1664">
                  <c:v>3183.2224921182001</c:v>
                </c:pt>
                <c:pt idx="1665">
                  <c:v>3184.5377025156799</c:v>
                </c:pt>
                <c:pt idx="1666">
                  <c:v>3185.18276670142</c:v>
                </c:pt>
                <c:pt idx="1667">
                  <c:v>3183.3212110742902</c:v>
                </c:pt>
                <c:pt idx="1668">
                  <c:v>3182.31637325369</c:v>
                </c:pt>
                <c:pt idx="1669">
                  <c:v>3182.4531971393999</c:v>
                </c:pt>
                <c:pt idx="1670">
                  <c:v>3183.54152176153</c:v>
                </c:pt>
                <c:pt idx="1671">
                  <c:v>3183.6947249427299</c:v>
                </c:pt>
                <c:pt idx="1672">
                  <c:v>3183.0531057984499</c:v>
                </c:pt>
                <c:pt idx="1673">
                  <c:v>3182.2148491733801</c:v>
                </c:pt>
                <c:pt idx="1674">
                  <c:v>3182.09569158668</c:v>
                </c:pt>
                <c:pt idx="1675">
                  <c:v>3182.58930114124</c:v>
                </c:pt>
                <c:pt idx="1676">
                  <c:v>3182.8924030193798</c:v>
                </c:pt>
                <c:pt idx="1677">
                  <c:v>3182.54031811088</c:v>
                </c:pt>
                <c:pt idx="1678">
                  <c:v>3181.9666290370601</c:v>
                </c:pt>
                <c:pt idx="1679">
                  <c:v>3181.8157447241501</c:v>
                </c:pt>
                <c:pt idx="1680">
                  <c:v>3181.98114596699</c:v>
                </c:pt>
                <c:pt idx="1681">
                  <c:v>3182.10712973708</c:v>
                </c:pt>
                <c:pt idx="1682">
                  <c:v>3181.94371910985</c:v>
                </c:pt>
                <c:pt idx="1683">
                  <c:v>3181.7312684921699</c:v>
                </c:pt>
                <c:pt idx="1684">
                  <c:v>3181.4688210028098</c:v>
                </c:pt>
                <c:pt idx="1685">
                  <c:v>3181.3824927148698</c:v>
                </c:pt>
                <c:pt idx="1686">
                  <c:v>3181.4934744759198</c:v>
                </c:pt>
                <c:pt idx="1687">
                  <c:v>3181.5154319056701</c:v>
                </c:pt>
                <c:pt idx="1688">
                  <c:v>3181.2499454754002</c:v>
                </c:pt>
                <c:pt idx="1689">
                  <c:v>3181.0209172177201</c:v>
                </c:pt>
                <c:pt idx="1690">
                  <c:v>3181.1648279931201</c:v>
                </c:pt>
                <c:pt idx="1691">
                  <c:v>3181.2567191631701</c:v>
                </c:pt>
                <c:pt idx="1692">
                  <c:v>3181.0333439467599</c:v>
                </c:pt>
                <c:pt idx="1693">
                  <c:v>3180.80354523799</c:v>
                </c:pt>
                <c:pt idx="1694">
                  <c:v>3180.9396046030402</c:v>
                </c:pt>
                <c:pt idx="1695">
                  <c:v>3181.00303513677</c:v>
                </c:pt>
                <c:pt idx="1696">
                  <c:v>3180.76741758151</c:v>
                </c:pt>
                <c:pt idx="1697">
                  <c:v>3180.5787533206899</c:v>
                </c:pt>
                <c:pt idx="1698">
                  <c:v>3180.6544218846798</c:v>
                </c:pt>
                <c:pt idx="1699">
                  <c:v>3180.5832761752099</c:v>
                </c:pt>
                <c:pt idx="1700">
                  <c:v>3180.3800706751299</c:v>
                </c:pt>
                <c:pt idx="1701">
                  <c:v>3180.3980904042901</c:v>
                </c:pt>
                <c:pt idx="1702">
                  <c:v>3180.45098720444</c:v>
                </c:pt>
                <c:pt idx="1703">
                  <c:v>3180.2543055710698</c:v>
                </c:pt>
                <c:pt idx="1704">
                  <c:v>3180.1126564317801</c:v>
                </c:pt>
                <c:pt idx="1705">
                  <c:v>3180.1598975827701</c:v>
                </c:pt>
                <c:pt idx="1706">
                  <c:v>3180.0527143505301</c:v>
                </c:pt>
                <c:pt idx="1707">
                  <c:v>3179.8956834415199</c:v>
                </c:pt>
                <c:pt idx="1708">
                  <c:v>3179.8847688095798</c:v>
                </c:pt>
                <c:pt idx="1709">
                  <c:v>3179.82711431693</c:v>
                </c:pt>
                <c:pt idx="1710">
                  <c:v>3179.6887775966402</c:v>
                </c:pt>
                <c:pt idx="1711">
                  <c:v>3179.6128343301798</c:v>
                </c:pt>
                <c:pt idx="1712">
                  <c:v>3179.4625613073099</c:v>
                </c:pt>
                <c:pt idx="1713">
                  <c:v>3179.40564709512</c:v>
                </c:pt>
                <c:pt idx="1714">
                  <c:v>3179.2398352774599</c:v>
                </c:pt>
                <c:pt idx="1715">
                  <c:v>3179.2044523904401</c:v>
                </c:pt>
                <c:pt idx="1716">
                  <c:v>3179.0494350696399</c:v>
                </c:pt>
                <c:pt idx="1717">
                  <c:v>3178.7762464887401</c:v>
                </c:pt>
                <c:pt idx="1718">
                  <c:v>3178.5664665813702</c:v>
                </c:pt>
                <c:pt idx="1719">
                  <c:v>3178.64026894573</c:v>
                </c:pt>
                <c:pt idx="1720">
                  <c:v>3178.2626673054701</c:v>
                </c:pt>
                <c:pt idx="1721">
                  <c:v>3178.0051655942302</c:v>
                </c:pt>
                <c:pt idx="1722">
                  <c:v>3177.9618440179802</c:v>
                </c:pt>
                <c:pt idx="1723">
                  <c:v>3177.7630388716998</c:v>
                </c:pt>
                <c:pt idx="1724">
                  <c:v>3177.6200208560399</c:v>
                </c:pt>
                <c:pt idx="1725">
                  <c:v>3177.4713395173098</c:v>
                </c:pt>
                <c:pt idx="1726">
                  <c:v>3177.24247269424</c:v>
                </c:pt>
                <c:pt idx="1727">
                  <c:v>3177.0052738714098</c:v>
                </c:pt>
                <c:pt idx="1728">
                  <c:v>3176.7482546257902</c:v>
                </c:pt>
                <c:pt idx="1729">
                  <c:v>3176.54839546839</c:v>
                </c:pt>
                <c:pt idx="1730">
                  <c:v>3176.2300423408201</c:v>
                </c:pt>
                <c:pt idx="1731">
                  <c:v>3175.7679963034898</c:v>
                </c:pt>
                <c:pt idx="1732">
                  <c:v>3175.4536000278499</c:v>
                </c:pt>
                <c:pt idx="1733">
                  <c:v>3175.0988836540701</c:v>
                </c:pt>
                <c:pt idx="1734">
                  <c:v>3174.9004351911899</c:v>
                </c:pt>
                <c:pt idx="1735">
                  <c:v>3174.3333119246399</c:v>
                </c:pt>
                <c:pt idx="1736">
                  <c:v>3174.0407781972399</c:v>
                </c:pt>
                <c:pt idx="1737">
                  <c:v>3173.65058197596</c:v>
                </c:pt>
                <c:pt idx="1738">
                  <c:v>3173.0393884412601</c:v>
                </c:pt>
                <c:pt idx="1739">
                  <c:v>3172.3912909731198</c:v>
                </c:pt>
                <c:pt idx="1740">
                  <c:v>3173.19606217507</c:v>
                </c:pt>
                <c:pt idx="1741">
                  <c:v>3171.1951996673101</c:v>
                </c:pt>
                <c:pt idx="1742">
                  <c:v>3170.8581144347199</c:v>
                </c:pt>
                <c:pt idx="1743">
                  <c:v>3170.6084085590101</c:v>
                </c:pt>
                <c:pt idx="1744">
                  <c:v>3170.6089962155302</c:v>
                </c:pt>
                <c:pt idx="1745">
                  <c:v>3169.8879607670301</c:v>
                </c:pt>
                <c:pt idx="1746">
                  <c:v>3169.6418080365502</c:v>
                </c:pt>
                <c:pt idx="1747">
                  <c:v>3169.4237526079301</c:v>
                </c:pt>
                <c:pt idx="1748">
                  <c:v>3169.5303358419201</c:v>
                </c:pt>
                <c:pt idx="1749">
                  <c:v>3169.0070907467998</c:v>
                </c:pt>
                <c:pt idx="1750">
                  <c:v>3168.77900237106</c:v>
                </c:pt>
                <c:pt idx="1751">
                  <c:v>3168.8082314841499</c:v>
                </c:pt>
                <c:pt idx="1752">
                  <c:v>3168.5380620250398</c:v>
                </c:pt>
                <c:pt idx="1753">
                  <c:v>3168.3637072630099</c:v>
                </c:pt>
                <c:pt idx="1754">
                  <c:v>3168.3334090414501</c:v>
                </c:pt>
                <c:pt idx="1755">
                  <c:v>3168.29556535451</c:v>
                </c:pt>
                <c:pt idx="1756">
                  <c:v>3168.0436081335201</c:v>
                </c:pt>
                <c:pt idx="1757">
                  <c:v>3167.8014194308698</c:v>
                </c:pt>
                <c:pt idx="1758">
                  <c:v>3167.6709506022999</c:v>
                </c:pt>
                <c:pt idx="1759">
                  <c:v>3167.37972211137</c:v>
                </c:pt>
                <c:pt idx="1760">
                  <c:v>3167.2479688480898</c:v>
                </c:pt>
                <c:pt idx="1761">
                  <c:v>3166.9873904481001</c:v>
                </c:pt>
                <c:pt idx="1762">
                  <c:v>3166.6389752444202</c:v>
                </c:pt>
                <c:pt idx="1763">
                  <c:v>3166.40321522358</c:v>
                </c:pt>
                <c:pt idx="1764">
                  <c:v>3165.92566649334</c:v>
                </c:pt>
                <c:pt idx="1765">
                  <c:v>3165.9951166583301</c:v>
                </c:pt>
                <c:pt idx="1766">
                  <c:v>3165.5273336875798</c:v>
                </c:pt>
                <c:pt idx="1767">
                  <c:v>3165.0519477614898</c:v>
                </c:pt>
                <c:pt idx="1768">
                  <c:v>3165.0465472143901</c:v>
                </c:pt>
                <c:pt idx="1769">
                  <c:v>3164.8869233577998</c:v>
                </c:pt>
                <c:pt idx="1770">
                  <c:v>3164.6045977203298</c:v>
                </c:pt>
                <c:pt idx="1771">
                  <c:v>3164.44786817883</c:v>
                </c:pt>
                <c:pt idx="1772">
                  <c:v>3164.63854479358</c:v>
                </c:pt>
                <c:pt idx="1773">
                  <c:v>3163.6355308824</c:v>
                </c:pt>
                <c:pt idx="1774">
                  <c:v>3163.7217842738501</c:v>
                </c:pt>
                <c:pt idx="1775">
                  <c:v>3163.5760636527898</c:v>
                </c:pt>
                <c:pt idx="1776">
                  <c:v>3163.2980831922</c:v>
                </c:pt>
                <c:pt idx="1777">
                  <c:v>3163.28464474167</c:v>
                </c:pt>
                <c:pt idx="1778">
                  <c:v>3163.3997845383501</c:v>
                </c:pt>
                <c:pt idx="1779">
                  <c:v>3163.2541708693698</c:v>
                </c:pt>
                <c:pt idx="1780">
                  <c:v>3163.0607233023902</c:v>
                </c:pt>
                <c:pt idx="1781">
                  <c:v>3162.8920564288701</c:v>
                </c:pt>
                <c:pt idx="1782">
                  <c:v>3162.8820255004898</c:v>
                </c:pt>
                <c:pt idx="1783">
                  <c:v>3162.8405408389399</c:v>
                </c:pt>
                <c:pt idx="1784">
                  <c:v>3162.7351708209799</c:v>
                </c:pt>
                <c:pt idx="1785">
                  <c:v>3162.5343964471899</c:v>
                </c:pt>
                <c:pt idx="1786">
                  <c:v>3162.5948177504802</c:v>
                </c:pt>
                <c:pt idx="1787">
                  <c:v>3162.4769061091201</c:v>
                </c:pt>
                <c:pt idx="1788">
                  <c:v>3162.3072164534501</c:v>
                </c:pt>
                <c:pt idx="1789">
                  <c:v>3162.1667506549402</c:v>
                </c:pt>
                <c:pt idx="1790">
                  <c:v>3162.0560815138501</c:v>
                </c:pt>
                <c:pt idx="1791">
                  <c:v>3161.9860407145202</c:v>
                </c:pt>
                <c:pt idx="1792">
                  <c:v>3161.8380962255501</c:v>
                </c:pt>
                <c:pt idx="1793">
                  <c:v>3161.7167907151602</c:v>
                </c:pt>
                <c:pt idx="1794">
                  <c:v>3161.6431751702798</c:v>
                </c:pt>
                <c:pt idx="1795">
                  <c:v>3161.4075384974299</c:v>
                </c:pt>
                <c:pt idx="1796">
                  <c:v>3161.26054656618</c:v>
                </c:pt>
                <c:pt idx="1797">
                  <c:v>3161.00008984948</c:v>
                </c:pt>
                <c:pt idx="1798">
                  <c:v>3160.932570768</c:v>
                </c:pt>
                <c:pt idx="1799">
                  <c:v>3160.5819987304099</c:v>
                </c:pt>
                <c:pt idx="1800">
                  <c:v>3160.5473732515102</c:v>
                </c:pt>
                <c:pt idx="1801">
                  <c:v>3160.1027409005001</c:v>
                </c:pt>
                <c:pt idx="1802">
                  <c:v>3160.5116768737398</c:v>
                </c:pt>
                <c:pt idx="1803">
                  <c:v>3160.1507996732698</c:v>
                </c:pt>
                <c:pt idx="1804">
                  <c:v>3159.3550121992098</c:v>
                </c:pt>
                <c:pt idx="1805">
                  <c:v>3159.5321100361498</c:v>
                </c:pt>
                <c:pt idx="1806">
                  <c:v>3159.8670073376602</c:v>
                </c:pt>
                <c:pt idx="1807">
                  <c:v>3159.4291097025898</c:v>
                </c:pt>
                <c:pt idx="1808">
                  <c:v>3158.9028253697202</c:v>
                </c:pt>
                <c:pt idx="1809">
                  <c:v>3158.8397124315302</c:v>
                </c:pt>
                <c:pt idx="1810">
                  <c:v>3159.1673371390398</c:v>
                </c:pt>
                <c:pt idx="1811">
                  <c:v>3159.0851224978601</c:v>
                </c:pt>
                <c:pt idx="1812">
                  <c:v>3158.7324670497401</c:v>
                </c:pt>
                <c:pt idx="1813">
                  <c:v>3158.4931737107599</c:v>
                </c:pt>
                <c:pt idx="1814">
                  <c:v>3158.6419684805001</c:v>
                </c:pt>
                <c:pt idx="1815">
                  <c:v>3158.6050458313298</c:v>
                </c:pt>
                <c:pt idx="1816">
                  <c:v>3158.3549345872698</c:v>
                </c:pt>
                <c:pt idx="1817">
                  <c:v>3158.2679093975898</c:v>
                </c:pt>
                <c:pt idx="1818">
                  <c:v>3158.37205742899</c:v>
                </c:pt>
                <c:pt idx="1819">
                  <c:v>3158.2028571927599</c:v>
                </c:pt>
                <c:pt idx="1820">
                  <c:v>3158.0092707378399</c:v>
                </c:pt>
                <c:pt idx="1821">
                  <c:v>3158.0616111589802</c:v>
                </c:pt>
                <c:pt idx="1822">
                  <c:v>3158.0487730293598</c:v>
                </c:pt>
                <c:pt idx="1823">
                  <c:v>3157.83259904018</c:v>
                </c:pt>
                <c:pt idx="1824">
                  <c:v>3157.7496352358799</c:v>
                </c:pt>
                <c:pt idx="1825">
                  <c:v>3157.7992531304599</c:v>
                </c:pt>
                <c:pt idx="1826">
                  <c:v>3157.5993634820602</c:v>
                </c:pt>
                <c:pt idx="1827">
                  <c:v>3157.4551004221598</c:v>
                </c:pt>
                <c:pt idx="1828">
                  <c:v>3157.4401580564399</c:v>
                </c:pt>
                <c:pt idx="1829">
                  <c:v>3157.3059022663801</c:v>
                </c:pt>
                <c:pt idx="1830">
                  <c:v>3157.19615372518</c:v>
                </c:pt>
                <c:pt idx="1831">
                  <c:v>3157.1112644855598</c:v>
                </c:pt>
                <c:pt idx="1832">
                  <c:v>3156.9107029245802</c:v>
                </c:pt>
                <c:pt idx="1833">
                  <c:v>3156.7803316098798</c:v>
                </c:pt>
                <c:pt idx="1834">
                  <c:v>3156.5715795394799</c:v>
                </c:pt>
                <c:pt idx="1835">
                  <c:v>3156.3613109282601</c:v>
                </c:pt>
                <c:pt idx="1836">
                  <c:v>3156.1660569168698</c:v>
                </c:pt>
                <c:pt idx="1837">
                  <c:v>3155.86409031933</c:v>
                </c:pt>
                <c:pt idx="1838">
                  <c:v>3155.72467789855</c:v>
                </c:pt>
                <c:pt idx="1839">
                  <c:v>3155.3312047193799</c:v>
                </c:pt>
                <c:pt idx="1840">
                  <c:v>3155.0815653642098</c:v>
                </c:pt>
                <c:pt idx="1841">
                  <c:v>3154.59119519042</c:v>
                </c:pt>
                <c:pt idx="1842">
                  <c:v>3154.4630361859199</c:v>
                </c:pt>
                <c:pt idx="1843">
                  <c:v>3153.83471636587</c:v>
                </c:pt>
                <c:pt idx="1844">
                  <c:v>3153.51901950411</c:v>
                </c:pt>
                <c:pt idx="1845">
                  <c:v>3153.35703795583</c:v>
                </c:pt>
                <c:pt idx="1846">
                  <c:v>3152.54203272736</c:v>
                </c:pt>
                <c:pt idx="1847">
                  <c:v>3152.3410313996401</c:v>
                </c:pt>
                <c:pt idx="1848">
                  <c:v>3152.3812169623602</c:v>
                </c:pt>
                <c:pt idx="1849">
                  <c:v>3152.0055865197301</c:v>
                </c:pt>
                <c:pt idx="1850">
                  <c:v>3150.8503366873601</c:v>
                </c:pt>
                <c:pt idx="1851">
                  <c:v>3152.6270938647799</c:v>
                </c:pt>
                <c:pt idx="1852">
                  <c:v>3153.5280555763402</c:v>
                </c:pt>
                <c:pt idx="1853">
                  <c:v>3151.7704182396601</c:v>
                </c:pt>
                <c:pt idx="1854">
                  <c:v>3150.6433442820899</c:v>
                </c:pt>
                <c:pt idx="1855">
                  <c:v>3150.42138829438</c:v>
                </c:pt>
                <c:pt idx="1856">
                  <c:v>3151.3095301432299</c:v>
                </c:pt>
                <c:pt idx="1857">
                  <c:v>3151.8958228565398</c:v>
                </c:pt>
                <c:pt idx="1858">
                  <c:v>3151.6193688990902</c:v>
                </c:pt>
                <c:pt idx="1859">
                  <c:v>3150.9206380929299</c:v>
                </c:pt>
                <c:pt idx="1860">
                  <c:v>3150.4034376765699</c:v>
                </c:pt>
                <c:pt idx="1861">
                  <c:v>3150.57610014177</c:v>
                </c:pt>
                <c:pt idx="1862">
                  <c:v>3150.7940355368601</c:v>
                </c:pt>
                <c:pt idx="1863">
                  <c:v>3150.6012296834601</c:v>
                </c:pt>
                <c:pt idx="1864">
                  <c:v>3150.20682808948</c:v>
                </c:pt>
                <c:pt idx="1865">
                  <c:v>3149.9595993788098</c:v>
                </c:pt>
                <c:pt idx="1866">
                  <c:v>3150.0200482268701</c:v>
                </c:pt>
                <c:pt idx="1867">
                  <c:v>3150.1484263453999</c:v>
                </c:pt>
                <c:pt idx="1868">
                  <c:v>3150.1222826419898</c:v>
                </c:pt>
                <c:pt idx="1869">
                  <c:v>3149.81353294576</c:v>
                </c:pt>
                <c:pt idx="1870">
                  <c:v>3149.5234224978799</c:v>
                </c:pt>
                <c:pt idx="1871">
                  <c:v>3149.6402680214501</c:v>
                </c:pt>
                <c:pt idx="1872">
                  <c:v>3149.7465644296499</c:v>
                </c:pt>
                <c:pt idx="1873">
                  <c:v>3149.5315365913798</c:v>
                </c:pt>
                <c:pt idx="1874">
                  <c:v>3149.3142017083701</c:v>
                </c:pt>
                <c:pt idx="1875">
                  <c:v>3149.3930444479702</c:v>
                </c:pt>
                <c:pt idx="1876">
                  <c:v>3149.4560149531499</c:v>
                </c:pt>
                <c:pt idx="1877">
                  <c:v>3149.3239877246701</c:v>
                </c:pt>
                <c:pt idx="1878">
                  <c:v>3149.1788689967998</c:v>
                </c:pt>
                <c:pt idx="1879">
                  <c:v>3149.2125567688599</c:v>
                </c:pt>
                <c:pt idx="1880">
                  <c:v>3149.24195959704</c:v>
                </c:pt>
                <c:pt idx="1881">
                  <c:v>3149.0815872746998</c:v>
                </c:pt>
                <c:pt idx="1882">
                  <c:v>3148.9518509008299</c:v>
                </c:pt>
                <c:pt idx="1883">
                  <c:v>3149.0405198949202</c:v>
                </c:pt>
                <c:pt idx="1884">
                  <c:v>3148.9225952130901</c:v>
                </c:pt>
                <c:pt idx="1885">
                  <c:v>3148.77591103533</c:v>
                </c:pt>
                <c:pt idx="1886">
                  <c:v>3148.7799147687201</c:v>
                </c:pt>
                <c:pt idx="1887">
                  <c:v>3148.6490498821499</c:v>
                </c:pt>
                <c:pt idx="1888">
                  <c:v>3148.57943590479</c:v>
                </c:pt>
                <c:pt idx="1889">
                  <c:v>3148.52857479761</c:v>
                </c:pt>
                <c:pt idx="1890">
                  <c:v>3148.4034954132999</c:v>
                </c:pt>
                <c:pt idx="1891">
                  <c:v>3148.3333096645301</c:v>
                </c:pt>
                <c:pt idx="1892">
                  <c:v>3148.20771959483</c:v>
                </c:pt>
                <c:pt idx="1893">
                  <c:v>3148.0703926773299</c:v>
                </c:pt>
                <c:pt idx="1894">
                  <c:v>3147.9343814662898</c:v>
                </c:pt>
                <c:pt idx="1895">
                  <c:v>3147.7837058799801</c:v>
                </c:pt>
                <c:pt idx="1896">
                  <c:v>3147.5935655008402</c:v>
                </c:pt>
                <c:pt idx="1897">
                  <c:v>3147.4626304164599</c:v>
                </c:pt>
                <c:pt idx="1898">
                  <c:v>3147.2026940859801</c:v>
                </c:pt>
                <c:pt idx="1899">
                  <c:v>3147.14329741445</c:v>
                </c:pt>
                <c:pt idx="1900">
                  <c:v>3146.7102646152298</c:v>
                </c:pt>
                <c:pt idx="1901">
                  <c:v>3146.6365243833202</c:v>
                </c:pt>
                <c:pt idx="1902">
                  <c:v>3146.1244396154102</c:v>
                </c:pt>
                <c:pt idx="1903">
                  <c:v>3146.3761885168001</c:v>
                </c:pt>
                <c:pt idx="1904">
                  <c:v>3145.7233166408801</c:v>
                </c:pt>
                <c:pt idx="1905">
                  <c:v>3145.3860902238898</c:v>
                </c:pt>
                <c:pt idx="1906">
                  <c:v>3145.4322634451501</c:v>
                </c:pt>
                <c:pt idx="1907">
                  <c:v>3144.9714804783398</c:v>
                </c:pt>
                <c:pt idx="1908">
                  <c:v>3144.9444383661098</c:v>
                </c:pt>
                <c:pt idx="1909">
                  <c:v>3144.7756921206201</c:v>
                </c:pt>
                <c:pt idx="1910">
                  <c:v>3144.7644947134199</c:v>
                </c:pt>
                <c:pt idx="1911">
                  <c:v>3144.54332838133</c:v>
                </c:pt>
                <c:pt idx="1912">
                  <c:v>3144.4663325316901</c:v>
                </c:pt>
                <c:pt idx="1913">
                  <c:v>3144.2531030247901</c:v>
                </c:pt>
                <c:pt idx="1914">
                  <c:v>3144.06842595237</c:v>
                </c:pt>
                <c:pt idx="1915">
                  <c:v>3143.9343189966698</c:v>
                </c:pt>
                <c:pt idx="1916">
                  <c:v>3143.7169735460302</c:v>
                </c:pt>
                <c:pt idx="1917">
                  <c:v>3143.5662375028301</c:v>
                </c:pt>
                <c:pt idx="1918">
                  <c:v>3143.3272116650601</c:v>
                </c:pt>
                <c:pt idx="1919">
                  <c:v>3143.1624705315799</c:v>
                </c:pt>
                <c:pt idx="1920">
                  <c:v>3142.7659212855901</c:v>
                </c:pt>
                <c:pt idx="1921">
                  <c:v>3142.5219282307298</c:v>
                </c:pt>
                <c:pt idx="1922">
                  <c:v>3143.2194313042501</c:v>
                </c:pt>
                <c:pt idx="1923">
                  <c:v>3142.5320520844798</c:v>
                </c:pt>
                <c:pt idx="1924">
                  <c:v>3141.7874133626001</c:v>
                </c:pt>
                <c:pt idx="1925">
                  <c:v>3142.6352356385901</c:v>
                </c:pt>
                <c:pt idx="1926">
                  <c:v>3141.7652997721002</c:v>
                </c:pt>
                <c:pt idx="1927">
                  <c:v>3141.4243805403198</c:v>
                </c:pt>
                <c:pt idx="1928">
                  <c:v>3141.2481821310298</c:v>
                </c:pt>
                <c:pt idx="1929">
                  <c:v>3141.2987627436</c:v>
                </c:pt>
                <c:pt idx="1930">
                  <c:v>3141.07829260989</c:v>
                </c:pt>
                <c:pt idx="1931">
                  <c:v>3140.84697702222</c:v>
                </c:pt>
                <c:pt idx="1932">
                  <c:v>3140.9316297307701</c:v>
                </c:pt>
                <c:pt idx="1933">
                  <c:v>3141.1840170144201</c:v>
                </c:pt>
                <c:pt idx="1934">
                  <c:v>3141.0031629857999</c:v>
                </c:pt>
                <c:pt idx="1935">
                  <c:v>3140.6768288718899</c:v>
                </c:pt>
                <c:pt idx="1936">
                  <c:v>3140.7593692400801</c:v>
                </c:pt>
                <c:pt idx="1937">
                  <c:v>3141.1321114032899</c:v>
                </c:pt>
                <c:pt idx="1938">
                  <c:v>3141.0571693131801</c:v>
                </c:pt>
                <c:pt idx="1939">
                  <c:v>3140.65222454388</c:v>
                </c:pt>
                <c:pt idx="1940">
                  <c:v>3140.57671688645</c:v>
                </c:pt>
                <c:pt idx="1941">
                  <c:v>3140.95569976152</c:v>
                </c:pt>
                <c:pt idx="1942">
                  <c:v>3141.03413012081</c:v>
                </c:pt>
                <c:pt idx="1943">
                  <c:v>3140.6357191796901</c:v>
                </c:pt>
                <c:pt idx="1944">
                  <c:v>3140.4008312455899</c:v>
                </c:pt>
                <c:pt idx="1945">
                  <c:v>3140.4886072455702</c:v>
                </c:pt>
                <c:pt idx="1946">
                  <c:v>3140.6147502489598</c:v>
                </c:pt>
                <c:pt idx="1947">
                  <c:v>3140.4253136041798</c:v>
                </c:pt>
                <c:pt idx="1948">
                  <c:v>3140.2513885643998</c:v>
                </c:pt>
                <c:pt idx="1949">
                  <c:v>3140.1601692610998</c:v>
                </c:pt>
                <c:pt idx="1950">
                  <c:v>3140.2590804587398</c:v>
                </c:pt>
                <c:pt idx="1951">
                  <c:v>3140.3172722140698</c:v>
                </c:pt>
                <c:pt idx="1952">
                  <c:v>3140.1115191683002</c:v>
                </c:pt>
                <c:pt idx="1953">
                  <c:v>3139.90159379737</c:v>
                </c:pt>
                <c:pt idx="1954">
                  <c:v>3140.05590840277</c:v>
                </c:pt>
                <c:pt idx="1955">
                  <c:v>3140.1603465253802</c:v>
                </c:pt>
                <c:pt idx="1956">
                  <c:v>3139.9728078952999</c:v>
                </c:pt>
                <c:pt idx="1957">
                  <c:v>3139.7871855737799</c:v>
                </c:pt>
                <c:pt idx="1958">
                  <c:v>3139.8486741115698</c:v>
                </c:pt>
                <c:pt idx="1959">
                  <c:v>3139.99214021836</c:v>
                </c:pt>
                <c:pt idx="1960">
                  <c:v>3139.9160862775698</c:v>
                </c:pt>
                <c:pt idx="1961">
                  <c:v>3139.6227352308201</c:v>
                </c:pt>
                <c:pt idx="1962">
                  <c:v>3139.6505436577499</c:v>
                </c:pt>
                <c:pt idx="1963">
                  <c:v>3139.85882744235</c:v>
                </c:pt>
                <c:pt idx="1964">
                  <c:v>3139.5617150964099</c:v>
                </c:pt>
                <c:pt idx="1965">
                  <c:v>3139.4068361357599</c:v>
                </c:pt>
                <c:pt idx="1966">
                  <c:v>3139.52749129942</c:v>
                </c:pt>
                <c:pt idx="1967">
                  <c:v>3139.3127587972699</c:v>
                </c:pt>
                <c:pt idx="1968">
                  <c:v>3139.2022395775102</c:v>
                </c:pt>
                <c:pt idx="1969">
                  <c:v>3139.21861114786</c:v>
                </c:pt>
                <c:pt idx="1970">
                  <c:v>3139.14369464019</c:v>
                </c:pt>
                <c:pt idx="1971">
                  <c:v>3139.0041791358999</c:v>
                </c:pt>
                <c:pt idx="1972">
                  <c:v>3139.0202999682501</c:v>
                </c:pt>
                <c:pt idx="1973">
                  <c:v>3139.02269275752</c:v>
                </c:pt>
                <c:pt idx="1974">
                  <c:v>3138.8823917162199</c:v>
                </c:pt>
                <c:pt idx="1975">
                  <c:v>3138.77377087592</c:v>
                </c:pt>
                <c:pt idx="1976">
                  <c:v>3138.8197620641999</c:v>
                </c:pt>
                <c:pt idx="1977">
                  <c:v>3138.7323317237101</c:v>
                </c:pt>
                <c:pt idx="1978">
                  <c:v>3138.5681487893098</c:v>
                </c:pt>
                <c:pt idx="1979">
                  <c:v>3138.59435657429</c:v>
                </c:pt>
                <c:pt idx="1980">
                  <c:v>3138.4317868149701</c:v>
                </c:pt>
                <c:pt idx="1981">
                  <c:v>3138.3959490041598</c:v>
                </c:pt>
                <c:pt idx="1982">
                  <c:v>3138.33769525659</c:v>
                </c:pt>
                <c:pt idx="1983">
                  <c:v>3138.19125375668</c:v>
                </c:pt>
                <c:pt idx="1984">
                  <c:v>3138.1678825045301</c:v>
                </c:pt>
                <c:pt idx="1985">
                  <c:v>3137.9758841088301</c:v>
                </c:pt>
                <c:pt idx="1986">
                  <c:v>3137.9378493211698</c:v>
                </c:pt>
                <c:pt idx="1987">
                  <c:v>3137.7388814964402</c:v>
                </c:pt>
                <c:pt idx="1988">
                  <c:v>3137.73709296891</c:v>
                </c:pt>
                <c:pt idx="1989">
                  <c:v>3137.4548834553498</c:v>
                </c:pt>
                <c:pt idx="1990">
                  <c:v>3137.5361024969402</c:v>
                </c:pt>
                <c:pt idx="1991">
                  <c:v>3137.3566957358798</c:v>
                </c:pt>
                <c:pt idx="1992">
                  <c:v>3136.9659295083702</c:v>
                </c:pt>
                <c:pt idx="1993">
                  <c:v>3137.16655199555</c:v>
                </c:pt>
                <c:pt idx="1994">
                  <c:v>3136.88295648444</c:v>
                </c:pt>
                <c:pt idx="1995">
                  <c:v>3136.6833195315799</c:v>
                </c:pt>
                <c:pt idx="1996">
                  <c:v>3136.7442294882499</c:v>
                </c:pt>
                <c:pt idx="1997">
                  <c:v>3136.5704454051402</c:v>
                </c:pt>
                <c:pt idx="1998">
                  <c:v>3136.4192531070098</c:v>
                </c:pt>
                <c:pt idx="1999">
                  <c:v>3136.4014693306399</c:v>
                </c:pt>
                <c:pt idx="2000">
                  <c:v>3136.2804405192801</c:v>
                </c:pt>
                <c:pt idx="2001">
                  <c:v>3136.1653732365398</c:v>
                </c:pt>
                <c:pt idx="2002">
                  <c:v>3136.0984821791899</c:v>
                </c:pt>
                <c:pt idx="2003">
                  <c:v>3135.9242572079802</c:v>
                </c:pt>
                <c:pt idx="2004">
                  <c:v>3135.8455802164999</c:v>
                </c:pt>
                <c:pt idx="2005">
                  <c:v>3135.6529487471198</c:v>
                </c:pt>
                <c:pt idx="2006">
                  <c:v>3135.5680947054602</c:v>
                </c:pt>
                <c:pt idx="2007">
                  <c:v>3135.3350344739501</c:v>
                </c:pt>
                <c:pt idx="2008">
                  <c:v>3135.1461148635299</c:v>
                </c:pt>
                <c:pt idx="2009">
                  <c:v>3134.98142959802</c:v>
                </c:pt>
                <c:pt idx="2010">
                  <c:v>3134.70643103256</c:v>
                </c:pt>
                <c:pt idx="2011">
                  <c:v>3134.4907461923199</c:v>
                </c:pt>
                <c:pt idx="2012">
                  <c:v>3134.4150321819602</c:v>
                </c:pt>
                <c:pt idx="2013">
                  <c:v>3133.9556569780402</c:v>
                </c:pt>
                <c:pt idx="2014">
                  <c:v>3133.8183756868002</c:v>
                </c:pt>
                <c:pt idx="2015">
                  <c:v>3133.88417795841</c:v>
                </c:pt>
                <c:pt idx="2016">
                  <c:v>3133.4575155462098</c:v>
                </c:pt>
                <c:pt idx="2017">
                  <c:v>3132.99043178892</c:v>
                </c:pt>
                <c:pt idx="2018">
                  <c:v>3133.1705474915202</c:v>
                </c:pt>
                <c:pt idx="2019">
                  <c:v>3133.1155143800202</c:v>
                </c:pt>
                <c:pt idx="2020">
                  <c:v>3132.6237092694601</c:v>
                </c:pt>
                <c:pt idx="2021">
                  <c:v>3132.67049270912</c:v>
                </c:pt>
                <c:pt idx="2022">
                  <c:v>3133.1141653293498</c:v>
                </c:pt>
                <c:pt idx="2023">
                  <c:v>3132.9932820296399</c:v>
                </c:pt>
                <c:pt idx="2024">
                  <c:v>3132.5876497628901</c:v>
                </c:pt>
                <c:pt idx="2025">
                  <c:v>3132.28152930945</c:v>
                </c:pt>
                <c:pt idx="2026">
                  <c:v>3132.3623517400401</c:v>
                </c:pt>
                <c:pt idx="2027">
                  <c:v>3132.41517770566</c:v>
                </c:pt>
                <c:pt idx="2028">
                  <c:v>3132.1879389841301</c:v>
                </c:pt>
                <c:pt idx="2029">
                  <c:v>3132.04606356776</c:v>
                </c:pt>
                <c:pt idx="2030">
                  <c:v>3132.1620237750099</c:v>
                </c:pt>
                <c:pt idx="2031">
                  <c:v>3132.1373677679198</c:v>
                </c:pt>
                <c:pt idx="2032">
                  <c:v>3131.98616096459</c:v>
                </c:pt>
                <c:pt idx="2033">
                  <c:v>3131.9154247597899</c:v>
                </c:pt>
                <c:pt idx="2034">
                  <c:v>3131.9201447488399</c:v>
                </c:pt>
                <c:pt idx="2035">
                  <c:v>3131.79219155804</c:v>
                </c:pt>
                <c:pt idx="2036">
                  <c:v>3131.7036860825501</c:v>
                </c:pt>
                <c:pt idx="2037">
                  <c:v>3131.7097699639598</c:v>
                </c:pt>
                <c:pt idx="2038">
                  <c:v>3131.6666051781899</c:v>
                </c:pt>
                <c:pt idx="2039">
                  <c:v>3131.60647387769</c:v>
                </c:pt>
                <c:pt idx="2040">
                  <c:v>3131.5031432577598</c:v>
                </c:pt>
                <c:pt idx="2041">
                  <c:v>3131.4000358492099</c:v>
                </c:pt>
                <c:pt idx="2042">
                  <c:v>3131.34797829012</c:v>
                </c:pt>
                <c:pt idx="2043">
                  <c:v>3131.2219416388598</c:v>
                </c:pt>
                <c:pt idx="2044">
                  <c:v>3131.1806102352198</c:v>
                </c:pt>
                <c:pt idx="2045">
                  <c:v>3131.0434194897598</c:v>
                </c:pt>
                <c:pt idx="2046">
                  <c:v>3130.8920954577202</c:v>
                </c:pt>
                <c:pt idx="2047">
                  <c:v>3130.7825232189002</c:v>
                </c:pt>
                <c:pt idx="2048">
                  <c:v>3130.64125408068</c:v>
                </c:pt>
                <c:pt idx="2049">
                  <c:v>3130.4899318617299</c:v>
                </c:pt>
                <c:pt idx="2050">
                  <c:v>3130.35202492792</c:v>
                </c:pt>
                <c:pt idx="2051">
                  <c:v>3130.1389140459401</c:v>
                </c:pt>
                <c:pt idx="2052">
                  <c:v>3130.2188585553499</c:v>
                </c:pt>
                <c:pt idx="2053">
                  <c:v>3129.9431839884201</c:v>
                </c:pt>
                <c:pt idx="2054">
                  <c:v>3129.5393706617601</c:v>
                </c:pt>
                <c:pt idx="2055">
                  <c:v>3129.8078695685399</c:v>
                </c:pt>
                <c:pt idx="2056">
                  <c:v>3129.82971728743</c:v>
                </c:pt>
                <c:pt idx="2057">
                  <c:v>3129.4697092808201</c:v>
                </c:pt>
                <c:pt idx="2058">
                  <c:v>3129.2283037748498</c:v>
                </c:pt>
                <c:pt idx="2059">
                  <c:v>3129.3929672345898</c:v>
                </c:pt>
                <c:pt idx="2060">
                  <c:v>3129.5776797306598</c:v>
                </c:pt>
                <c:pt idx="2061">
                  <c:v>3129.4076914884899</c:v>
                </c:pt>
                <c:pt idx="2062">
                  <c:v>3129.07451321903</c:v>
                </c:pt>
                <c:pt idx="2063">
                  <c:v>3128.9982974234599</c:v>
                </c:pt>
                <c:pt idx="2064">
                  <c:v>3129.11656571817</c:v>
                </c:pt>
                <c:pt idx="2065">
                  <c:v>3129.0225470376399</c:v>
                </c:pt>
                <c:pt idx="2066">
                  <c:v>3128.85310071393</c:v>
                </c:pt>
                <c:pt idx="2067">
                  <c:v>3128.8205834381902</c:v>
                </c:pt>
                <c:pt idx="2068">
                  <c:v>3128.8692948278999</c:v>
                </c:pt>
                <c:pt idx="2069">
                  <c:v>3128.7357626614998</c:v>
                </c:pt>
                <c:pt idx="2070">
                  <c:v>3128.6015809886699</c:v>
                </c:pt>
                <c:pt idx="2071">
                  <c:v>3128.6300209647202</c:v>
                </c:pt>
                <c:pt idx="2072">
                  <c:v>3128.65729514331</c:v>
                </c:pt>
                <c:pt idx="2073">
                  <c:v>3128.5279311592099</c:v>
                </c:pt>
                <c:pt idx="2074">
                  <c:v>3128.40872433191</c:v>
                </c:pt>
                <c:pt idx="2075">
                  <c:v>3128.4098817508898</c:v>
                </c:pt>
                <c:pt idx="2076">
                  <c:v>3128.3381261950999</c:v>
                </c:pt>
                <c:pt idx="2077">
                  <c:v>3128.2286821658599</c:v>
                </c:pt>
                <c:pt idx="2078">
                  <c:v>3128.2165925612298</c:v>
                </c:pt>
                <c:pt idx="2079">
                  <c:v>3128.13655685698</c:v>
                </c:pt>
                <c:pt idx="2080">
                  <c:v>3128.01348948448</c:v>
                </c:pt>
                <c:pt idx="2081">
                  <c:v>3127.9427464008099</c:v>
                </c:pt>
                <c:pt idx="2082">
                  <c:v>3127.8132269583002</c:v>
                </c:pt>
                <c:pt idx="2083">
                  <c:v>3127.70202258776</c:v>
                </c:pt>
                <c:pt idx="2084">
                  <c:v>3127.58653500735</c:v>
                </c:pt>
                <c:pt idx="2085">
                  <c:v>3127.3862013242701</c:v>
                </c:pt>
                <c:pt idx="2086">
                  <c:v>3127.2444084250701</c:v>
                </c:pt>
                <c:pt idx="2087">
                  <c:v>3127.04021185386</c:v>
                </c:pt>
                <c:pt idx="2088">
                  <c:v>3126.8626461612998</c:v>
                </c:pt>
                <c:pt idx="2089">
                  <c:v>3126.6104451364499</c:v>
                </c:pt>
                <c:pt idx="2090">
                  <c:v>3126.3433000263099</c:v>
                </c:pt>
                <c:pt idx="2091">
                  <c:v>3126.1822831658001</c:v>
                </c:pt>
                <c:pt idx="2092">
                  <c:v>3125.9595874726701</c:v>
                </c:pt>
                <c:pt idx="2093">
                  <c:v>3125.58884968249</c:v>
                </c:pt>
                <c:pt idx="2094">
                  <c:v>3125.4820832441601</c:v>
                </c:pt>
                <c:pt idx="2095">
                  <c:v>3125.0003972854602</c:v>
                </c:pt>
                <c:pt idx="2096">
                  <c:v>3125.14702815806</c:v>
                </c:pt>
                <c:pt idx="2097">
                  <c:v>3124.60557187209</c:v>
                </c:pt>
                <c:pt idx="2098">
                  <c:v>3124.1543862569401</c:v>
                </c:pt>
                <c:pt idx="2099">
                  <c:v>3125.1290109987499</c:v>
                </c:pt>
                <c:pt idx="2100">
                  <c:v>3125.0765105614801</c:v>
                </c:pt>
                <c:pt idx="2101">
                  <c:v>3124.1093914787398</c:v>
                </c:pt>
                <c:pt idx="2102">
                  <c:v>3124.24659258365</c:v>
                </c:pt>
                <c:pt idx="2103">
                  <c:v>3125.1665749070398</c:v>
                </c:pt>
                <c:pt idx="2104">
                  <c:v>3124.8874519078499</c:v>
                </c:pt>
                <c:pt idx="2105">
                  <c:v>3124.2121065403298</c:v>
                </c:pt>
                <c:pt idx="2106">
                  <c:v>3123.7301350451198</c:v>
                </c:pt>
                <c:pt idx="2107">
                  <c:v>3123.9277901352202</c:v>
                </c:pt>
                <c:pt idx="2108">
                  <c:v>3124.2697110925901</c:v>
                </c:pt>
                <c:pt idx="2109">
                  <c:v>3124.1753259861898</c:v>
                </c:pt>
                <c:pt idx="2110">
                  <c:v>3123.84564352399</c:v>
                </c:pt>
                <c:pt idx="2111">
                  <c:v>3123.61121993284</c:v>
                </c:pt>
                <c:pt idx="2112">
                  <c:v>3123.6681896663999</c:v>
                </c:pt>
                <c:pt idx="2113">
                  <c:v>3123.8063280083702</c:v>
                </c:pt>
                <c:pt idx="2114">
                  <c:v>3123.77317483255</c:v>
                </c:pt>
                <c:pt idx="2115">
                  <c:v>3123.5550645027402</c:v>
                </c:pt>
                <c:pt idx="2116">
                  <c:v>3123.3287713056502</c:v>
                </c:pt>
                <c:pt idx="2117">
                  <c:v>3123.38105097265</c:v>
                </c:pt>
                <c:pt idx="2118">
                  <c:v>3123.5256640460798</c:v>
                </c:pt>
                <c:pt idx="2119">
                  <c:v>3123.3567535611501</c:v>
                </c:pt>
                <c:pt idx="2120">
                  <c:v>3123.0921783835902</c:v>
                </c:pt>
                <c:pt idx="2121">
                  <c:v>3123.33541516269</c:v>
                </c:pt>
                <c:pt idx="2122">
                  <c:v>3123.6990628213598</c:v>
                </c:pt>
                <c:pt idx="2123">
                  <c:v>3123.5565756424098</c:v>
                </c:pt>
                <c:pt idx="2124">
                  <c:v>3123.1524065629401</c:v>
                </c:pt>
                <c:pt idx="2125">
                  <c:v>3123.08123103971</c:v>
                </c:pt>
                <c:pt idx="2126">
                  <c:v>3123.3802494883698</c:v>
                </c:pt>
                <c:pt idx="2127">
                  <c:v>3123.43892847805</c:v>
                </c:pt>
                <c:pt idx="2128">
                  <c:v>3123.2205489320199</c:v>
                </c:pt>
                <c:pt idx="2129">
                  <c:v>3122.9718852563201</c:v>
                </c:pt>
                <c:pt idx="2130">
                  <c:v>3122.9428219323399</c:v>
                </c:pt>
                <c:pt idx="2131">
                  <c:v>3123.14204731772</c:v>
                </c:pt>
                <c:pt idx="2132">
                  <c:v>3123.11802782513</c:v>
                </c:pt>
                <c:pt idx="2133">
                  <c:v>3122.8302972996498</c:v>
                </c:pt>
                <c:pt idx="2134">
                  <c:v>3122.7378012879899</c:v>
                </c:pt>
                <c:pt idx="2135">
                  <c:v>3122.8916375211002</c:v>
                </c:pt>
                <c:pt idx="2136">
                  <c:v>3122.74631144672</c:v>
                </c:pt>
                <c:pt idx="2137">
                  <c:v>3122.6133516135501</c:v>
                </c:pt>
                <c:pt idx="2138">
                  <c:v>3122.6602428474798</c:v>
                </c:pt>
                <c:pt idx="2139">
                  <c:v>3122.6650713323402</c:v>
                </c:pt>
                <c:pt idx="2140">
                  <c:v>3122.5406668639398</c:v>
                </c:pt>
                <c:pt idx="2141">
                  <c:v>3122.4833114121898</c:v>
                </c:pt>
                <c:pt idx="2142">
                  <c:v>3122.5040762082499</c:v>
                </c:pt>
                <c:pt idx="2143">
                  <c:v>3122.39061442298</c:v>
                </c:pt>
                <c:pt idx="2144">
                  <c:v>3122.3767524415098</c:v>
                </c:pt>
                <c:pt idx="2145">
                  <c:v>3122.4004540217602</c:v>
                </c:pt>
                <c:pt idx="2146">
                  <c:v>3122.2807177351101</c:v>
                </c:pt>
                <c:pt idx="2147">
                  <c:v>3122.2225626514401</c:v>
                </c:pt>
                <c:pt idx="2148">
                  <c:v>3122.22329465556</c:v>
                </c:pt>
                <c:pt idx="2149">
                  <c:v>3122.1268462797402</c:v>
                </c:pt>
                <c:pt idx="2150">
                  <c:v>3122.0582900382901</c:v>
                </c:pt>
                <c:pt idx="2151">
                  <c:v>3122.0389270973401</c:v>
                </c:pt>
                <c:pt idx="2152">
                  <c:v>3121.9433850761102</c:v>
                </c:pt>
                <c:pt idx="2153">
                  <c:v>3121.9292593084601</c:v>
                </c:pt>
                <c:pt idx="2154">
                  <c:v>3121.8080433158002</c:v>
                </c:pt>
                <c:pt idx="2155">
                  <c:v>3121.8154084791099</c:v>
                </c:pt>
                <c:pt idx="2156">
                  <c:v>3121.7169969472802</c:v>
                </c:pt>
                <c:pt idx="2157">
                  <c:v>3121.5810794303802</c:v>
                </c:pt>
                <c:pt idx="2158">
                  <c:v>3121.57412868851</c:v>
                </c:pt>
                <c:pt idx="2159">
                  <c:v>3121.5275100720301</c:v>
                </c:pt>
                <c:pt idx="2160">
                  <c:v>3121.4204641750298</c:v>
                </c:pt>
                <c:pt idx="2161">
                  <c:v>3121.3524075898399</c:v>
                </c:pt>
                <c:pt idx="2162">
                  <c:v>3121.29401633422</c:v>
                </c:pt>
                <c:pt idx="2163">
                  <c:v>3121.1556245198999</c:v>
                </c:pt>
                <c:pt idx="2164">
                  <c:v>3121.1521674239202</c:v>
                </c:pt>
                <c:pt idx="2165">
                  <c:v>3120.9605797203399</c:v>
                </c:pt>
                <c:pt idx="2166">
                  <c:v>3121.1891924013598</c:v>
                </c:pt>
                <c:pt idx="2167">
                  <c:v>3121.0465697449699</c:v>
                </c:pt>
                <c:pt idx="2168">
                  <c:v>3120.7012049531099</c:v>
                </c:pt>
                <c:pt idx="2169">
                  <c:v>3120.88773393667</c:v>
                </c:pt>
                <c:pt idx="2170">
                  <c:v>3121.1863731328399</c:v>
                </c:pt>
                <c:pt idx="2171">
                  <c:v>3120.9486752692501</c:v>
                </c:pt>
                <c:pt idx="2172">
                  <c:v>3120.5606132754601</c:v>
                </c:pt>
                <c:pt idx="2173">
                  <c:v>3120.6543313562902</c:v>
                </c:pt>
                <c:pt idx="2174">
                  <c:v>3121.0088588457202</c:v>
                </c:pt>
                <c:pt idx="2175">
                  <c:v>3120.9315152506801</c:v>
                </c:pt>
                <c:pt idx="2176">
                  <c:v>3120.5718801575299</c:v>
                </c:pt>
                <c:pt idx="2177">
                  <c:v>3120.4762388558001</c:v>
                </c:pt>
                <c:pt idx="2178">
                  <c:v>3120.6838651982898</c:v>
                </c:pt>
                <c:pt idx="2179">
                  <c:v>3120.6612139434201</c:v>
                </c:pt>
                <c:pt idx="2180">
                  <c:v>3120.45315679434</c:v>
                </c:pt>
                <c:pt idx="2181">
                  <c:v>3120.3701336030199</c:v>
                </c:pt>
                <c:pt idx="2182">
                  <c:v>3120.4299077644901</c:v>
                </c:pt>
                <c:pt idx="2183">
                  <c:v>3120.3864668362098</c:v>
                </c:pt>
                <c:pt idx="2184">
                  <c:v>3120.2987323410798</c:v>
                </c:pt>
                <c:pt idx="2185">
                  <c:v>3120.19707459048</c:v>
                </c:pt>
                <c:pt idx="2186">
                  <c:v>3120.1089983944198</c:v>
                </c:pt>
                <c:pt idx="2187">
                  <c:v>3120.2057851484401</c:v>
                </c:pt>
                <c:pt idx="2188">
                  <c:v>3120.1894129024199</c:v>
                </c:pt>
                <c:pt idx="2189">
                  <c:v>3119.98877729284</c:v>
                </c:pt>
                <c:pt idx="2190">
                  <c:v>3119.9904785264498</c:v>
                </c:pt>
                <c:pt idx="2191">
                  <c:v>3120.0890897097502</c:v>
                </c:pt>
                <c:pt idx="2192">
                  <c:v>3119.9474830711501</c:v>
                </c:pt>
                <c:pt idx="2193">
                  <c:v>3119.8680902246301</c:v>
                </c:pt>
                <c:pt idx="2194">
                  <c:v>3119.9293668694199</c:v>
                </c:pt>
                <c:pt idx="2195">
                  <c:v>3119.8725534262599</c:v>
                </c:pt>
                <c:pt idx="2196">
                  <c:v>3119.7951516662301</c:v>
                </c:pt>
                <c:pt idx="2197">
                  <c:v>3119.7503146993899</c:v>
                </c:pt>
                <c:pt idx="2198">
                  <c:v>3119.7664737155801</c:v>
                </c:pt>
                <c:pt idx="2199">
                  <c:v>3119.6890897949302</c:v>
                </c:pt>
                <c:pt idx="2200">
                  <c:v>3119.5958922683499</c:v>
                </c:pt>
                <c:pt idx="2201">
                  <c:v>3119.6138589339098</c:v>
                </c:pt>
                <c:pt idx="2202">
                  <c:v>3119.5258510328099</c:v>
                </c:pt>
                <c:pt idx="2203">
                  <c:v>3119.4827715817701</c:v>
                </c:pt>
                <c:pt idx="2204">
                  <c:v>3119.44896391472</c:v>
                </c:pt>
                <c:pt idx="2205">
                  <c:v>3119.37397028135</c:v>
                </c:pt>
                <c:pt idx="2206">
                  <c:v>3119.3134927573801</c:v>
                </c:pt>
                <c:pt idx="2207">
                  <c:v>3119.26458758746</c:v>
                </c:pt>
                <c:pt idx="2208">
                  <c:v>3119.1622338829602</c:v>
                </c:pt>
                <c:pt idx="2209">
                  <c:v>3119.1347280694699</c:v>
                </c:pt>
                <c:pt idx="2210">
                  <c:v>3118.9817186311202</c:v>
                </c:pt>
                <c:pt idx="2211">
                  <c:v>3119.0506638656898</c:v>
                </c:pt>
                <c:pt idx="2212">
                  <c:v>3118.8755506310299</c:v>
                </c:pt>
                <c:pt idx="2213">
                  <c:v>3118.7188726658301</c:v>
                </c:pt>
                <c:pt idx="2214">
                  <c:v>3118.7036337640902</c:v>
                </c:pt>
                <c:pt idx="2215">
                  <c:v>3118.6720469193601</c:v>
                </c:pt>
                <c:pt idx="2216">
                  <c:v>3118.5363743050402</c:v>
                </c:pt>
                <c:pt idx="2217">
                  <c:v>3118.4952806199499</c:v>
                </c:pt>
                <c:pt idx="2218">
                  <c:v>3118.4168330859102</c:v>
                </c:pt>
                <c:pt idx="2219">
                  <c:v>3118.3025963431601</c:v>
                </c:pt>
                <c:pt idx="2220">
                  <c:v>3118.2306977939102</c:v>
                </c:pt>
                <c:pt idx="2221">
                  <c:v>3118.0913130509298</c:v>
                </c:pt>
                <c:pt idx="2222">
                  <c:v>3118.09245863359</c:v>
                </c:pt>
                <c:pt idx="2223">
                  <c:v>3117.8408910683002</c:v>
                </c:pt>
                <c:pt idx="2224">
                  <c:v>3117.7598052816102</c:v>
                </c:pt>
                <c:pt idx="2225">
                  <c:v>3117.72669446493</c:v>
                </c:pt>
                <c:pt idx="2226">
                  <c:v>3117.5993049015301</c:v>
                </c:pt>
                <c:pt idx="2227">
                  <c:v>3117.6289662971299</c:v>
                </c:pt>
                <c:pt idx="2228">
                  <c:v>3117.4669478606602</c:v>
                </c:pt>
                <c:pt idx="2229">
                  <c:v>3117.38496381701</c:v>
                </c:pt>
                <c:pt idx="2230">
                  <c:v>3117.2993649475502</c:v>
                </c:pt>
                <c:pt idx="2231">
                  <c:v>3117.26042537393</c:v>
                </c:pt>
                <c:pt idx="2232">
                  <c:v>3117.1758082117399</c:v>
                </c:pt>
                <c:pt idx="2233">
                  <c:v>3117.1371756450098</c:v>
                </c:pt>
                <c:pt idx="2234">
                  <c:v>3117.0763803058198</c:v>
                </c:pt>
                <c:pt idx="2235">
                  <c:v>3117.0589224575401</c:v>
                </c:pt>
                <c:pt idx="2236">
                  <c:v>3116.9097290074101</c:v>
                </c:pt>
                <c:pt idx="2237">
                  <c:v>3116.7798585384799</c:v>
                </c:pt>
                <c:pt idx="2238">
                  <c:v>3116.6949282800201</c:v>
                </c:pt>
                <c:pt idx="2239">
                  <c:v>3116.6250671522498</c:v>
                </c:pt>
                <c:pt idx="2240">
                  <c:v>3116.4300722363</c:v>
                </c:pt>
                <c:pt idx="2241">
                  <c:v>3116.7150587445899</c:v>
                </c:pt>
                <c:pt idx="2242">
                  <c:v>3116.25155755791</c:v>
                </c:pt>
                <c:pt idx="2243">
                  <c:v>3116.1000953684302</c:v>
                </c:pt>
                <c:pt idx="2244">
                  <c:v>3116.0486128476</c:v>
                </c:pt>
                <c:pt idx="2245">
                  <c:v>3115.9866573757899</c:v>
                </c:pt>
                <c:pt idx="2246">
                  <c:v>3115.8698477238199</c:v>
                </c:pt>
                <c:pt idx="2247">
                  <c:v>3116.0417346597801</c:v>
                </c:pt>
                <c:pt idx="2248">
                  <c:v>3115.8028360560402</c:v>
                </c:pt>
                <c:pt idx="2249">
                  <c:v>3115.5765081387499</c:v>
                </c:pt>
                <c:pt idx="2250">
                  <c:v>3115.5975860731</c:v>
                </c:pt>
                <c:pt idx="2251">
                  <c:v>3115.4753175165702</c:v>
                </c:pt>
                <c:pt idx="2252">
                  <c:v>3115.43429376321</c:v>
                </c:pt>
                <c:pt idx="2253">
                  <c:v>3115.38350531386</c:v>
                </c:pt>
                <c:pt idx="2254">
                  <c:v>3115.35001353608</c:v>
                </c:pt>
                <c:pt idx="2255">
                  <c:v>3115.28723732449</c:v>
                </c:pt>
                <c:pt idx="2256">
                  <c:v>3115.2374208825399</c:v>
                </c:pt>
                <c:pt idx="2257">
                  <c:v>3115.1932762086599</c:v>
                </c:pt>
                <c:pt idx="2258">
                  <c:v>3115.0966132476401</c:v>
                </c:pt>
                <c:pt idx="2259">
                  <c:v>3115.0084436523498</c:v>
                </c:pt>
                <c:pt idx="2260">
                  <c:v>3114.8939768495402</c:v>
                </c:pt>
                <c:pt idx="2261">
                  <c:v>3114.7802845838701</c:v>
                </c:pt>
                <c:pt idx="2262">
                  <c:v>3114.66610690986</c:v>
                </c:pt>
                <c:pt idx="2263">
                  <c:v>3114.5657776656099</c:v>
                </c:pt>
                <c:pt idx="2264">
                  <c:v>3114.35870264716</c:v>
                </c:pt>
                <c:pt idx="2265">
                  <c:v>3114.1833961038901</c:v>
                </c:pt>
                <c:pt idx="2266">
                  <c:v>3114.1224988233098</c:v>
                </c:pt>
                <c:pt idx="2267">
                  <c:v>3113.8963679800099</c:v>
                </c:pt>
                <c:pt idx="2268">
                  <c:v>3113.6869675850699</c:v>
                </c:pt>
                <c:pt idx="2269">
                  <c:v>3113.50356884456</c:v>
                </c:pt>
                <c:pt idx="2270">
                  <c:v>3113.5923528732901</c:v>
                </c:pt>
                <c:pt idx="2271">
                  <c:v>3112.9836818546701</c:v>
                </c:pt>
                <c:pt idx="2272">
                  <c:v>3112.8466129609601</c:v>
                </c:pt>
                <c:pt idx="2273">
                  <c:v>3112.7774767589499</c:v>
                </c:pt>
                <c:pt idx="2274">
                  <c:v>3112.7135959730899</c:v>
                </c:pt>
                <c:pt idx="2275">
                  <c:v>3112.4707606362999</c:v>
                </c:pt>
                <c:pt idx="2276">
                  <c:v>3112.40803130426</c:v>
                </c:pt>
                <c:pt idx="2277">
                  <c:v>3112.4103257075899</c:v>
                </c:pt>
                <c:pt idx="2278">
                  <c:v>3112.1065057648502</c:v>
                </c:pt>
                <c:pt idx="2279">
                  <c:v>3111.9038775761501</c:v>
                </c:pt>
                <c:pt idx="2280">
                  <c:v>3111.8190549989399</c:v>
                </c:pt>
                <c:pt idx="2281">
                  <c:v>3111.86350332757</c:v>
                </c:pt>
                <c:pt idx="2282">
                  <c:v>3111.5374207442401</c:v>
                </c:pt>
                <c:pt idx="2283">
                  <c:v>3111.47175924865</c:v>
                </c:pt>
                <c:pt idx="2284">
                  <c:v>3111.4113838258199</c:v>
                </c:pt>
                <c:pt idx="2285">
                  <c:v>3111.2980331998701</c:v>
                </c:pt>
                <c:pt idx="2286">
                  <c:v>3111.2628045819501</c:v>
                </c:pt>
                <c:pt idx="2287">
                  <c:v>3111.2417023969801</c:v>
                </c:pt>
                <c:pt idx="2288">
                  <c:v>3111.0065625572302</c:v>
                </c:pt>
                <c:pt idx="2289">
                  <c:v>3110.9276520521798</c:v>
                </c:pt>
                <c:pt idx="2290">
                  <c:v>3110.7149555143501</c:v>
                </c:pt>
                <c:pt idx="2291">
                  <c:v>3111.0104904186201</c:v>
                </c:pt>
                <c:pt idx="2292">
                  <c:v>3110.7727379645999</c:v>
                </c:pt>
                <c:pt idx="2293">
                  <c:v>3110.4249883767302</c:v>
                </c:pt>
                <c:pt idx="2294">
                  <c:v>3110.3430415575299</c:v>
                </c:pt>
                <c:pt idx="2295">
                  <c:v>3110.3052923793002</c:v>
                </c:pt>
                <c:pt idx="2296">
                  <c:v>3110.18821451653</c:v>
                </c:pt>
                <c:pt idx="2297">
                  <c:v>3110.1236485447398</c:v>
                </c:pt>
                <c:pt idx="2298">
                  <c:v>3110.4226745198498</c:v>
                </c:pt>
                <c:pt idx="2299">
                  <c:v>3109.7862931587101</c:v>
                </c:pt>
                <c:pt idx="2300">
                  <c:v>3109.6605604987899</c:v>
                </c:pt>
                <c:pt idx="2301">
                  <c:v>3109.6924354139201</c:v>
                </c:pt>
                <c:pt idx="2302">
                  <c:v>3109.4708466083798</c:v>
                </c:pt>
                <c:pt idx="2303">
                  <c:v>3109.4040552425799</c:v>
                </c:pt>
                <c:pt idx="2304">
                  <c:v>3109.41636970734</c:v>
                </c:pt>
                <c:pt idx="2305">
                  <c:v>3109.3092320634501</c:v>
                </c:pt>
                <c:pt idx="2306">
                  <c:v>3109.2628271149802</c:v>
                </c:pt>
                <c:pt idx="2307">
                  <c:v>3109.2408425977901</c:v>
                </c:pt>
                <c:pt idx="2308">
                  <c:v>3109.1633564272702</c:v>
                </c:pt>
                <c:pt idx="2309">
                  <c:v>3109.17368921978</c:v>
                </c:pt>
                <c:pt idx="2310">
                  <c:v>3109.0917105454701</c:v>
                </c:pt>
                <c:pt idx="2311">
                  <c:v>3109.0121698931898</c:v>
                </c:pt>
                <c:pt idx="2312">
                  <c:v>3108.99230107619</c:v>
                </c:pt>
                <c:pt idx="2313">
                  <c:v>3108.92961264525</c:v>
                </c:pt>
                <c:pt idx="2314">
                  <c:v>3108.8589972201598</c:v>
                </c:pt>
                <c:pt idx="2315">
                  <c:v>3108.8084054680498</c:v>
                </c:pt>
                <c:pt idx="2316">
                  <c:v>3108.7292462105702</c:v>
                </c:pt>
                <c:pt idx="2317">
                  <c:v>3108.6365428736199</c:v>
                </c:pt>
                <c:pt idx="2318">
                  <c:v>3108.5815252950501</c:v>
                </c:pt>
                <c:pt idx="2319">
                  <c:v>3108.45439518694</c:v>
                </c:pt>
                <c:pt idx="2320">
                  <c:v>3108.4616948480498</c:v>
                </c:pt>
                <c:pt idx="2321">
                  <c:v>3108.24971483028</c:v>
                </c:pt>
                <c:pt idx="2322">
                  <c:v>3108.1582073231698</c:v>
                </c:pt>
                <c:pt idx="2323">
                  <c:v>3108.1258866501698</c:v>
                </c:pt>
                <c:pt idx="2324">
                  <c:v>3108.0109107644998</c:v>
                </c:pt>
                <c:pt idx="2325">
                  <c:v>3107.9548058689802</c:v>
                </c:pt>
                <c:pt idx="2326">
                  <c:v>3107.8475500701302</c:v>
                </c:pt>
                <c:pt idx="2327">
                  <c:v>3107.7709653172801</c:v>
                </c:pt>
                <c:pt idx="2328">
                  <c:v>3107.6930580757198</c:v>
                </c:pt>
                <c:pt idx="2329">
                  <c:v>3107.5004812239099</c:v>
                </c:pt>
                <c:pt idx="2330">
                  <c:v>3107.4589496327699</c:v>
                </c:pt>
                <c:pt idx="2331">
                  <c:v>3107.2596473700301</c:v>
                </c:pt>
                <c:pt idx="2332">
                  <c:v>3107.1753245923301</c:v>
                </c:pt>
                <c:pt idx="2333">
                  <c:v>3107.0231558403898</c:v>
                </c:pt>
                <c:pt idx="2334">
                  <c:v>3106.7211477728401</c:v>
                </c:pt>
                <c:pt idx="2335">
                  <c:v>3106.6801967672</c:v>
                </c:pt>
                <c:pt idx="2336">
                  <c:v>3106.5401132613401</c:v>
                </c:pt>
                <c:pt idx="2337">
                  <c:v>3106.1829427674802</c:v>
                </c:pt>
                <c:pt idx="2338">
                  <c:v>3106.1006182751598</c:v>
                </c:pt>
                <c:pt idx="2339">
                  <c:v>3106.13046203569</c:v>
                </c:pt>
                <c:pt idx="2340">
                  <c:v>3105.8298348571502</c:v>
                </c:pt>
                <c:pt idx="2341">
                  <c:v>3105.3892973004699</c:v>
                </c:pt>
                <c:pt idx="2342">
                  <c:v>3105.3694493306002</c:v>
                </c:pt>
                <c:pt idx="2343">
                  <c:v>3105.53844152293</c:v>
                </c:pt>
                <c:pt idx="2344">
                  <c:v>3104.8985187207199</c:v>
                </c:pt>
                <c:pt idx="2345">
                  <c:v>3104.89592496668</c:v>
                </c:pt>
                <c:pt idx="2346">
                  <c:v>3104.7795415732799</c:v>
                </c:pt>
                <c:pt idx="2347">
                  <c:v>3104.7430416635002</c:v>
                </c:pt>
                <c:pt idx="2348">
                  <c:v>3104.5874809690399</c:v>
                </c:pt>
                <c:pt idx="2349">
                  <c:v>3104.74923799</c:v>
                </c:pt>
                <c:pt idx="2350">
                  <c:v>3104.4637161641799</c:v>
                </c:pt>
                <c:pt idx="2351">
                  <c:v>3104.2690794842101</c:v>
                </c:pt>
                <c:pt idx="2352">
                  <c:v>3104.3350047259601</c:v>
                </c:pt>
                <c:pt idx="2353">
                  <c:v>3104.1797436281699</c:v>
                </c:pt>
                <c:pt idx="2354">
                  <c:v>3104.1396553055201</c:v>
                </c:pt>
                <c:pt idx="2355">
                  <c:v>3104.0979683549699</c:v>
                </c:pt>
                <c:pt idx="2356">
                  <c:v>3104.0199909439002</c:v>
                </c:pt>
                <c:pt idx="2357">
                  <c:v>3104.0290029231301</c:v>
                </c:pt>
                <c:pt idx="2358">
                  <c:v>3103.9331714171199</c:v>
                </c:pt>
                <c:pt idx="2359">
                  <c:v>3103.8825159855601</c:v>
                </c:pt>
                <c:pt idx="2360">
                  <c:v>3103.8633843349999</c:v>
                </c:pt>
                <c:pt idx="2361">
                  <c:v>3103.7993996841001</c:v>
                </c:pt>
                <c:pt idx="2362">
                  <c:v>3103.7409749925901</c:v>
                </c:pt>
                <c:pt idx="2363">
                  <c:v>3103.7197142182899</c:v>
                </c:pt>
                <c:pt idx="2364">
                  <c:v>3103.6382957653</c:v>
                </c:pt>
                <c:pt idx="2365">
                  <c:v>3103.6321470456</c:v>
                </c:pt>
                <c:pt idx="2366">
                  <c:v>3103.4878291448999</c:v>
                </c:pt>
                <c:pt idx="2367">
                  <c:v>3103.63769990642</c:v>
                </c:pt>
                <c:pt idx="2368">
                  <c:v>3103.4420890451001</c:v>
                </c:pt>
                <c:pt idx="2369">
                  <c:v>3103.2931953198199</c:v>
                </c:pt>
                <c:pt idx="2370">
                  <c:v>3103.3179831420198</c:v>
                </c:pt>
                <c:pt idx="2371">
                  <c:v>3103.2278877021699</c:v>
                </c:pt>
                <c:pt idx="2372">
                  <c:v>3103.1774629973202</c:v>
                </c:pt>
                <c:pt idx="2373">
                  <c:v>3103.1366916727402</c:v>
                </c:pt>
                <c:pt idx="2374">
                  <c:v>3103.12745637641</c:v>
                </c:pt>
                <c:pt idx="2375">
                  <c:v>3103.0552927062899</c:v>
                </c:pt>
                <c:pt idx="2376">
                  <c:v>3103.0270923949702</c:v>
                </c:pt>
                <c:pt idx="2377">
                  <c:v>3102.96566504777</c:v>
                </c:pt>
                <c:pt idx="2378">
                  <c:v>3102.9297129964302</c:v>
                </c:pt>
                <c:pt idx="2379">
                  <c:v>3102.8611928670798</c:v>
                </c:pt>
                <c:pt idx="2380">
                  <c:v>3102.8595725833202</c:v>
                </c:pt>
                <c:pt idx="2381">
                  <c:v>3102.7694532413998</c:v>
                </c:pt>
                <c:pt idx="2382">
                  <c:v>3102.8773830377099</c:v>
                </c:pt>
                <c:pt idx="2383">
                  <c:v>3102.71492910918</c:v>
                </c:pt>
                <c:pt idx="2384">
                  <c:v>3102.52171653086</c:v>
                </c:pt>
                <c:pt idx="2385">
                  <c:v>3102.55209004891</c:v>
                </c:pt>
                <c:pt idx="2386">
                  <c:v>3102.53344155066</c:v>
                </c:pt>
                <c:pt idx="2387">
                  <c:v>3102.4463274825698</c:v>
                </c:pt>
                <c:pt idx="2388">
                  <c:v>3102.3765499054598</c:v>
                </c:pt>
                <c:pt idx="2389">
                  <c:v>3102.40880684375</c:v>
                </c:pt>
                <c:pt idx="2390">
                  <c:v>3102.3171930721401</c:v>
                </c:pt>
                <c:pt idx="2391">
                  <c:v>3102.2739180245198</c:v>
                </c:pt>
                <c:pt idx="2392">
                  <c:v>3102.2848407741299</c:v>
                </c:pt>
                <c:pt idx="2393">
                  <c:v>3102.2123358311001</c:v>
                </c:pt>
                <c:pt idx="2394">
                  <c:v>3102.1785589155802</c:v>
                </c:pt>
                <c:pt idx="2395">
                  <c:v>3102.1437492611999</c:v>
                </c:pt>
                <c:pt idx="2396">
                  <c:v>3102.09130153961</c:v>
                </c:pt>
                <c:pt idx="2397">
                  <c:v>3102.05542081365</c:v>
                </c:pt>
                <c:pt idx="2398">
                  <c:v>3101.9964337927399</c:v>
                </c:pt>
                <c:pt idx="2399">
                  <c:v>3101.9662294663199</c:v>
                </c:pt>
                <c:pt idx="2400">
                  <c:v>3101.83643471084</c:v>
                </c:pt>
                <c:pt idx="2401">
                  <c:v>3101.7980397082201</c:v>
                </c:pt>
                <c:pt idx="2402">
                  <c:v>3101.6524732624298</c:v>
                </c:pt>
                <c:pt idx="2403">
                  <c:v>3101.7024963633298</c:v>
                </c:pt>
                <c:pt idx="2404">
                  <c:v>3101.51513964981</c:v>
                </c:pt>
                <c:pt idx="2405">
                  <c:v>3101.3799762027302</c:v>
                </c:pt>
                <c:pt idx="2406">
                  <c:v>3101.37120811775</c:v>
                </c:pt>
                <c:pt idx="2407">
                  <c:v>3101.26123980083</c:v>
                </c:pt>
                <c:pt idx="2408">
                  <c:v>3101.2711282017399</c:v>
                </c:pt>
                <c:pt idx="2409">
                  <c:v>3101.19599394946</c:v>
                </c:pt>
                <c:pt idx="2410">
                  <c:v>3101.0621905018802</c:v>
                </c:pt>
                <c:pt idx="2411">
                  <c:v>3101.0998826771602</c:v>
                </c:pt>
                <c:pt idx="2412">
                  <c:v>3101.13673161621</c:v>
                </c:pt>
                <c:pt idx="2413">
                  <c:v>3101.0063486244499</c:v>
                </c:pt>
                <c:pt idx="2414">
                  <c:v>3100.8954884874101</c:v>
                </c:pt>
                <c:pt idx="2415">
                  <c:v>3100.9199164946499</c:v>
                </c:pt>
                <c:pt idx="2416">
                  <c:v>3100.8503355941298</c:v>
                </c:pt>
                <c:pt idx="2417">
                  <c:v>3100.76263058821</c:v>
                </c:pt>
                <c:pt idx="2418">
                  <c:v>3100.7659390665999</c:v>
                </c:pt>
                <c:pt idx="2419">
                  <c:v>3100.7157845878601</c:v>
                </c:pt>
                <c:pt idx="2420">
                  <c:v>3100.63127857068</c:v>
                </c:pt>
                <c:pt idx="2421">
                  <c:v>3100.6413774594098</c:v>
                </c:pt>
                <c:pt idx="2422">
                  <c:v>3100.5769826217702</c:v>
                </c:pt>
                <c:pt idx="2423">
                  <c:v>3100.4975566775602</c:v>
                </c:pt>
                <c:pt idx="2424">
                  <c:v>3100.48402684859</c:v>
                </c:pt>
                <c:pt idx="2425">
                  <c:v>3100.4318768889202</c:v>
                </c:pt>
                <c:pt idx="2426">
                  <c:v>3100.35043618488</c:v>
                </c:pt>
                <c:pt idx="2427">
                  <c:v>3100.2962532565798</c:v>
                </c:pt>
                <c:pt idx="2428">
                  <c:v>3100.23214381858</c:v>
                </c:pt>
                <c:pt idx="2429">
                  <c:v>3100.1569112067</c:v>
                </c:pt>
                <c:pt idx="2430">
                  <c:v>3100.09647099821</c:v>
                </c:pt>
                <c:pt idx="2431">
                  <c:v>3099.9859859544599</c:v>
                </c:pt>
                <c:pt idx="2432">
                  <c:v>3100.0048088472199</c:v>
                </c:pt>
                <c:pt idx="2433">
                  <c:v>3099.82211145266</c:v>
                </c:pt>
                <c:pt idx="2434">
                  <c:v>3099.7324052991698</c:v>
                </c:pt>
                <c:pt idx="2435">
                  <c:v>3099.70531298576</c:v>
                </c:pt>
                <c:pt idx="2436">
                  <c:v>3099.6108039626502</c:v>
                </c:pt>
                <c:pt idx="2437">
                  <c:v>3099.5496412330699</c:v>
                </c:pt>
                <c:pt idx="2438">
                  <c:v>3099.4546550923101</c:v>
                </c:pt>
                <c:pt idx="2439">
                  <c:v>3099.3650280183301</c:v>
                </c:pt>
                <c:pt idx="2440">
                  <c:v>3099.3220857460301</c:v>
                </c:pt>
                <c:pt idx="2441">
                  <c:v>3099.1473985221</c:v>
                </c:pt>
                <c:pt idx="2442">
                  <c:v>3099.0556263626399</c:v>
                </c:pt>
                <c:pt idx="2443">
                  <c:v>3099.05265631771</c:v>
                </c:pt>
                <c:pt idx="2444">
                  <c:v>3098.8761882165099</c:v>
                </c:pt>
                <c:pt idx="2445">
                  <c:v>3098.7401569325202</c:v>
                </c:pt>
                <c:pt idx="2446">
                  <c:v>3098.6069339045398</c:v>
                </c:pt>
                <c:pt idx="2447">
                  <c:v>3098.6336671200102</c:v>
                </c:pt>
                <c:pt idx="2448">
                  <c:v>3098.3205297394402</c:v>
                </c:pt>
                <c:pt idx="2449">
                  <c:v>3098.09341420695</c:v>
                </c:pt>
                <c:pt idx="2450">
                  <c:v>3098.3080331085798</c:v>
                </c:pt>
                <c:pt idx="2451">
                  <c:v>3098.14517936725</c:v>
                </c:pt>
                <c:pt idx="2452">
                  <c:v>3097.9385865150198</c:v>
                </c:pt>
                <c:pt idx="2453">
                  <c:v>3097.8940993593501</c:v>
                </c:pt>
                <c:pt idx="2454">
                  <c:v>3098.03641749182</c:v>
                </c:pt>
                <c:pt idx="2455">
                  <c:v>3097.9747677731398</c:v>
                </c:pt>
                <c:pt idx="2456">
                  <c:v>3097.80948750159</c:v>
                </c:pt>
                <c:pt idx="2457">
                  <c:v>3097.6567045123702</c:v>
                </c:pt>
                <c:pt idx="2458">
                  <c:v>3097.6970808629999</c:v>
                </c:pt>
                <c:pt idx="2459">
                  <c:v>3097.7123702575</c:v>
                </c:pt>
                <c:pt idx="2460">
                  <c:v>3097.59390159551</c:v>
                </c:pt>
                <c:pt idx="2461">
                  <c:v>3097.4970743712602</c:v>
                </c:pt>
                <c:pt idx="2462">
                  <c:v>3097.5423187092201</c:v>
                </c:pt>
                <c:pt idx="2463">
                  <c:v>3097.5599745812901</c:v>
                </c:pt>
                <c:pt idx="2464">
                  <c:v>3097.4657955407802</c:v>
                </c:pt>
                <c:pt idx="2465">
                  <c:v>3097.3369236640701</c:v>
                </c:pt>
                <c:pt idx="2466">
                  <c:v>3097.30438834798</c:v>
                </c:pt>
                <c:pt idx="2467">
                  <c:v>3097.2729232900901</c:v>
                </c:pt>
                <c:pt idx="2468">
                  <c:v>3097.15876156267</c:v>
                </c:pt>
                <c:pt idx="2469">
                  <c:v>3097.1357144754102</c:v>
                </c:pt>
                <c:pt idx="2470">
                  <c:v>3097.0855188627202</c:v>
                </c:pt>
                <c:pt idx="2471">
                  <c:v>3096.9328241410699</c:v>
                </c:pt>
                <c:pt idx="2472">
                  <c:v>3096.85625331149</c:v>
                </c:pt>
                <c:pt idx="2473">
                  <c:v>3096.7743283754398</c:v>
                </c:pt>
                <c:pt idx="2474">
                  <c:v>3096.6212507299801</c:v>
                </c:pt>
                <c:pt idx="2475">
                  <c:v>3096.5600936507099</c:v>
                </c:pt>
                <c:pt idx="2476">
                  <c:v>3096.43184528455</c:v>
                </c:pt>
                <c:pt idx="2477">
                  <c:v>3096.3227688052302</c:v>
                </c:pt>
                <c:pt idx="2478">
                  <c:v>3096.1058648489002</c:v>
                </c:pt>
                <c:pt idx="2479">
                  <c:v>3096.33591493943</c:v>
                </c:pt>
                <c:pt idx="2480">
                  <c:v>3095.9271066348001</c:v>
                </c:pt>
                <c:pt idx="2481">
                  <c:v>3095.7342225186499</c:v>
                </c:pt>
                <c:pt idx="2482">
                  <c:v>3095.7508611282801</c:v>
                </c:pt>
                <c:pt idx="2483">
                  <c:v>3095.63076221443</c:v>
                </c:pt>
                <c:pt idx="2484">
                  <c:v>3095.5502319665302</c:v>
                </c:pt>
                <c:pt idx="2485">
                  <c:v>3095.46966291635</c:v>
                </c:pt>
                <c:pt idx="2486">
                  <c:v>3095.4510693349498</c:v>
                </c:pt>
                <c:pt idx="2487">
                  <c:v>3095.3713365413</c:v>
                </c:pt>
                <c:pt idx="2488">
                  <c:v>3095.3200870426099</c:v>
                </c:pt>
                <c:pt idx="2489">
                  <c:v>3095.2528870301999</c:v>
                </c:pt>
                <c:pt idx="2490">
                  <c:v>3095.1864803349399</c:v>
                </c:pt>
                <c:pt idx="2491">
                  <c:v>3095.0868087855602</c:v>
                </c:pt>
                <c:pt idx="2492">
                  <c:v>3095.1394503271499</c:v>
                </c:pt>
                <c:pt idx="2493">
                  <c:v>3094.9451544274498</c:v>
                </c:pt>
                <c:pt idx="2494">
                  <c:v>3094.8948897692799</c:v>
                </c:pt>
                <c:pt idx="2495">
                  <c:v>3094.8098122639499</c:v>
                </c:pt>
                <c:pt idx="2496">
                  <c:v>3094.9221462177802</c:v>
                </c:pt>
                <c:pt idx="2497">
                  <c:v>3094.8875678930199</c:v>
                </c:pt>
                <c:pt idx="2498">
                  <c:v>3094.7152885843798</c:v>
                </c:pt>
                <c:pt idx="2499">
                  <c:v>3094.7375280234901</c:v>
                </c:pt>
                <c:pt idx="2500">
                  <c:v>3094.7961445280798</c:v>
                </c:pt>
                <c:pt idx="2501">
                  <c:v>3094.66161316526</c:v>
                </c:pt>
                <c:pt idx="2502">
                  <c:v>3094.6429555603399</c:v>
                </c:pt>
                <c:pt idx="2503">
                  <c:v>3094.7079572760599</c:v>
                </c:pt>
                <c:pt idx="2504">
                  <c:v>3094.6060043911202</c:v>
                </c:pt>
                <c:pt idx="2505">
                  <c:v>3094.54337453988</c:v>
                </c:pt>
                <c:pt idx="2506">
                  <c:v>3094.5280176295901</c:v>
                </c:pt>
                <c:pt idx="2507">
                  <c:v>3094.49870191636</c:v>
                </c:pt>
                <c:pt idx="2508">
                  <c:v>3094.5033061785498</c:v>
                </c:pt>
                <c:pt idx="2509">
                  <c:v>3094.4046416431001</c:v>
                </c:pt>
                <c:pt idx="2510">
                  <c:v>3094.40653201951</c:v>
                </c:pt>
                <c:pt idx="2511">
                  <c:v>3094.3717083648698</c:v>
                </c:pt>
                <c:pt idx="2512">
                  <c:v>3094.3321045093298</c:v>
                </c:pt>
                <c:pt idx="2513">
                  <c:v>3094.3221162650202</c:v>
                </c:pt>
                <c:pt idx="2514">
                  <c:v>3094.2701186061499</c:v>
                </c:pt>
                <c:pt idx="2515">
                  <c:v>3094.2356491000201</c:v>
                </c:pt>
                <c:pt idx="2516">
                  <c:v>3094.22923902515</c:v>
                </c:pt>
                <c:pt idx="2517">
                  <c:v>3094.1533841898799</c:v>
                </c:pt>
                <c:pt idx="2518">
                  <c:v>3094.1832876898302</c:v>
                </c:pt>
                <c:pt idx="2519">
                  <c:v>3094.0845751792399</c:v>
                </c:pt>
                <c:pt idx="2520">
                  <c:v>3094.0215813873601</c:v>
                </c:pt>
                <c:pt idx="2521">
                  <c:v>3094.0189857533701</c:v>
                </c:pt>
                <c:pt idx="2522">
                  <c:v>3093.97890428552</c:v>
                </c:pt>
                <c:pt idx="2523">
                  <c:v>3093.9256811134201</c:v>
                </c:pt>
                <c:pt idx="2524">
                  <c:v>3093.8855594093102</c:v>
                </c:pt>
                <c:pt idx="2525">
                  <c:v>3093.83980614045</c:v>
                </c:pt>
                <c:pt idx="2526">
                  <c:v>3093.7923421862802</c:v>
                </c:pt>
                <c:pt idx="2527">
                  <c:v>3093.7288678301202</c:v>
                </c:pt>
                <c:pt idx="2528">
                  <c:v>3093.6443436642999</c:v>
                </c:pt>
                <c:pt idx="2529">
                  <c:v>3093.64403275929</c:v>
                </c:pt>
                <c:pt idx="2530">
                  <c:v>3093.5198384629598</c:v>
                </c:pt>
                <c:pt idx="2531">
                  <c:v>3093.4516160910798</c:v>
                </c:pt>
                <c:pt idx="2532">
                  <c:v>3093.3574381093599</c:v>
                </c:pt>
                <c:pt idx="2533">
                  <c:v>3093.3270868627301</c:v>
                </c:pt>
                <c:pt idx="2534">
                  <c:v>3093.1591029656502</c:v>
                </c:pt>
                <c:pt idx="2535">
                  <c:v>3093.1122077967598</c:v>
                </c:pt>
                <c:pt idx="2536">
                  <c:v>3093.0985390685601</c:v>
                </c:pt>
                <c:pt idx="2537">
                  <c:v>3092.8241975307901</c:v>
                </c:pt>
                <c:pt idx="2538">
                  <c:v>3093.0434111929198</c:v>
                </c:pt>
                <c:pt idx="2539">
                  <c:v>3092.68011850739</c:v>
                </c:pt>
                <c:pt idx="2540">
                  <c:v>3092.4707640889801</c:v>
                </c:pt>
                <c:pt idx="2541">
                  <c:v>3092.4433987142302</c:v>
                </c:pt>
                <c:pt idx="2542">
                  <c:v>3092.4101737764399</c:v>
                </c:pt>
                <c:pt idx="2543">
                  <c:v>3092.4013675483702</c:v>
                </c:pt>
                <c:pt idx="2544">
                  <c:v>3092.3202187289698</c:v>
                </c:pt>
                <c:pt idx="2545">
                  <c:v>3092.1585630467198</c:v>
                </c:pt>
                <c:pt idx="2546">
                  <c:v>3092.2340153914001</c:v>
                </c:pt>
                <c:pt idx="2547">
                  <c:v>3092.1068728852501</c:v>
                </c:pt>
                <c:pt idx="2548">
                  <c:v>3091.8197665908801</c:v>
                </c:pt>
                <c:pt idx="2549">
                  <c:v>3092.1032826309502</c:v>
                </c:pt>
                <c:pt idx="2550">
                  <c:v>3091.94617337003</c:v>
                </c:pt>
                <c:pt idx="2551">
                  <c:v>3091.7774798278501</c:v>
                </c:pt>
                <c:pt idx="2552">
                  <c:v>3091.7015026915201</c:v>
                </c:pt>
                <c:pt idx="2553">
                  <c:v>3091.63341619111</c:v>
                </c:pt>
                <c:pt idx="2554">
                  <c:v>3091.7469038163999</c:v>
                </c:pt>
                <c:pt idx="2555">
                  <c:v>3091.6730530780901</c:v>
                </c:pt>
                <c:pt idx="2556">
                  <c:v>3091.5162059024601</c:v>
                </c:pt>
                <c:pt idx="2557">
                  <c:v>3091.5011719807599</c:v>
                </c:pt>
                <c:pt idx="2558">
                  <c:v>3091.5443721008501</c:v>
                </c:pt>
                <c:pt idx="2559">
                  <c:v>3091.4652435226299</c:v>
                </c:pt>
                <c:pt idx="2560">
                  <c:v>3091.3927868394699</c:v>
                </c:pt>
                <c:pt idx="2561">
                  <c:v>3091.3544008511099</c:v>
                </c:pt>
                <c:pt idx="2562">
                  <c:v>3091.40417632139</c:v>
                </c:pt>
                <c:pt idx="2563">
                  <c:v>3091.4121523701901</c:v>
                </c:pt>
                <c:pt idx="2564">
                  <c:v>3091.3244298303698</c:v>
                </c:pt>
                <c:pt idx="2565">
                  <c:v>3091.2718363141498</c:v>
                </c:pt>
                <c:pt idx="2566">
                  <c:v>3091.25337285671</c:v>
                </c:pt>
                <c:pt idx="2567">
                  <c:v>3091.2141929030799</c:v>
                </c:pt>
                <c:pt idx="2568">
                  <c:v>3091.2155862269801</c:v>
                </c:pt>
                <c:pt idx="2569">
                  <c:v>3091.1769516507902</c:v>
                </c:pt>
                <c:pt idx="2570">
                  <c:v>3091.09930942335</c:v>
                </c:pt>
                <c:pt idx="2571">
                  <c:v>3091.1066429027001</c:v>
                </c:pt>
                <c:pt idx="2572">
                  <c:v>3091.0902261599699</c:v>
                </c:pt>
                <c:pt idx="2573">
                  <c:v>3091.0287295298099</c:v>
                </c:pt>
                <c:pt idx="2574">
                  <c:v>3091.0114922541602</c:v>
                </c:pt>
                <c:pt idx="2575">
                  <c:v>3090.98330890035</c:v>
                </c:pt>
                <c:pt idx="2576">
                  <c:v>3090.9421131671702</c:v>
                </c:pt>
                <c:pt idx="2577">
                  <c:v>3090.9027005315702</c:v>
                </c:pt>
                <c:pt idx="2578">
                  <c:v>3090.8492176415102</c:v>
                </c:pt>
                <c:pt idx="2579">
                  <c:v>3090.8247349243702</c:v>
                </c:pt>
                <c:pt idx="2580">
                  <c:v>3090.7997505958401</c:v>
                </c:pt>
                <c:pt idx="2581">
                  <c:v>3090.6789257659798</c:v>
                </c:pt>
                <c:pt idx="2582">
                  <c:v>3090.7466026422499</c:v>
                </c:pt>
                <c:pt idx="2583">
                  <c:v>3090.5706372634099</c:v>
                </c:pt>
                <c:pt idx="2584">
                  <c:v>3090.5162676529399</c:v>
                </c:pt>
                <c:pt idx="2585">
                  <c:v>3090.5045590415998</c:v>
                </c:pt>
                <c:pt idx="2586">
                  <c:v>3090.4681808853802</c:v>
                </c:pt>
                <c:pt idx="2587">
                  <c:v>3090.3938263606401</c:v>
                </c:pt>
                <c:pt idx="2588">
                  <c:v>3090.38431045479</c:v>
                </c:pt>
                <c:pt idx="2589">
                  <c:v>3090.3321807642001</c:v>
                </c:pt>
                <c:pt idx="2590">
                  <c:v>3090.2561129122701</c:v>
                </c:pt>
                <c:pt idx="2591">
                  <c:v>3090.20202313756</c:v>
                </c:pt>
                <c:pt idx="2592">
                  <c:v>3090.2051427003098</c:v>
                </c:pt>
                <c:pt idx="2593">
                  <c:v>3090.0615357082402</c:v>
                </c:pt>
                <c:pt idx="2594">
                  <c:v>3089.9630998943899</c:v>
                </c:pt>
                <c:pt idx="2595">
                  <c:v>3089.99578778769</c:v>
                </c:pt>
                <c:pt idx="2596">
                  <c:v>3089.9018820000401</c:v>
                </c:pt>
                <c:pt idx="2597">
                  <c:v>3089.8685559608498</c:v>
                </c:pt>
                <c:pt idx="2598">
                  <c:v>3089.83598375475</c:v>
                </c:pt>
                <c:pt idx="2599">
                  <c:v>3089.82801758394</c:v>
                </c:pt>
                <c:pt idx="2600">
                  <c:v>3089.7781559863902</c:v>
                </c:pt>
                <c:pt idx="2601">
                  <c:v>3089.7869924547999</c:v>
                </c:pt>
                <c:pt idx="2602">
                  <c:v>3089.7052879231401</c:v>
                </c:pt>
                <c:pt idx="2603">
                  <c:v>3089.6769967857599</c:v>
                </c:pt>
                <c:pt idx="2604">
                  <c:v>3089.65488198412</c:v>
                </c:pt>
                <c:pt idx="2605">
                  <c:v>3089.6344940886602</c:v>
                </c:pt>
                <c:pt idx="2606">
                  <c:v>3089.59933427038</c:v>
                </c:pt>
                <c:pt idx="2607">
                  <c:v>3089.5759610484301</c:v>
                </c:pt>
                <c:pt idx="2608">
                  <c:v>3089.5228076932899</c:v>
                </c:pt>
                <c:pt idx="2609">
                  <c:v>3089.5444210246501</c:v>
                </c:pt>
                <c:pt idx="2610">
                  <c:v>3089.4468125278199</c:v>
                </c:pt>
                <c:pt idx="2611">
                  <c:v>3089.4146598995198</c:v>
                </c:pt>
                <c:pt idx="2612">
                  <c:v>3089.3935201269201</c:v>
                </c:pt>
                <c:pt idx="2613">
                  <c:v>3089.3708621212299</c:v>
                </c:pt>
                <c:pt idx="2614">
                  <c:v>3089.3340245894701</c:v>
                </c:pt>
                <c:pt idx="2615">
                  <c:v>3089.3487628876001</c:v>
                </c:pt>
                <c:pt idx="2616">
                  <c:v>3089.2807578492402</c:v>
                </c:pt>
                <c:pt idx="2617">
                  <c:v>3089.2437388723401</c:v>
                </c:pt>
                <c:pt idx="2618">
                  <c:v>3089.2315725830799</c:v>
                </c:pt>
                <c:pt idx="2619">
                  <c:v>3089.17856895153</c:v>
                </c:pt>
                <c:pt idx="2620">
                  <c:v>3089.1472433566801</c:v>
                </c:pt>
                <c:pt idx="2621">
                  <c:v>3089.15791534459</c:v>
                </c:pt>
                <c:pt idx="2622">
                  <c:v>3089.08071617105</c:v>
                </c:pt>
                <c:pt idx="2623">
                  <c:v>3089.0754614103998</c:v>
                </c:pt>
                <c:pt idx="2624">
                  <c:v>3089.0453556985099</c:v>
                </c:pt>
                <c:pt idx="2625">
                  <c:v>3089.0194410864801</c:v>
                </c:pt>
                <c:pt idx="2626">
                  <c:v>3088.9789236363399</c:v>
                </c:pt>
                <c:pt idx="2627">
                  <c:v>3088.9862265988299</c:v>
                </c:pt>
                <c:pt idx="2628">
                  <c:v>3088.91693966607</c:v>
                </c:pt>
                <c:pt idx="2629">
                  <c:v>3088.8899833396799</c:v>
                </c:pt>
                <c:pt idx="2630">
                  <c:v>3088.88095213003</c:v>
                </c:pt>
                <c:pt idx="2631">
                  <c:v>3088.8235392125298</c:v>
                </c:pt>
                <c:pt idx="2632">
                  <c:v>3088.7941209913502</c:v>
                </c:pt>
                <c:pt idx="2633">
                  <c:v>3088.7959263917901</c:v>
                </c:pt>
                <c:pt idx="2634">
                  <c:v>3088.7255598462202</c:v>
                </c:pt>
                <c:pt idx="2635">
                  <c:v>3088.7198463104201</c:v>
                </c:pt>
                <c:pt idx="2636">
                  <c:v>3088.68983764523</c:v>
                </c:pt>
                <c:pt idx="2637">
                  <c:v>3088.6689807677399</c:v>
                </c:pt>
                <c:pt idx="2638">
                  <c:v>3088.6247516169301</c:v>
                </c:pt>
                <c:pt idx="2639">
                  <c:v>3088.6399262851801</c:v>
                </c:pt>
                <c:pt idx="2640">
                  <c:v>3088.5722038359499</c:v>
                </c:pt>
                <c:pt idx="2641">
                  <c:v>3088.5359515300502</c:v>
                </c:pt>
                <c:pt idx="2642">
                  <c:v>3088.5295263009898</c:v>
                </c:pt>
                <c:pt idx="2643">
                  <c:v>3088.47462514975</c:v>
                </c:pt>
                <c:pt idx="2644">
                  <c:v>3088.4454554788599</c:v>
                </c:pt>
                <c:pt idx="2645">
                  <c:v>3088.44744352405</c:v>
                </c:pt>
                <c:pt idx="2646">
                  <c:v>3088.37889094926</c:v>
                </c:pt>
                <c:pt idx="2647">
                  <c:v>3088.3717250033201</c:v>
                </c:pt>
                <c:pt idx="2648">
                  <c:v>3088.3425299579999</c:v>
                </c:pt>
                <c:pt idx="2649">
                  <c:v>3088.3246822748902</c:v>
                </c:pt>
                <c:pt idx="2650">
                  <c:v>3088.2779000278601</c:v>
                </c:pt>
                <c:pt idx="2651">
                  <c:v>3088.2981454760302</c:v>
                </c:pt>
                <c:pt idx="2652">
                  <c:v>3088.2316087136201</c:v>
                </c:pt>
                <c:pt idx="2653">
                  <c:v>3088.1888167658599</c:v>
                </c:pt>
                <c:pt idx="2654">
                  <c:v>3088.1839827905901</c:v>
                </c:pt>
                <c:pt idx="2655">
                  <c:v>3088.1313718717502</c:v>
                </c:pt>
                <c:pt idx="2656">
                  <c:v>3088.1013766230199</c:v>
                </c:pt>
                <c:pt idx="2657">
                  <c:v>3088.1001979981502</c:v>
                </c:pt>
                <c:pt idx="2658">
                  <c:v>3088.0347746788302</c:v>
                </c:pt>
                <c:pt idx="2659">
                  <c:v>3088.1338417134298</c:v>
                </c:pt>
                <c:pt idx="2660">
                  <c:v>3088.0536213987898</c:v>
                </c:pt>
                <c:pt idx="2661">
                  <c:v>3087.9427387349301</c:v>
                </c:pt>
                <c:pt idx="2662">
                  <c:v>3087.99653823781</c:v>
                </c:pt>
                <c:pt idx="2663">
                  <c:v>3087.9590837945302</c:v>
                </c:pt>
                <c:pt idx="2664">
                  <c:v>3087.86970453186</c:v>
                </c:pt>
                <c:pt idx="2665">
                  <c:v>3087.91698319439</c:v>
                </c:pt>
                <c:pt idx="2666">
                  <c:v>3087.8923293164898</c:v>
                </c:pt>
                <c:pt idx="2667">
                  <c:v>3087.8046276596601</c:v>
                </c:pt>
                <c:pt idx="2668">
                  <c:v>3087.8724122951098</c:v>
                </c:pt>
                <c:pt idx="2669">
                  <c:v>3087.8316678524502</c:v>
                </c:pt>
                <c:pt idx="2670">
                  <c:v>3087.6869866756501</c:v>
                </c:pt>
                <c:pt idx="2671">
                  <c:v>3087.7922099201401</c:v>
                </c:pt>
                <c:pt idx="2672">
                  <c:v>3087.8707288944402</c:v>
                </c:pt>
                <c:pt idx="2673">
                  <c:v>3087.69370733397</c:v>
                </c:pt>
                <c:pt idx="2674">
                  <c:v>3087.64379447481</c:v>
                </c:pt>
                <c:pt idx="2675">
                  <c:v>3087.72561252487</c:v>
                </c:pt>
                <c:pt idx="2676">
                  <c:v>3087.6294255258899</c:v>
                </c:pt>
                <c:pt idx="2677">
                  <c:v>3087.5743977492798</c:v>
                </c:pt>
                <c:pt idx="2678">
                  <c:v>3087.5717382906701</c:v>
                </c:pt>
                <c:pt idx="2679">
                  <c:v>3087.5330386468599</c:v>
                </c:pt>
                <c:pt idx="2680">
                  <c:v>3087.5780818784701</c:v>
                </c:pt>
                <c:pt idx="2681">
                  <c:v>3087.5034283446398</c:v>
                </c:pt>
                <c:pt idx="2682">
                  <c:v>3087.4549636115999</c:v>
                </c:pt>
                <c:pt idx="2683">
                  <c:v>3087.4617579902201</c:v>
                </c:pt>
                <c:pt idx="2684">
                  <c:v>3087.3918503630098</c:v>
                </c:pt>
                <c:pt idx="2685">
                  <c:v>3087.4299709491002</c:v>
                </c:pt>
                <c:pt idx="2686">
                  <c:v>3087.4346903355599</c:v>
                </c:pt>
                <c:pt idx="2687">
                  <c:v>3087.3273824399398</c:v>
                </c:pt>
                <c:pt idx="2688">
                  <c:v>3087.4127154874</c:v>
                </c:pt>
                <c:pt idx="2689">
                  <c:v>3087.4606287448601</c:v>
                </c:pt>
                <c:pt idx="2690">
                  <c:v>3087.3099179323999</c:v>
                </c:pt>
                <c:pt idx="2691">
                  <c:v>3087.3359805005002</c:v>
                </c:pt>
                <c:pt idx="2692">
                  <c:v>3087.4452754952099</c:v>
                </c:pt>
                <c:pt idx="2693">
                  <c:v>3087.3226944593398</c:v>
                </c:pt>
                <c:pt idx="2694">
                  <c:v>3087.2323876363998</c:v>
                </c:pt>
                <c:pt idx="2695">
                  <c:v>3087.2697871618702</c:v>
                </c:pt>
                <c:pt idx="2696">
                  <c:v>3087.2171708957699</c:v>
                </c:pt>
                <c:pt idx="2697">
                  <c:v>3087.2008115045301</c:v>
                </c:pt>
                <c:pt idx="2698">
                  <c:v>3087.1684991621</c:v>
                </c:pt>
                <c:pt idx="2699">
                  <c:v>3087.17159324046</c:v>
                </c:pt>
                <c:pt idx="2700">
                  <c:v>3087.1229951539099</c:v>
                </c:pt>
                <c:pt idx="2701">
                  <c:v>3087.09676104646</c:v>
                </c:pt>
                <c:pt idx="2702">
                  <c:v>3087.0879951316001</c:v>
                </c:pt>
                <c:pt idx="2703">
                  <c:v>3087.0550243636098</c:v>
                </c:pt>
                <c:pt idx="2704">
                  <c:v>3087.0286503817201</c:v>
                </c:pt>
                <c:pt idx="2705">
                  <c:v>3087.0426513346501</c:v>
                </c:pt>
                <c:pt idx="2706">
                  <c:v>3086.99059419078</c:v>
                </c:pt>
                <c:pt idx="2707">
                  <c:v>3086.9625788448502</c:v>
                </c:pt>
                <c:pt idx="2708">
                  <c:v>3086.9444460456202</c:v>
                </c:pt>
                <c:pt idx="2709">
                  <c:v>3086.9384678973202</c:v>
                </c:pt>
                <c:pt idx="2710">
                  <c:v>3086.8827657243401</c:v>
                </c:pt>
                <c:pt idx="2711">
                  <c:v>3086.9367766211599</c:v>
                </c:pt>
                <c:pt idx="2712">
                  <c:v>3086.8584363289401</c:v>
                </c:pt>
                <c:pt idx="2713">
                  <c:v>3086.8042238605699</c:v>
                </c:pt>
                <c:pt idx="2714">
                  <c:v>3086.8056822211202</c:v>
                </c:pt>
                <c:pt idx="2715">
                  <c:v>3086.7534948343</c:v>
                </c:pt>
                <c:pt idx="2716">
                  <c:v>3086.7323007553</c:v>
                </c:pt>
                <c:pt idx="2717">
                  <c:v>3086.7209011713198</c:v>
                </c:pt>
                <c:pt idx="2718">
                  <c:v>3086.6819435468501</c:v>
                </c:pt>
                <c:pt idx="2719">
                  <c:v>3086.7109537290598</c:v>
                </c:pt>
                <c:pt idx="2720">
                  <c:v>3086.6514240711099</c:v>
                </c:pt>
                <c:pt idx="2721">
                  <c:v>3086.6147839581099</c:v>
                </c:pt>
                <c:pt idx="2722">
                  <c:v>3086.5854590429099</c:v>
                </c:pt>
                <c:pt idx="2723">
                  <c:v>3086.5684515583498</c:v>
                </c:pt>
                <c:pt idx="2724">
                  <c:v>3086.5195150486202</c:v>
                </c:pt>
                <c:pt idx="2725">
                  <c:v>3086.6036025847402</c:v>
                </c:pt>
                <c:pt idx="2726">
                  <c:v>3086.5642004618599</c:v>
                </c:pt>
                <c:pt idx="2727">
                  <c:v>3086.4447521768998</c:v>
                </c:pt>
                <c:pt idx="2728">
                  <c:v>3086.4404205297901</c:v>
                </c:pt>
                <c:pt idx="2729">
                  <c:v>3086.3886343327099</c:v>
                </c:pt>
                <c:pt idx="2730">
                  <c:v>3086.4648721712301</c:v>
                </c:pt>
                <c:pt idx="2731">
                  <c:v>3086.45114165214</c:v>
                </c:pt>
                <c:pt idx="2732">
                  <c:v>3086.29168789614</c:v>
                </c:pt>
                <c:pt idx="2733">
                  <c:v>3086.4250013394999</c:v>
                </c:pt>
                <c:pt idx="2734">
                  <c:v>3086.5903139955499</c:v>
                </c:pt>
                <c:pt idx="2735">
                  <c:v>3086.4129033776799</c:v>
                </c:pt>
                <c:pt idx="2736">
                  <c:v>3086.2249500845601</c:v>
                </c:pt>
                <c:pt idx="2737">
                  <c:v>3086.3225919855499</c:v>
                </c:pt>
                <c:pt idx="2738">
                  <c:v>3086.3618296070299</c:v>
                </c:pt>
                <c:pt idx="2739">
                  <c:v>3086.2517001835599</c:v>
                </c:pt>
                <c:pt idx="2740">
                  <c:v>3086.1783658378899</c:v>
                </c:pt>
                <c:pt idx="2741">
                  <c:v>3086.1975311775</c:v>
                </c:pt>
                <c:pt idx="2742">
                  <c:v>3086.2378787521602</c:v>
                </c:pt>
                <c:pt idx="2743">
                  <c:v>3086.1502515879702</c:v>
                </c:pt>
                <c:pt idx="2744">
                  <c:v>3086.0615423979302</c:v>
                </c:pt>
                <c:pt idx="2745">
                  <c:v>3086.1117301925301</c:v>
                </c:pt>
                <c:pt idx="2746">
                  <c:v>3086.0327520695901</c:v>
                </c:pt>
                <c:pt idx="2747">
                  <c:v>3086.0692147042901</c:v>
                </c:pt>
                <c:pt idx="2748">
                  <c:v>3086.1036555002602</c:v>
                </c:pt>
                <c:pt idx="2749">
                  <c:v>3086.0034017347102</c:v>
                </c:pt>
                <c:pt idx="2750">
                  <c:v>3086.0072302379799</c:v>
                </c:pt>
                <c:pt idx="2751">
                  <c:v>3086.0198482209898</c:v>
                </c:pt>
                <c:pt idx="2752">
                  <c:v>3085.9685697514301</c:v>
                </c:pt>
                <c:pt idx="2753">
                  <c:v>3085.9228170389301</c:v>
                </c:pt>
                <c:pt idx="2754">
                  <c:v>3085.9390015774102</c:v>
                </c:pt>
                <c:pt idx="2755">
                  <c:v>3085.9255038035499</c:v>
                </c:pt>
                <c:pt idx="2756">
                  <c:v>3085.8415548672001</c:v>
                </c:pt>
                <c:pt idx="2757">
                  <c:v>3085.90038424149</c:v>
                </c:pt>
                <c:pt idx="2758">
                  <c:v>3085.8606198676498</c:v>
                </c:pt>
                <c:pt idx="2759">
                  <c:v>3085.7946029319601</c:v>
                </c:pt>
                <c:pt idx="2760">
                  <c:v>3085.7896928578698</c:v>
                </c:pt>
                <c:pt idx="2761">
                  <c:v>3085.78192728354</c:v>
                </c:pt>
                <c:pt idx="2762">
                  <c:v>3085.7331568401901</c:v>
                </c:pt>
                <c:pt idx="2763">
                  <c:v>3085.7256680014998</c:v>
                </c:pt>
                <c:pt idx="2764">
                  <c:v>3085.6492626675799</c:v>
                </c:pt>
                <c:pt idx="2765">
                  <c:v>3085.8351200160901</c:v>
                </c:pt>
                <c:pt idx="2766">
                  <c:v>3085.79328478451</c:v>
                </c:pt>
                <c:pt idx="2767">
                  <c:v>3085.5760103323801</c:v>
                </c:pt>
                <c:pt idx="2768">
                  <c:v>3085.6964978625501</c:v>
                </c:pt>
                <c:pt idx="2769">
                  <c:v>3085.925636465</c:v>
                </c:pt>
                <c:pt idx="2770">
                  <c:v>3085.7591436407702</c:v>
                </c:pt>
                <c:pt idx="2771">
                  <c:v>3085.4895539713002</c:v>
                </c:pt>
                <c:pt idx="2772">
                  <c:v>3085.7274558041599</c:v>
                </c:pt>
                <c:pt idx="2773">
                  <c:v>3086.0606529865099</c:v>
                </c:pt>
                <c:pt idx="2774">
                  <c:v>3085.9120333317301</c:v>
                </c:pt>
                <c:pt idx="2775">
                  <c:v>3085.5520836832502</c:v>
                </c:pt>
                <c:pt idx="2776">
                  <c:v>3085.6052275515599</c:v>
                </c:pt>
                <c:pt idx="2777">
                  <c:v>3085.9236592827701</c:v>
                </c:pt>
                <c:pt idx="2778">
                  <c:v>3085.8547048352798</c:v>
                </c:pt>
                <c:pt idx="2779">
                  <c:v>3085.55710887035</c:v>
                </c:pt>
                <c:pt idx="2780">
                  <c:v>3085.57248888617</c:v>
                </c:pt>
                <c:pt idx="2781">
                  <c:v>3085.8027071748502</c:v>
                </c:pt>
                <c:pt idx="2782">
                  <c:v>3085.7290143663499</c:v>
                </c:pt>
                <c:pt idx="2783">
                  <c:v>3085.4976775575801</c:v>
                </c:pt>
                <c:pt idx="2784">
                  <c:v>3085.5620132795898</c:v>
                </c:pt>
                <c:pt idx="2785">
                  <c:v>3085.7219475070901</c:v>
                </c:pt>
                <c:pt idx="2786">
                  <c:v>3085.58929963125</c:v>
                </c:pt>
                <c:pt idx="2787">
                  <c:v>3085.38851712224</c:v>
                </c:pt>
                <c:pt idx="2788">
                  <c:v>3085.5715012728001</c:v>
                </c:pt>
                <c:pt idx="2789">
                  <c:v>3085.8109446083099</c:v>
                </c:pt>
                <c:pt idx="2790">
                  <c:v>3085.66988087448</c:v>
                </c:pt>
                <c:pt idx="2791">
                  <c:v>3085.42087723132</c:v>
                </c:pt>
                <c:pt idx="2792">
                  <c:v>3085.4890290729099</c:v>
                </c:pt>
                <c:pt idx="2793">
                  <c:v>3085.6228208717198</c:v>
                </c:pt>
                <c:pt idx="2794">
                  <c:v>3085.4920970524099</c:v>
                </c:pt>
                <c:pt idx="2795">
                  <c:v>3085.34686428141</c:v>
                </c:pt>
                <c:pt idx="2796">
                  <c:v>3085.4204636224999</c:v>
                </c:pt>
                <c:pt idx="2797">
                  <c:v>3085.4646099167899</c:v>
                </c:pt>
                <c:pt idx="2798">
                  <c:v>3085.3626794602701</c:v>
                </c:pt>
                <c:pt idx="2799">
                  <c:v>3085.3411222621698</c:v>
                </c:pt>
                <c:pt idx="2800">
                  <c:v>3085.3608535878998</c:v>
                </c:pt>
                <c:pt idx="2801">
                  <c:v>3085.2860791407202</c:v>
                </c:pt>
                <c:pt idx="2802">
                  <c:v>3085.2865508549799</c:v>
                </c:pt>
                <c:pt idx="2803">
                  <c:v>3085.2844664313998</c:v>
                </c:pt>
                <c:pt idx="2804">
                  <c:v>3085.2091437532399</c:v>
                </c:pt>
                <c:pt idx="2805">
                  <c:v>3085.2675691671802</c:v>
                </c:pt>
                <c:pt idx="2806">
                  <c:v>3085.2813236939501</c:v>
                </c:pt>
                <c:pt idx="2807">
                  <c:v>3085.16095305004</c:v>
                </c:pt>
                <c:pt idx="2808">
                  <c:v>3085.2186052407701</c:v>
                </c:pt>
                <c:pt idx="2809">
                  <c:v>3085.26830284882</c:v>
                </c:pt>
                <c:pt idx="2810">
                  <c:v>3085.1430446682498</c:v>
                </c:pt>
                <c:pt idx="2811">
                  <c:v>3085.17369375306</c:v>
                </c:pt>
                <c:pt idx="2812">
                  <c:v>3085.2273505838498</c:v>
                </c:pt>
                <c:pt idx="2813">
                  <c:v>3085.1037866678098</c:v>
                </c:pt>
                <c:pt idx="2814">
                  <c:v>3085.1483724352602</c:v>
                </c:pt>
                <c:pt idx="2815">
                  <c:v>3085.2226398098201</c:v>
                </c:pt>
                <c:pt idx="2816">
                  <c:v>3085.0866805637502</c:v>
                </c:pt>
                <c:pt idx="2817">
                  <c:v>3085.09325361323</c:v>
                </c:pt>
                <c:pt idx="2818">
                  <c:v>3085.1708030894602</c:v>
                </c:pt>
                <c:pt idx="2819">
                  <c:v>3085.0524490204102</c:v>
                </c:pt>
                <c:pt idx="2820">
                  <c:v>3085.07571009512</c:v>
                </c:pt>
                <c:pt idx="2821">
                  <c:v>3085.17327323174</c:v>
                </c:pt>
                <c:pt idx="2822">
                  <c:v>3085.0491195495902</c:v>
                </c:pt>
                <c:pt idx="2823">
                  <c:v>3085.0082725060302</c:v>
                </c:pt>
                <c:pt idx="2824">
                  <c:v>3085.0719075185398</c:v>
                </c:pt>
                <c:pt idx="2825">
                  <c:v>3084.9683084235999</c:v>
                </c:pt>
                <c:pt idx="2826">
                  <c:v>3085.0137604554998</c:v>
                </c:pt>
                <c:pt idx="2827">
                  <c:v>3085.0719551693601</c:v>
                </c:pt>
                <c:pt idx="2828">
                  <c:v>3084.9482121476199</c:v>
                </c:pt>
                <c:pt idx="2829">
                  <c:v>3084.9793195369398</c:v>
                </c:pt>
                <c:pt idx="2830">
                  <c:v>3085.0650559620099</c:v>
                </c:pt>
                <c:pt idx="2831">
                  <c:v>3084.9433889789698</c:v>
                </c:pt>
                <c:pt idx="2832">
                  <c:v>3084.9266682563398</c:v>
                </c:pt>
                <c:pt idx="2833">
                  <c:v>3085.00148615445</c:v>
                </c:pt>
                <c:pt idx="2834">
                  <c:v>3084.88783092215</c:v>
                </c:pt>
                <c:pt idx="2835">
                  <c:v>3084.89007769109</c:v>
                </c:pt>
                <c:pt idx="2836">
                  <c:v>3084.92853625107</c:v>
                </c:pt>
                <c:pt idx="2837">
                  <c:v>3084.8341266462398</c:v>
                </c:pt>
                <c:pt idx="2838">
                  <c:v>3084.8873810219102</c:v>
                </c:pt>
                <c:pt idx="2839">
                  <c:v>3084.9425129685201</c:v>
                </c:pt>
                <c:pt idx="2840">
                  <c:v>3084.81525975468</c:v>
                </c:pt>
                <c:pt idx="2841">
                  <c:v>3084.84415677367</c:v>
                </c:pt>
                <c:pt idx="2842">
                  <c:v>3084.9317005924099</c:v>
                </c:pt>
                <c:pt idx="2843">
                  <c:v>3084.8089224088699</c:v>
                </c:pt>
                <c:pt idx="2844">
                  <c:v>3084.7863876759302</c:v>
                </c:pt>
                <c:pt idx="2845">
                  <c:v>3084.86472555196</c:v>
                </c:pt>
                <c:pt idx="2846">
                  <c:v>3084.7526720564201</c:v>
                </c:pt>
                <c:pt idx="2847">
                  <c:v>3084.7486230110499</c:v>
                </c:pt>
                <c:pt idx="2848">
                  <c:v>3084.7889586851902</c:v>
                </c:pt>
                <c:pt idx="2849">
                  <c:v>3084.6890897820999</c:v>
                </c:pt>
                <c:pt idx="2850">
                  <c:v>3084.7299130554602</c:v>
                </c:pt>
                <c:pt idx="2851">
                  <c:v>3084.74361675408</c:v>
                </c:pt>
                <c:pt idx="2852">
                  <c:v>3084.6495758634901</c:v>
                </c:pt>
                <c:pt idx="2853">
                  <c:v>3084.7029806149899</c:v>
                </c:pt>
                <c:pt idx="2854">
                  <c:v>3084.7181849007302</c:v>
                </c:pt>
                <c:pt idx="2855">
                  <c:v>3084.62465455248</c:v>
                </c:pt>
                <c:pt idx="2856">
                  <c:v>3084.6499843123402</c:v>
                </c:pt>
                <c:pt idx="2857">
                  <c:v>3084.6475310661999</c:v>
                </c:pt>
                <c:pt idx="2858">
                  <c:v>3084.5939019908801</c:v>
                </c:pt>
                <c:pt idx="2859">
                  <c:v>3084.5859233460801</c:v>
                </c:pt>
                <c:pt idx="2860">
                  <c:v>3084.5682574194002</c:v>
                </c:pt>
                <c:pt idx="2861">
                  <c:v>3084.55858837089</c:v>
                </c:pt>
                <c:pt idx="2862">
                  <c:v>3084.5042277440202</c:v>
                </c:pt>
                <c:pt idx="2863">
                  <c:v>3084.5081049621199</c:v>
                </c:pt>
                <c:pt idx="2864">
                  <c:v>3084.46441766114</c:v>
                </c:pt>
                <c:pt idx="2865">
                  <c:v>3084.4298209875501</c:v>
                </c:pt>
                <c:pt idx="2866">
                  <c:v>3084.4599662010601</c:v>
                </c:pt>
                <c:pt idx="2867">
                  <c:v>3084.4196144724601</c:v>
                </c:pt>
                <c:pt idx="2868">
                  <c:v>3084.3921062463401</c:v>
                </c:pt>
                <c:pt idx="2869">
                  <c:v>3084.3923674718899</c:v>
                </c:pt>
                <c:pt idx="2870">
                  <c:v>3084.3652361877398</c:v>
                </c:pt>
                <c:pt idx="2871">
                  <c:v>3084.3215859842899</c:v>
                </c:pt>
                <c:pt idx="2872">
                  <c:v>3084.3459276010399</c:v>
                </c:pt>
                <c:pt idx="2873">
                  <c:v>3084.3092784789501</c:v>
                </c:pt>
                <c:pt idx="2874">
                  <c:v>3084.25863391645</c:v>
                </c:pt>
                <c:pt idx="2875">
                  <c:v>3084.2449224594602</c:v>
                </c:pt>
                <c:pt idx="2876">
                  <c:v>3084.2338138469199</c:v>
                </c:pt>
                <c:pt idx="2877">
                  <c:v>3084.1928660911099</c:v>
                </c:pt>
                <c:pt idx="2878">
                  <c:v>3084.2349731419299</c:v>
                </c:pt>
                <c:pt idx="2879">
                  <c:v>3084.1693537420101</c:v>
                </c:pt>
                <c:pt idx="2880">
                  <c:v>3084.1332672345102</c:v>
                </c:pt>
                <c:pt idx="2881">
                  <c:v>3084.1371183998499</c:v>
                </c:pt>
                <c:pt idx="2882">
                  <c:v>3084.09282653436</c:v>
                </c:pt>
                <c:pt idx="2883">
                  <c:v>3084.0633734509702</c:v>
                </c:pt>
                <c:pt idx="2884">
                  <c:v>3084.0517630385798</c:v>
                </c:pt>
                <c:pt idx="2885">
                  <c:v>3084.0188165295599</c:v>
                </c:pt>
                <c:pt idx="2886">
                  <c:v>3084.0234335524001</c:v>
                </c:pt>
                <c:pt idx="2887">
                  <c:v>3083.98208255401</c:v>
                </c:pt>
                <c:pt idx="2888">
                  <c:v>3083.9492013396298</c:v>
                </c:pt>
                <c:pt idx="2889">
                  <c:v>3083.9400941681101</c:v>
                </c:pt>
                <c:pt idx="2890">
                  <c:v>3083.9212464278799</c:v>
                </c:pt>
                <c:pt idx="2891">
                  <c:v>3083.8839959414099</c:v>
                </c:pt>
                <c:pt idx="2892">
                  <c:v>3083.8556609627199</c:v>
                </c:pt>
                <c:pt idx="2893">
                  <c:v>3083.87125305378</c:v>
                </c:pt>
                <c:pt idx="2894">
                  <c:v>3083.79274668581</c:v>
                </c:pt>
                <c:pt idx="2895">
                  <c:v>3083.7712977086599</c:v>
                </c:pt>
                <c:pt idx="2896">
                  <c:v>3083.75960886025</c:v>
                </c:pt>
                <c:pt idx="2897">
                  <c:v>3083.71563092114</c:v>
                </c:pt>
                <c:pt idx="2898">
                  <c:v>3083.7290248374802</c:v>
                </c:pt>
                <c:pt idx="2899">
                  <c:v>3083.6583447882599</c:v>
                </c:pt>
                <c:pt idx="2900">
                  <c:v>3083.66657026344</c:v>
                </c:pt>
                <c:pt idx="2901">
                  <c:v>3083.6422632182698</c:v>
                </c:pt>
                <c:pt idx="2902">
                  <c:v>3083.6006282528701</c:v>
                </c:pt>
                <c:pt idx="2903">
                  <c:v>3083.5994275185799</c:v>
                </c:pt>
                <c:pt idx="2904">
                  <c:v>3083.5715511778899</c:v>
                </c:pt>
                <c:pt idx="2905">
                  <c:v>3083.5314744198599</c:v>
                </c:pt>
                <c:pt idx="2906">
                  <c:v>3083.4973097697698</c:v>
                </c:pt>
                <c:pt idx="2907">
                  <c:v>3083.4933818090599</c:v>
                </c:pt>
                <c:pt idx="2908">
                  <c:v>3083.4486977884699</c:v>
                </c:pt>
                <c:pt idx="2909">
                  <c:v>3083.4262536596898</c:v>
                </c:pt>
                <c:pt idx="2910">
                  <c:v>3083.3556271745001</c:v>
                </c:pt>
                <c:pt idx="2911">
                  <c:v>3083.4334825771698</c:v>
                </c:pt>
                <c:pt idx="2912">
                  <c:v>3083.3755767494799</c:v>
                </c:pt>
                <c:pt idx="2913">
                  <c:v>3083.22451008495</c:v>
                </c:pt>
                <c:pt idx="2914">
                  <c:v>3083.38782725074</c:v>
                </c:pt>
                <c:pt idx="2915">
                  <c:v>3083.5420913282001</c:v>
                </c:pt>
                <c:pt idx="2916">
                  <c:v>3083.3862649360099</c:v>
                </c:pt>
                <c:pt idx="2917">
                  <c:v>3083.1568703983198</c:v>
                </c:pt>
                <c:pt idx="2918">
                  <c:v>3083.27687614657</c:v>
                </c:pt>
                <c:pt idx="2919">
                  <c:v>3083.5772112190698</c:v>
                </c:pt>
                <c:pt idx="2920">
                  <c:v>3083.5653583400499</c:v>
                </c:pt>
                <c:pt idx="2921">
                  <c:v>3083.3026603941298</c:v>
                </c:pt>
                <c:pt idx="2922">
                  <c:v>3083.0631859773498</c:v>
                </c:pt>
                <c:pt idx="2923">
                  <c:v>3083.3123827508198</c:v>
                </c:pt>
                <c:pt idx="2924">
                  <c:v>3083.6143347806501</c:v>
                </c:pt>
                <c:pt idx="2925">
                  <c:v>3083.5177432217101</c:v>
                </c:pt>
                <c:pt idx="2926">
                  <c:v>3083.1901456578998</c:v>
                </c:pt>
                <c:pt idx="2927">
                  <c:v>3082.9966790070698</c:v>
                </c:pt>
                <c:pt idx="2928">
                  <c:v>3083.1334661953601</c:v>
                </c:pt>
                <c:pt idx="2929">
                  <c:v>3083.1472769874199</c:v>
                </c:pt>
                <c:pt idx="2930">
                  <c:v>3083.0067067610798</c:v>
                </c:pt>
                <c:pt idx="2931">
                  <c:v>3082.9451372383701</c:v>
                </c:pt>
                <c:pt idx="2932">
                  <c:v>3082.9989972615999</c:v>
                </c:pt>
                <c:pt idx="2933">
                  <c:v>3082.9448217060199</c:v>
                </c:pt>
                <c:pt idx="2934">
                  <c:v>3082.8956347670101</c:v>
                </c:pt>
                <c:pt idx="2935">
                  <c:v>3082.9028310471099</c:v>
                </c:pt>
                <c:pt idx="2936">
                  <c:v>3082.8584856933098</c:v>
                </c:pt>
                <c:pt idx="2937">
                  <c:v>3082.8676516065998</c:v>
                </c:pt>
                <c:pt idx="2938">
                  <c:v>3082.8492308261798</c:v>
                </c:pt>
                <c:pt idx="2939">
                  <c:v>3082.8000934652</c:v>
                </c:pt>
                <c:pt idx="2940">
                  <c:v>3082.80278191971</c:v>
                </c:pt>
                <c:pt idx="2941">
                  <c:v>3082.75744808832</c:v>
                </c:pt>
                <c:pt idx="2942">
                  <c:v>3082.7460452320702</c:v>
                </c:pt>
                <c:pt idx="2943">
                  <c:v>3082.72197238126</c:v>
                </c:pt>
                <c:pt idx="2944">
                  <c:v>3082.6794804102101</c:v>
                </c:pt>
                <c:pt idx="2945">
                  <c:v>3082.64984128994</c:v>
                </c:pt>
                <c:pt idx="2946">
                  <c:v>3082.6341644275099</c:v>
                </c:pt>
                <c:pt idx="2947">
                  <c:v>3082.5806357982901</c:v>
                </c:pt>
                <c:pt idx="2948">
                  <c:v>3082.5927941206401</c:v>
                </c:pt>
                <c:pt idx="2949">
                  <c:v>3082.5256503486398</c:v>
                </c:pt>
                <c:pt idx="2950">
                  <c:v>3082.4709535319398</c:v>
                </c:pt>
                <c:pt idx="2951">
                  <c:v>3082.4653058086801</c:v>
                </c:pt>
                <c:pt idx="2952">
                  <c:v>3082.4103561794</c:v>
                </c:pt>
                <c:pt idx="2953">
                  <c:v>3082.4266565501098</c:v>
                </c:pt>
                <c:pt idx="2954">
                  <c:v>3082.3795214325701</c:v>
                </c:pt>
                <c:pt idx="2955">
                  <c:v>3082.31801277657</c:v>
                </c:pt>
                <c:pt idx="2956">
                  <c:v>3082.3208506784799</c:v>
                </c:pt>
                <c:pt idx="2957">
                  <c:v>3082.2698268375002</c:v>
                </c:pt>
                <c:pt idx="2958">
                  <c:v>3082.2581549720999</c:v>
                </c:pt>
                <c:pt idx="2959">
                  <c:v>3082.2437694157002</c:v>
                </c:pt>
                <c:pt idx="2960">
                  <c:v>3082.1828708155199</c:v>
                </c:pt>
                <c:pt idx="2961">
                  <c:v>3082.1960033147998</c:v>
                </c:pt>
                <c:pt idx="2962">
                  <c:v>3082.1255179344198</c:v>
                </c:pt>
                <c:pt idx="2963">
                  <c:v>3082.1104875251299</c:v>
                </c:pt>
                <c:pt idx="2964">
                  <c:v>3082.0850017008102</c:v>
                </c:pt>
                <c:pt idx="2965">
                  <c:v>3082.03196285677</c:v>
                </c:pt>
                <c:pt idx="2966">
                  <c:v>3082.0459035480098</c:v>
                </c:pt>
                <c:pt idx="2967">
                  <c:v>3081.9773643226899</c:v>
                </c:pt>
                <c:pt idx="2968">
                  <c:v>3081.9711277055799</c:v>
                </c:pt>
                <c:pt idx="2969">
                  <c:v>3081.92605684005</c:v>
                </c:pt>
                <c:pt idx="2970">
                  <c:v>3081.9346034350501</c:v>
                </c:pt>
                <c:pt idx="2971">
                  <c:v>3081.89317353878</c:v>
                </c:pt>
                <c:pt idx="2972">
                  <c:v>3081.8669190515402</c:v>
                </c:pt>
                <c:pt idx="2973">
                  <c:v>3081.84666174425</c:v>
                </c:pt>
                <c:pt idx="2974">
                  <c:v>3081.8202071679798</c:v>
                </c:pt>
                <c:pt idx="2975">
                  <c:v>3081.77076927493</c:v>
                </c:pt>
                <c:pt idx="2976">
                  <c:v>3081.8292371840398</c:v>
                </c:pt>
                <c:pt idx="2977">
                  <c:v>3081.76984554006</c:v>
                </c:pt>
                <c:pt idx="2978">
                  <c:v>3081.6942477795501</c:v>
                </c:pt>
                <c:pt idx="2979">
                  <c:v>3081.69522493358</c:v>
                </c:pt>
                <c:pt idx="2980">
                  <c:v>3081.6514585555201</c:v>
                </c:pt>
                <c:pt idx="2981">
                  <c:v>3081.63028949096</c:v>
                </c:pt>
                <c:pt idx="2982">
                  <c:v>3081.62622351235</c:v>
                </c:pt>
                <c:pt idx="2983">
                  <c:v>3081.57717059164</c:v>
                </c:pt>
                <c:pt idx="2984">
                  <c:v>3081.6143917006998</c:v>
                </c:pt>
                <c:pt idx="2985">
                  <c:v>3081.5407636032101</c:v>
                </c:pt>
                <c:pt idx="2986">
                  <c:v>3081.5348689058801</c:v>
                </c:pt>
                <c:pt idx="2987">
                  <c:v>3081.5139748110701</c:v>
                </c:pt>
                <c:pt idx="2988">
                  <c:v>3081.47282602103</c:v>
                </c:pt>
                <c:pt idx="2989">
                  <c:v>3081.4379570327501</c:v>
                </c:pt>
                <c:pt idx="2990">
                  <c:v>3081.47467777258</c:v>
                </c:pt>
                <c:pt idx="2991">
                  <c:v>3081.4064248555501</c:v>
                </c:pt>
                <c:pt idx="2992">
                  <c:v>3081.3766834302301</c:v>
                </c:pt>
                <c:pt idx="2993">
                  <c:v>3081.37276740878</c:v>
                </c:pt>
                <c:pt idx="2994">
                  <c:v>3081.3190715323299</c:v>
                </c:pt>
                <c:pt idx="2995">
                  <c:v>3081.2972738369099</c:v>
                </c:pt>
                <c:pt idx="2996">
                  <c:v>3081.3189123942898</c:v>
                </c:pt>
                <c:pt idx="2997">
                  <c:v>3081.2473391572098</c:v>
                </c:pt>
                <c:pt idx="2998">
                  <c:v>3081.25695294156</c:v>
                </c:pt>
                <c:pt idx="2999">
                  <c:v>3081.2339778710498</c:v>
                </c:pt>
                <c:pt idx="3000">
                  <c:v>3081.1946536607602</c:v>
                </c:pt>
                <c:pt idx="3001">
                  <c:v>3081.1767750561098</c:v>
                </c:pt>
                <c:pt idx="3002">
                  <c:v>3081.1686645478799</c:v>
                </c:pt>
                <c:pt idx="3003">
                  <c:v>3081.12293093576</c:v>
                </c:pt>
                <c:pt idx="3004">
                  <c:v>3081.2236726006499</c:v>
                </c:pt>
                <c:pt idx="3005">
                  <c:v>3081.1632311458102</c:v>
                </c:pt>
                <c:pt idx="3006">
                  <c:v>3081.0514581389498</c:v>
                </c:pt>
                <c:pt idx="3007">
                  <c:v>3081.08603121127</c:v>
                </c:pt>
                <c:pt idx="3008">
                  <c:v>3081.0269520131001</c:v>
                </c:pt>
                <c:pt idx="3009">
                  <c:v>3081.04613884642</c:v>
                </c:pt>
                <c:pt idx="3010">
                  <c:v>3081.0662522511702</c:v>
                </c:pt>
                <c:pt idx="3011">
                  <c:v>3080.9637553940902</c:v>
                </c:pt>
                <c:pt idx="3012">
                  <c:v>3081.03495907148</c:v>
                </c:pt>
                <c:pt idx="3013">
                  <c:v>3081.08715083884</c:v>
                </c:pt>
                <c:pt idx="3014">
                  <c:v>3080.9460884252599</c:v>
                </c:pt>
                <c:pt idx="3015">
                  <c:v>3080.9732705986999</c:v>
                </c:pt>
                <c:pt idx="3016">
                  <c:v>3081.0787478410498</c:v>
                </c:pt>
                <c:pt idx="3017">
                  <c:v>3080.9676813945798</c:v>
                </c:pt>
                <c:pt idx="3018">
                  <c:v>3080.90403643237</c:v>
                </c:pt>
                <c:pt idx="3019">
                  <c:v>3080.94101945394</c:v>
                </c:pt>
                <c:pt idx="3020">
                  <c:v>3080.8819181214199</c:v>
                </c:pt>
                <c:pt idx="3021">
                  <c:v>3080.8746337734501</c:v>
                </c:pt>
                <c:pt idx="3022">
                  <c:v>3080.8551024215299</c:v>
                </c:pt>
                <c:pt idx="3023">
                  <c:v>3080.8338334752598</c:v>
                </c:pt>
                <c:pt idx="3024">
                  <c:v>3080.8132594067401</c:v>
                </c:pt>
                <c:pt idx="3025">
                  <c:v>3080.77319397887</c:v>
                </c:pt>
                <c:pt idx="3026">
                  <c:v>3080.7447929270102</c:v>
                </c:pt>
                <c:pt idx="3027">
                  <c:v>3080.8169611868102</c:v>
                </c:pt>
                <c:pt idx="3028">
                  <c:v>3080.7514234007599</c:v>
                </c:pt>
                <c:pt idx="3029">
                  <c:v>3080.7024597019399</c:v>
                </c:pt>
                <c:pt idx="3030">
                  <c:v>3080.71308891944</c:v>
                </c:pt>
                <c:pt idx="3031">
                  <c:v>3080.7151883516799</c:v>
                </c:pt>
                <c:pt idx="3032">
                  <c:v>3080.6484465206099</c:v>
                </c:pt>
                <c:pt idx="3033">
                  <c:v>3080.6781132611</c:v>
                </c:pt>
                <c:pt idx="3034">
                  <c:v>3080.6896289319802</c:v>
                </c:pt>
                <c:pt idx="3035">
                  <c:v>3080.6058605237399</c:v>
                </c:pt>
                <c:pt idx="3036">
                  <c:v>3080.63322810504</c:v>
                </c:pt>
                <c:pt idx="3037">
                  <c:v>3080.6423683500102</c:v>
                </c:pt>
                <c:pt idx="3038">
                  <c:v>3080.5709461779102</c:v>
                </c:pt>
                <c:pt idx="3039">
                  <c:v>3080.5922488912101</c:v>
                </c:pt>
                <c:pt idx="3040">
                  <c:v>3080.61424052454</c:v>
                </c:pt>
                <c:pt idx="3041">
                  <c:v>3080.53493714959</c:v>
                </c:pt>
                <c:pt idx="3042">
                  <c:v>3080.54936089694</c:v>
                </c:pt>
                <c:pt idx="3043">
                  <c:v>3080.58650215427</c:v>
                </c:pt>
                <c:pt idx="3044">
                  <c:v>3080.4987629358002</c:v>
                </c:pt>
                <c:pt idx="3045">
                  <c:v>3080.5037050606002</c:v>
                </c:pt>
                <c:pt idx="3046">
                  <c:v>3080.54450196161</c:v>
                </c:pt>
                <c:pt idx="3047">
                  <c:v>3080.47136191765</c:v>
                </c:pt>
                <c:pt idx="3048">
                  <c:v>3080.4334286058802</c:v>
                </c:pt>
                <c:pt idx="3049">
                  <c:v>3080.4500579095402</c:v>
                </c:pt>
                <c:pt idx="3050">
                  <c:v>3080.38876171122</c:v>
                </c:pt>
                <c:pt idx="3051">
                  <c:v>3080.42262662341</c:v>
                </c:pt>
                <c:pt idx="3052">
                  <c:v>3080.4138515659902</c:v>
                </c:pt>
                <c:pt idx="3053">
                  <c:v>3080.3417871883798</c:v>
                </c:pt>
                <c:pt idx="3054">
                  <c:v>3080.3961536567599</c:v>
                </c:pt>
                <c:pt idx="3055">
                  <c:v>3080.3989231098699</c:v>
                </c:pt>
                <c:pt idx="3056">
                  <c:v>3080.2969841691802</c:v>
                </c:pt>
                <c:pt idx="3057">
                  <c:v>3080.3262235744801</c:v>
                </c:pt>
                <c:pt idx="3058">
                  <c:v>3080.3863797047502</c:v>
                </c:pt>
                <c:pt idx="3059">
                  <c:v>3080.2922658409602</c:v>
                </c:pt>
                <c:pt idx="3060">
                  <c:v>3080.2295628594002</c:v>
                </c:pt>
                <c:pt idx="3061">
                  <c:v>3080.2631850951602</c:v>
                </c:pt>
                <c:pt idx="3062">
                  <c:v>3080.2054268505199</c:v>
                </c:pt>
                <c:pt idx="3063">
                  <c:v>3080.19122235952</c:v>
                </c:pt>
                <c:pt idx="3064">
                  <c:v>3080.1888939052301</c:v>
                </c:pt>
                <c:pt idx="3065">
                  <c:v>3080.1408489901801</c:v>
                </c:pt>
                <c:pt idx="3066">
                  <c:v>3080.1534855519799</c:v>
                </c:pt>
                <c:pt idx="3067">
                  <c:v>3080.0921402131298</c:v>
                </c:pt>
                <c:pt idx="3068">
                  <c:v>3080.1164967699201</c:v>
                </c:pt>
                <c:pt idx="3069">
                  <c:v>3080.0995486875599</c:v>
                </c:pt>
                <c:pt idx="3070">
                  <c:v>3080.0484083904798</c:v>
                </c:pt>
                <c:pt idx="3071">
                  <c:v>3080.0589896056999</c:v>
                </c:pt>
                <c:pt idx="3072">
                  <c:v>3080.0322096526902</c:v>
                </c:pt>
                <c:pt idx="3073">
                  <c:v>3079.9859959536702</c:v>
                </c:pt>
                <c:pt idx="3074">
                  <c:v>3079.9755960549501</c:v>
                </c:pt>
                <c:pt idx="3075">
                  <c:v>3079.94787032052</c:v>
                </c:pt>
                <c:pt idx="3076">
                  <c:v>3079.9309444136402</c:v>
                </c:pt>
                <c:pt idx="3077">
                  <c:v>3079.8973515032999</c:v>
                </c:pt>
                <c:pt idx="3078">
                  <c:v>3079.8590996500898</c:v>
                </c:pt>
                <c:pt idx="3079">
                  <c:v>3079.8500757579</c:v>
                </c:pt>
                <c:pt idx="3080">
                  <c:v>3079.7968253214199</c:v>
                </c:pt>
                <c:pt idx="3081">
                  <c:v>3079.7612405054301</c:v>
                </c:pt>
                <c:pt idx="3082">
                  <c:v>3079.76780720445</c:v>
                </c:pt>
                <c:pt idx="3083">
                  <c:v>3079.66150022174</c:v>
                </c:pt>
                <c:pt idx="3084">
                  <c:v>3079.6287851409102</c:v>
                </c:pt>
                <c:pt idx="3085">
                  <c:v>3079.59805764156</c:v>
                </c:pt>
                <c:pt idx="3086">
                  <c:v>3079.5783496781601</c:v>
                </c:pt>
                <c:pt idx="3087">
                  <c:v>3079.55838778922</c:v>
                </c:pt>
                <c:pt idx="3088">
                  <c:v>3079.4945074031298</c:v>
                </c:pt>
                <c:pt idx="3089">
                  <c:v>3079.4680590111502</c:v>
                </c:pt>
                <c:pt idx="3090">
                  <c:v>3079.4320220237801</c:v>
                </c:pt>
                <c:pt idx="3091">
                  <c:v>3079.43863421059</c:v>
                </c:pt>
                <c:pt idx="3092">
                  <c:v>3079.3093584626299</c:v>
                </c:pt>
                <c:pt idx="3093">
                  <c:v>3079.2725485013698</c:v>
                </c:pt>
                <c:pt idx="3094">
                  <c:v>3079.24322716197</c:v>
                </c:pt>
                <c:pt idx="3095">
                  <c:v>3079.24169164974</c:v>
                </c:pt>
                <c:pt idx="3096">
                  <c:v>3079.1678850727699</c:v>
                </c:pt>
                <c:pt idx="3097">
                  <c:v>3079.1355829894001</c:v>
                </c:pt>
                <c:pt idx="3098">
                  <c:v>3079.1486539106099</c:v>
                </c:pt>
                <c:pt idx="3099">
                  <c:v>3079.0573300904598</c:v>
                </c:pt>
                <c:pt idx="3100">
                  <c:v>3079.0042960005499</c:v>
                </c:pt>
                <c:pt idx="3101">
                  <c:v>3079.0102220338499</c:v>
                </c:pt>
                <c:pt idx="3102">
                  <c:v>3078.9533796908299</c:v>
                </c:pt>
                <c:pt idx="3103">
                  <c:v>3078.92631430757</c:v>
                </c:pt>
                <c:pt idx="3104">
                  <c:v>3078.9283504506702</c:v>
                </c:pt>
                <c:pt idx="3105">
                  <c:v>3078.88349071433</c:v>
                </c:pt>
                <c:pt idx="3106">
                  <c:v>3078.8810415811299</c:v>
                </c:pt>
                <c:pt idx="3107">
                  <c:v>3078.8524743502298</c:v>
                </c:pt>
                <c:pt idx="3108">
                  <c:v>3078.86202041363</c:v>
                </c:pt>
                <c:pt idx="3109">
                  <c:v>3078.8096980825298</c:v>
                </c:pt>
                <c:pt idx="3110">
                  <c:v>3078.7958101221002</c:v>
                </c:pt>
                <c:pt idx="3111">
                  <c:v>3078.77527902157</c:v>
                </c:pt>
                <c:pt idx="3112">
                  <c:v>3078.7519640571099</c:v>
                </c:pt>
                <c:pt idx="3113">
                  <c:v>3078.7170311432201</c:v>
                </c:pt>
                <c:pt idx="3114">
                  <c:v>3078.80570321305</c:v>
                </c:pt>
                <c:pt idx="3115">
                  <c:v>3078.7667839538299</c:v>
                </c:pt>
                <c:pt idx="3116">
                  <c:v>3078.64306967835</c:v>
                </c:pt>
                <c:pt idx="3117">
                  <c:v>3078.7570697270298</c:v>
                </c:pt>
                <c:pt idx="3118">
                  <c:v>3078.7600866371999</c:v>
                </c:pt>
                <c:pt idx="3119">
                  <c:v>3078.5997987661999</c:v>
                </c:pt>
                <c:pt idx="3120">
                  <c:v>3078.7170792111701</c:v>
                </c:pt>
                <c:pt idx="3121">
                  <c:v>3078.8812938536198</c:v>
                </c:pt>
                <c:pt idx="3122">
                  <c:v>3078.7218752194199</c:v>
                </c:pt>
                <c:pt idx="3123">
                  <c:v>3078.5375476747699</c:v>
                </c:pt>
                <c:pt idx="3124">
                  <c:v>3078.6546205951299</c:v>
                </c:pt>
                <c:pt idx="3125">
                  <c:v>3078.7023423052701</c:v>
                </c:pt>
                <c:pt idx="3126">
                  <c:v>3078.5791668790898</c:v>
                </c:pt>
                <c:pt idx="3127">
                  <c:v>3078.5619850437301</c:v>
                </c:pt>
                <c:pt idx="3128">
                  <c:v>3078.63993717024</c:v>
                </c:pt>
                <c:pt idx="3129">
                  <c:v>3078.6282681448101</c:v>
                </c:pt>
                <c:pt idx="3130">
                  <c:v>3078.5418354164999</c:v>
                </c:pt>
                <c:pt idx="3131">
                  <c:v>3078.4609707281402</c:v>
                </c:pt>
                <c:pt idx="3132">
                  <c:v>3078.5738848192</c:v>
                </c:pt>
                <c:pt idx="3133">
                  <c:v>3078.54911649428</c:v>
                </c:pt>
                <c:pt idx="3134">
                  <c:v>3078.3935586786902</c:v>
                </c:pt>
                <c:pt idx="3135">
                  <c:v>3078.5866802086498</c:v>
                </c:pt>
                <c:pt idx="3136">
                  <c:v>3078.7723984081599</c:v>
                </c:pt>
                <c:pt idx="3137">
                  <c:v>3078.5901601353298</c:v>
                </c:pt>
                <c:pt idx="3138">
                  <c:v>3078.4149070742901</c:v>
                </c:pt>
                <c:pt idx="3139">
                  <c:v>3078.4958559033698</c:v>
                </c:pt>
                <c:pt idx="3140">
                  <c:v>3078.5514065884699</c:v>
                </c:pt>
                <c:pt idx="3141">
                  <c:v>3078.4576504639499</c:v>
                </c:pt>
                <c:pt idx="3142">
                  <c:v>3078.3476191946002</c:v>
                </c:pt>
                <c:pt idx="3143">
                  <c:v>3078.4287543679502</c:v>
                </c:pt>
                <c:pt idx="3144">
                  <c:v>3078.4919864312501</c:v>
                </c:pt>
                <c:pt idx="3145">
                  <c:v>3078.3444059932599</c:v>
                </c:pt>
                <c:pt idx="3146">
                  <c:v>3078.32583895977</c:v>
                </c:pt>
                <c:pt idx="3147">
                  <c:v>3078.4193924915699</c:v>
                </c:pt>
                <c:pt idx="3148">
                  <c:v>3078.3360246337502</c:v>
                </c:pt>
                <c:pt idx="3149">
                  <c:v>3078.2715898683</c:v>
                </c:pt>
                <c:pt idx="3150">
                  <c:v>3078.3441395044401</c:v>
                </c:pt>
                <c:pt idx="3151">
                  <c:v>3078.3132046249598</c:v>
                </c:pt>
                <c:pt idx="3152">
                  <c:v>3078.2237509542001</c:v>
                </c:pt>
                <c:pt idx="3153">
                  <c:v>3078.2938910366202</c:v>
                </c:pt>
                <c:pt idx="3154">
                  <c:v>3078.26842984213</c:v>
                </c:pt>
                <c:pt idx="3155">
                  <c:v>3078.2141125258399</c:v>
                </c:pt>
                <c:pt idx="3156">
                  <c:v>3078.2047165323002</c:v>
                </c:pt>
                <c:pt idx="3157">
                  <c:v>3078.2271110100601</c:v>
                </c:pt>
                <c:pt idx="3158">
                  <c:v>3078.1940687096298</c:v>
                </c:pt>
                <c:pt idx="3159">
                  <c:v>3078.1584026308501</c:v>
                </c:pt>
                <c:pt idx="3160">
                  <c:v>3078.1575570961199</c:v>
                </c:pt>
                <c:pt idx="3161">
                  <c:v>3078.1748927216499</c:v>
                </c:pt>
                <c:pt idx="3162">
                  <c:v>3078.16686991696</c:v>
                </c:pt>
                <c:pt idx="3163">
                  <c:v>3078.0950385000101</c:v>
                </c:pt>
                <c:pt idx="3164">
                  <c:v>3078.11290038074</c:v>
                </c:pt>
                <c:pt idx="3165">
                  <c:v>3078.1019537721199</c:v>
                </c:pt>
                <c:pt idx="3166">
                  <c:v>3078.05617177052</c:v>
                </c:pt>
                <c:pt idx="3167">
                  <c:v>3078.0622472274999</c:v>
                </c:pt>
                <c:pt idx="3168">
                  <c:v>3078.0342140345201</c:v>
                </c:pt>
                <c:pt idx="3169">
                  <c:v>3078.00753183903</c:v>
                </c:pt>
                <c:pt idx="3170">
                  <c:v>3077.99595958696</c:v>
                </c:pt>
                <c:pt idx="3171">
                  <c:v>3077.9867611067798</c:v>
                </c:pt>
                <c:pt idx="3172">
                  <c:v>3077.9659983381798</c:v>
                </c:pt>
                <c:pt idx="3173">
                  <c:v>3077.9690802495202</c:v>
                </c:pt>
                <c:pt idx="3174">
                  <c:v>3077.9181550449298</c:v>
                </c:pt>
                <c:pt idx="3175">
                  <c:v>3077.9097038239502</c:v>
                </c:pt>
                <c:pt idx="3176">
                  <c:v>3077.9009823047199</c:v>
                </c:pt>
                <c:pt idx="3177">
                  <c:v>3077.8585529452798</c:v>
                </c:pt>
                <c:pt idx="3178">
                  <c:v>3077.8470005955201</c:v>
                </c:pt>
                <c:pt idx="3179">
                  <c:v>3077.8444569436501</c:v>
                </c:pt>
                <c:pt idx="3180">
                  <c:v>3077.7913422963202</c:v>
                </c:pt>
                <c:pt idx="3181">
                  <c:v>3077.8618738096202</c:v>
                </c:pt>
                <c:pt idx="3182">
                  <c:v>3077.8065337320199</c:v>
                </c:pt>
                <c:pt idx="3183">
                  <c:v>3077.7126947412098</c:v>
                </c:pt>
                <c:pt idx="3184">
                  <c:v>3077.7880243895302</c:v>
                </c:pt>
                <c:pt idx="3185">
                  <c:v>3077.7606773477801</c:v>
                </c:pt>
                <c:pt idx="3186">
                  <c:v>3077.6635441068402</c:v>
                </c:pt>
                <c:pt idx="3187">
                  <c:v>3077.7247096802898</c:v>
                </c:pt>
                <c:pt idx="3188">
                  <c:v>3077.7047756434299</c:v>
                </c:pt>
                <c:pt idx="3189">
                  <c:v>3077.6127482386401</c:v>
                </c:pt>
                <c:pt idx="3190">
                  <c:v>3077.73348413638</c:v>
                </c:pt>
                <c:pt idx="3191">
                  <c:v>3077.8101459351301</c:v>
                </c:pt>
                <c:pt idx="3192">
                  <c:v>3077.6475458780601</c:v>
                </c:pt>
                <c:pt idx="3193">
                  <c:v>3077.5631702550299</c:v>
                </c:pt>
                <c:pt idx="3194">
                  <c:v>3077.6063140328502</c:v>
                </c:pt>
                <c:pt idx="3195">
                  <c:v>3077.5299172489799</c:v>
                </c:pt>
                <c:pt idx="3196">
                  <c:v>3077.5353631775401</c:v>
                </c:pt>
                <c:pt idx="3197">
                  <c:v>3077.5584621855101</c:v>
                </c:pt>
                <c:pt idx="3198">
                  <c:v>3077.4812110581902</c:v>
                </c:pt>
                <c:pt idx="3199">
                  <c:v>3077.5355333706402</c:v>
                </c:pt>
                <c:pt idx="3200">
                  <c:v>3077.5700337398498</c:v>
                </c:pt>
                <c:pt idx="3201">
                  <c:v>3077.45290554343</c:v>
                </c:pt>
                <c:pt idx="3202">
                  <c:v>3077.4812178771399</c:v>
                </c:pt>
                <c:pt idx="3203">
                  <c:v>3077.5596146194498</c:v>
                </c:pt>
                <c:pt idx="3204">
                  <c:v>3077.4550932878201</c:v>
                </c:pt>
                <c:pt idx="3205">
                  <c:v>3077.3930381905602</c:v>
                </c:pt>
                <c:pt idx="3206">
                  <c:v>3077.4332036113101</c:v>
                </c:pt>
                <c:pt idx="3207">
                  <c:v>3077.35279062788</c:v>
                </c:pt>
                <c:pt idx="3208">
                  <c:v>3077.40658944284</c:v>
                </c:pt>
                <c:pt idx="3209">
                  <c:v>3077.41249130813</c:v>
                </c:pt>
                <c:pt idx="3210">
                  <c:v>3077.3129245229302</c:v>
                </c:pt>
                <c:pt idx="3211">
                  <c:v>3077.3902682113999</c:v>
                </c:pt>
                <c:pt idx="3212">
                  <c:v>3077.4622659403699</c:v>
                </c:pt>
                <c:pt idx="3213">
                  <c:v>3077.33451269951</c:v>
                </c:pt>
                <c:pt idx="3214">
                  <c:v>3077.2802462897198</c:v>
                </c:pt>
                <c:pt idx="3215">
                  <c:v>3077.3440942287002</c:v>
                </c:pt>
                <c:pt idx="3216">
                  <c:v>3077.25341864848</c:v>
                </c:pt>
                <c:pt idx="3217">
                  <c:v>3077.2461256820402</c:v>
                </c:pt>
                <c:pt idx="3218">
                  <c:v>3077.2711803667198</c:v>
                </c:pt>
                <c:pt idx="3219">
                  <c:v>3077.18748710813</c:v>
                </c:pt>
                <c:pt idx="3220">
                  <c:v>3077.2477406759099</c:v>
                </c:pt>
                <c:pt idx="3221">
                  <c:v>3077.2087963593099</c:v>
                </c:pt>
                <c:pt idx="3222">
                  <c:v>3077.1492803769602</c:v>
                </c:pt>
                <c:pt idx="3223">
                  <c:v>3077.1730999828501</c:v>
                </c:pt>
                <c:pt idx="3224">
                  <c:v>3077.11685006583</c:v>
                </c:pt>
                <c:pt idx="3225">
                  <c:v>3077.1329690397201</c:v>
                </c:pt>
                <c:pt idx="3226">
                  <c:v>3077.1313169465898</c:v>
                </c:pt>
                <c:pt idx="3227">
                  <c:v>3077.0801903566698</c:v>
                </c:pt>
                <c:pt idx="3228">
                  <c:v>3077.0951739144298</c:v>
                </c:pt>
                <c:pt idx="3229">
                  <c:v>3077.0741652961201</c:v>
                </c:pt>
                <c:pt idx="3230">
                  <c:v>3077.0262827594202</c:v>
                </c:pt>
                <c:pt idx="3231">
                  <c:v>3077.0106462876802</c:v>
                </c:pt>
                <c:pt idx="3232">
                  <c:v>3077.0391304947202</c:v>
                </c:pt>
                <c:pt idx="3233">
                  <c:v>3076.9937487341099</c:v>
                </c:pt>
                <c:pt idx="3234">
                  <c:v>3076.9735611986998</c:v>
                </c:pt>
                <c:pt idx="3235">
                  <c:v>3076.9793203100899</c:v>
                </c:pt>
                <c:pt idx="3236">
                  <c:v>3076.9155889608101</c:v>
                </c:pt>
                <c:pt idx="3237">
                  <c:v>3076.9380926925201</c:v>
                </c:pt>
                <c:pt idx="3238">
                  <c:v>3076.9049541036002</c:v>
                </c:pt>
                <c:pt idx="3239">
                  <c:v>3076.8841034521602</c:v>
                </c:pt>
                <c:pt idx="3240">
                  <c:v>3076.87755235123</c:v>
                </c:pt>
                <c:pt idx="3241">
                  <c:v>3076.8595395249899</c:v>
                </c:pt>
                <c:pt idx="3242">
                  <c:v>3076.85373977068</c:v>
                </c:pt>
                <c:pt idx="3243">
                  <c:v>3076.8181170951202</c:v>
                </c:pt>
                <c:pt idx="3244">
                  <c:v>3076.8342909438902</c:v>
                </c:pt>
                <c:pt idx="3245">
                  <c:v>3076.75655570956</c:v>
                </c:pt>
                <c:pt idx="3246">
                  <c:v>3076.7332327663999</c:v>
                </c:pt>
                <c:pt idx="3247">
                  <c:v>3076.7187572529201</c:v>
                </c:pt>
                <c:pt idx="3248">
                  <c:v>3076.7090290422302</c:v>
                </c:pt>
                <c:pt idx="3249">
                  <c:v>3076.6692179226202</c:v>
                </c:pt>
                <c:pt idx="3250">
                  <c:v>3076.6485665884402</c:v>
                </c:pt>
                <c:pt idx="3251">
                  <c:v>3076.6163212117099</c:v>
                </c:pt>
                <c:pt idx="3252">
                  <c:v>3076.6046049864899</c:v>
                </c:pt>
                <c:pt idx="3253">
                  <c:v>3076.5822625936698</c:v>
                </c:pt>
                <c:pt idx="3254">
                  <c:v>3076.5110519078198</c:v>
                </c:pt>
                <c:pt idx="3255">
                  <c:v>3076.47450781317</c:v>
                </c:pt>
                <c:pt idx="3256">
                  <c:v>3076.4405711293002</c:v>
                </c:pt>
                <c:pt idx="3257">
                  <c:v>3076.4567661912301</c:v>
                </c:pt>
                <c:pt idx="3258">
                  <c:v>3076.3840593206301</c:v>
                </c:pt>
                <c:pt idx="3259">
                  <c:v>3076.2966063563399</c:v>
                </c:pt>
                <c:pt idx="3260">
                  <c:v>3076.29093214052</c:v>
                </c:pt>
                <c:pt idx="3261">
                  <c:v>3076.3287606581298</c:v>
                </c:pt>
                <c:pt idx="3262">
                  <c:v>3076.2335878866502</c:v>
                </c:pt>
                <c:pt idx="3263">
                  <c:v>3076.2169545408301</c:v>
                </c:pt>
                <c:pt idx="3264">
                  <c:v>3076.2139719071101</c:v>
                </c:pt>
                <c:pt idx="3265">
                  <c:v>3076.2040035589298</c:v>
                </c:pt>
                <c:pt idx="3266">
                  <c:v>3076.1810867015301</c:v>
                </c:pt>
                <c:pt idx="3267">
                  <c:v>3076.2115829407999</c:v>
                </c:pt>
                <c:pt idx="3268">
                  <c:v>3076.1557638893701</c:v>
                </c:pt>
                <c:pt idx="3269">
                  <c:v>3076.0902586263401</c:v>
                </c:pt>
                <c:pt idx="3270">
                  <c:v>3076.1021758033198</c:v>
                </c:pt>
                <c:pt idx="3271">
                  <c:v>3076.0610041136501</c:v>
                </c:pt>
                <c:pt idx="3272">
                  <c:v>3076.0587911641601</c:v>
                </c:pt>
                <c:pt idx="3273">
                  <c:v>3076.0431893913401</c:v>
                </c:pt>
                <c:pt idx="3274">
                  <c:v>3076.0218469588199</c:v>
                </c:pt>
                <c:pt idx="3275">
                  <c:v>3076.0280655911502</c:v>
                </c:pt>
                <c:pt idx="3276">
                  <c:v>3075.9769691379702</c:v>
                </c:pt>
                <c:pt idx="3277">
                  <c:v>3075.9842845642502</c:v>
                </c:pt>
                <c:pt idx="3278">
                  <c:v>3075.9486150017401</c:v>
                </c:pt>
                <c:pt idx="3279">
                  <c:v>3075.9575951670299</c:v>
                </c:pt>
                <c:pt idx="3280">
                  <c:v>3075.92427806154</c:v>
                </c:pt>
                <c:pt idx="3281">
                  <c:v>3075.9181079083201</c:v>
                </c:pt>
                <c:pt idx="3282">
                  <c:v>3075.9028742597502</c:v>
                </c:pt>
                <c:pt idx="3283">
                  <c:v>3075.88986583418</c:v>
                </c:pt>
                <c:pt idx="3284">
                  <c:v>3075.8679845495199</c:v>
                </c:pt>
                <c:pt idx="3285">
                  <c:v>3075.84402494913</c:v>
                </c:pt>
                <c:pt idx="3286">
                  <c:v>3075.8389903661</c:v>
                </c:pt>
                <c:pt idx="3287">
                  <c:v>3075.77737794017</c:v>
                </c:pt>
                <c:pt idx="3288">
                  <c:v>3075.7936531331802</c:v>
                </c:pt>
                <c:pt idx="3289">
                  <c:v>3075.73842900828</c:v>
                </c:pt>
                <c:pt idx="3290">
                  <c:v>3075.7130891903198</c:v>
                </c:pt>
                <c:pt idx="3291">
                  <c:v>3075.6779339568002</c:v>
                </c:pt>
                <c:pt idx="3292">
                  <c:v>3075.7046987900399</c:v>
                </c:pt>
                <c:pt idx="3293">
                  <c:v>3075.6513460123701</c:v>
                </c:pt>
                <c:pt idx="3294">
                  <c:v>3075.66754133518</c:v>
                </c:pt>
                <c:pt idx="3295">
                  <c:v>3075.6413400994802</c:v>
                </c:pt>
                <c:pt idx="3296">
                  <c:v>3075.5954198324398</c:v>
                </c:pt>
                <c:pt idx="3297">
                  <c:v>3075.58315877824</c:v>
                </c:pt>
                <c:pt idx="3298">
                  <c:v>3075.6001956659302</c:v>
                </c:pt>
                <c:pt idx="3299">
                  <c:v>3075.5570840031201</c:v>
                </c:pt>
                <c:pt idx="3300">
                  <c:v>3075.5589538317699</c:v>
                </c:pt>
                <c:pt idx="3301">
                  <c:v>3075.5386698820398</c:v>
                </c:pt>
                <c:pt idx="3302">
                  <c:v>3075.5117213077401</c:v>
                </c:pt>
                <c:pt idx="3303">
                  <c:v>3075.5043218759902</c:v>
                </c:pt>
                <c:pt idx="3304">
                  <c:v>3075.4944635115598</c:v>
                </c:pt>
                <c:pt idx="3305">
                  <c:v>3075.4620788771899</c:v>
                </c:pt>
                <c:pt idx="3306">
                  <c:v>3075.5285524208098</c:v>
                </c:pt>
                <c:pt idx="3307">
                  <c:v>3075.4795535521898</c:v>
                </c:pt>
                <c:pt idx="3308">
                  <c:v>3075.4234232243002</c:v>
                </c:pt>
                <c:pt idx="3309">
                  <c:v>3075.4187137894701</c:v>
                </c:pt>
                <c:pt idx="3310">
                  <c:v>3075.4090351587301</c:v>
                </c:pt>
                <c:pt idx="3311">
                  <c:v>3075.3804229019502</c:v>
                </c:pt>
                <c:pt idx="3312">
                  <c:v>3075.3942497339399</c:v>
                </c:pt>
                <c:pt idx="3313">
                  <c:v>3075.3562613075301</c:v>
                </c:pt>
                <c:pt idx="3314">
                  <c:v>3075.3236735004598</c:v>
                </c:pt>
                <c:pt idx="3315">
                  <c:v>3075.3432055871499</c:v>
                </c:pt>
                <c:pt idx="3316">
                  <c:v>3075.30691125251</c:v>
                </c:pt>
                <c:pt idx="3317">
                  <c:v>3075.30993107724</c:v>
                </c:pt>
                <c:pt idx="3318">
                  <c:v>3075.2848934199601</c:v>
                </c:pt>
                <c:pt idx="3319">
                  <c:v>3075.29238221184</c:v>
                </c:pt>
                <c:pt idx="3320">
                  <c:v>3075.26098067168</c:v>
                </c:pt>
                <c:pt idx="3321">
                  <c:v>3075.2650542873098</c:v>
                </c:pt>
                <c:pt idx="3322">
                  <c:v>3075.2546872266698</c:v>
                </c:pt>
                <c:pt idx="3323">
                  <c:v>3075.2193043565999</c:v>
                </c:pt>
                <c:pt idx="3324">
                  <c:v>3075.2120350897599</c:v>
                </c:pt>
                <c:pt idx="3325">
                  <c:v>3075.22524228057</c:v>
                </c:pt>
                <c:pt idx="3326">
                  <c:v>3075.1939054510399</c:v>
                </c:pt>
                <c:pt idx="3327">
                  <c:v>3075.16936042611</c:v>
                </c:pt>
                <c:pt idx="3328">
                  <c:v>3075.1631085512699</c:v>
                </c:pt>
                <c:pt idx="3329">
                  <c:v>3075.1539666869699</c:v>
                </c:pt>
                <c:pt idx="3330">
                  <c:v>3075.1204438668101</c:v>
                </c:pt>
                <c:pt idx="3331">
                  <c:v>3075.2130968005499</c:v>
                </c:pt>
                <c:pt idx="3332">
                  <c:v>3075.1464491624001</c:v>
                </c:pt>
                <c:pt idx="3333">
                  <c:v>3075.08453462132</c:v>
                </c:pt>
                <c:pt idx="3334">
                  <c:v>3075.09510543226</c:v>
                </c:pt>
                <c:pt idx="3335">
                  <c:v>3075.0676380454602</c:v>
                </c:pt>
                <c:pt idx="3336">
                  <c:v>3075.04513778718</c:v>
                </c:pt>
                <c:pt idx="3337">
                  <c:v>3075.0666081662698</c:v>
                </c:pt>
                <c:pt idx="3338">
                  <c:v>3075.0243328192901</c:v>
                </c:pt>
                <c:pt idx="3339">
                  <c:v>3075.0533570730199</c:v>
                </c:pt>
                <c:pt idx="3340">
                  <c:v>3075.0381893675199</c:v>
                </c:pt>
                <c:pt idx="3341">
                  <c:v>3074.9952140311798</c:v>
                </c:pt>
                <c:pt idx="3342">
                  <c:v>3074.9848982660701</c:v>
                </c:pt>
                <c:pt idx="3343">
                  <c:v>3074.9926620593701</c:v>
                </c:pt>
                <c:pt idx="3344">
                  <c:v>3074.9550527943702</c:v>
                </c:pt>
                <c:pt idx="3345">
                  <c:v>3074.9963673985098</c:v>
                </c:pt>
                <c:pt idx="3346">
                  <c:v>3074.9985125263702</c:v>
                </c:pt>
                <c:pt idx="3347">
                  <c:v>3074.9186128493998</c:v>
                </c:pt>
                <c:pt idx="3348">
                  <c:v>3074.9434618524701</c:v>
                </c:pt>
                <c:pt idx="3349">
                  <c:v>3074.9101870564</c:v>
                </c:pt>
                <c:pt idx="3350">
                  <c:v>3074.9272410868598</c:v>
                </c:pt>
                <c:pt idx="3351">
                  <c:v>3074.9335169516899</c:v>
                </c:pt>
                <c:pt idx="3352">
                  <c:v>3074.8887873365102</c:v>
                </c:pt>
                <c:pt idx="3353">
                  <c:v>3074.9072211218099</c:v>
                </c:pt>
                <c:pt idx="3354">
                  <c:v>3074.88469721309</c:v>
                </c:pt>
                <c:pt idx="3355">
                  <c:v>3074.85899751946</c:v>
                </c:pt>
                <c:pt idx="3356">
                  <c:v>3074.8423070262002</c:v>
                </c:pt>
                <c:pt idx="3357">
                  <c:v>3074.8235436191399</c:v>
                </c:pt>
                <c:pt idx="3358">
                  <c:v>3074.8285951682801</c:v>
                </c:pt>
                <c:pt idx="3359">
                  <c:v>3074.7862367571402</c:v>
                </c:pt>
                <c:pt idx="3360">
                  <c:v>3074.7973483969499</c:v>
                </c:pt>
                <c:pt idx="3361">
                  <c:v>3074.7924991895202</c:v>
                </c:pt>
                <c:pt idx="3362">
                  <c:v>3074.76277412327</c:v>
                </c:pt>
                <c:pt idx="3363">
                  <c:v>3074.7900573964398</c:v>
                </c:pt>
                <c:pt idx="3364">
                  <c:v>3074.73510813553</c:v>
                </c:pt>
                <c:pt idx="3365">
                  <c:v>3074.7378477178199</c:v>
                </c:pt>
                <c:pt idx="3366">
                  <c:v>3074.7048570982301</c:v>
                </c:pt>
                <c:pt idx="3367">
                  <c:v>3074.7206322646002</c:v>
                </c:pt>
                <c:pt idx="3368">
                  <c:v>3074.6869456702502</c:v>
                </c:pt>
                <c:pt idx="3369">
                  <c:v>3074.7337600954602</c:v>
                </c:pt>
                <c:pt idx="3370">
                  <c:v>3074.69641695889</c:v>
                </c:pt>
                <c:pt idx="3371">
                  <c:v>3074.68354233438</c:v>
                </c:pt>
                <c:pt idx="3372">
                  <c:v>3074.7209189768901</c:v>
                </c:pt>
                <c:pt idx="3373">
                  <c:v>3074.6737326644802</c:v>
                </c:pt>
                <c:pt idx="3374">
                  <c:v>3074.6541538674301</c:v>
                </c:pt>
                <c:pt idx="3375">
                  <c:v>3074.6533734463501</c:v>
                </c:pt>
                <c:pt idx="3376">
                  <c:v>3074.6485503420899</c:v>
                </c:pt>
                <c:pt idx="3377">
                  <c:v>3074.5732498815601</c:v>
                </c:pt>
                <c:pt idx="3378">
                  <c:v>3074.5810462945301</c:v>
                </c:pt>
                <c:pt idx="3379">
                  <c:v>3074.5574254590601</c:v>
                </c:pt>
                <c:pt idx="3380">
                  <c:v>3074.52898624095</c:v>
                </c:pt>
                <c:pt idx="3381">
                  <c:v>3074.5569989092</c:v>
                </c:pt>
                <c:pt idx="3382">
                  <c:v>3074.54397110735</c:v>
                </c:pt>
                <c:pt idx="3383">
                  <c:v>3074.50818210736</c:v>
                </c:pt>
                <c:pt idx="3384">
                  <c:v>3074.4998945713701</c:v>
                </c:pt>
                <c:pt idx="3385">
                  <c:v>3074.5047580363598</c:v>
                </c:pt>
                <c:pt idx="3386">
                  <c:v>3074.46936402237</c:v>
                </c:pt>
                <c:pt idx="3387">
                  <c:v>3074.4561275320798</c:v>
                </c:pt>
                <c:pt idx="3388">
                  <c:v>3074.4583541392699</c:v>
                </c:pt>
                <c:pt idx="3389">
                  <c:v>3074.42077335355</c:v>
                </c:pt>
                <c:pt idx="3390">
                  <c:v>3074.4134428973698</c:v>
                </c:pt>
                <c:pt idx="3391">
                  <c:v>3074.3995185788899</c:v>
                </c:pt>
                <c:pt idx="3392">
                  <c:v>3074.37887951624</c:v>
                </c:pt>
                <c:pt idx="3393">
                  <c:v>3074.3610664842499</c:v>
                </c:pt>
                <c:pt idx="3394">
                  <c:v>3074.34931023423</c:v>
                </c:pt>
                <c:pt idx="3395">
                  <c:v>3074.3219753613898</c:v>
                </c:pt>
                <c:pt idx="3396">
                  <c:v>3074.3001999737098</c:v>
                </c:pt>
                <c:pt idx="3397">
                  <c:v>3074.2917059387501</c:v>
                </c:pt>
                <c:pt idx="3398">
                  <c:v>3074.24954638597</c:v>
                </c:pt>
                <c:pt idx="3399">
                  <c:v>3074.2704307110698</c:v>
                </c:pt>
                <c:pt idx="3400">
                  <c:v>3074.2034632874902</c:v>
                </c:pt>
                <c:pt idx="3401">
                  <c:v>3074.1566488835801</c:v>
                </c:pt>
                <c:pt idx="3402">
                  <c:v>3074.2011162029098</c:v>
                </c:pt>
                <c:pt idx="3403">
                  <c:v>3074.1433021288499</c:v>
                </c:pt>
                <c:pt idx="3404">
                  <c:v>3074.1300713361502</c:v>
                </c:pt>
                <c:pt idx="3405">
                  <c:v>3074.1363523096502</c:v>
                </c:pt>
                <c:pt idx="3406">
                  <c:v>3074.1098514300102</c:v>
                </c:pt>
                <c:pt idx="3407">
                  <c:v>3074.0815705854802</c:v>
                </c:pt>
                <c:pt idx="3408">
                  <c:v>3074.08639667016</c:v>
                </c:pt>
                <c:pt idx="3409">
                  <c:v>3074.0658881084901</c:v>
                </c:pt>
                <c:pt idx="3410">
                  <c:v>3074.0380108842201</c:v>
                </c:pt>
                <c:pt idx="3411">
                  <c:v>3074.08418350172</c:v>
                </c:pt>
                <c:pt idx="3412">
                  <c:v>3074.0565004383702</c:v>
                </c:pt>
                <c:pt idx="3413">
                  <c:v>3074.0104544371002</c:v>
                </c:pt>
                <c:pt idx="3414">
                  <c:v>3074.0216412334998</c:v>
                </c:pt>
                <c:pt idx="3415">
                  <c:v>3074.0045413042299</c:v>
                </c:pt>
                <c:pt idx="3416">
                  <c:v>3073.96783603638</c:v>
                </c:pt>
                <c:pt idx="3417">
                  <c:v>3074.0003606494001</c:v>
                </c:pt>
                <c:pt idx="3418">
                  <c:v>3073.9560503969001</c:v>
                </c:pt>
                <c:pt idx="3419">
                  <c:v>3073.9728741054801</c:v>
                </c:pt>
                <c:pt idx="3420">
                  <c:v>3073.9611274209001</c:v>
                </c:pt>
                <c:pt idx="3421">
                  <c:v>3073.9132275156499</c:v>
                </c:pt>
                <c:pt idx="3422">
                  <c:v>3073.9066850731801</c:v>
                </c:pt>
                <c:pt idx="3423">
                  <c:v>3073.9126521479998</c:v>
                </c:pt>
                <c:pt idx="3424">
                  <c:v>3073.879137898</c:v>
                </c:pt>
                <c:pt idx="3425">
                  <c:v>3073.8949135933599</c:v>
                </c:pt>
                <c:pt idx="3426">
                  <c:v>3073.8781778846501</c:v>
                </c:pt>
                <c:pt idx="3427">
                  <c:v>3073.8627768461502</c:v>
                </c:pt>
                <c:pt idx="3428">
                  <c:v>3073.8435700559398</c:v>
                </c:pt>
                <c:pt idx="3429">
                  <c:v>3073.8711142997499</c:v>
                </c:pt>
                <c:pt idx="3430">
                  <c:v>3073.8363344549398</c:v>
                </c:pt>
                <c:pt idx="3431">
                  <c:v>3073.8275228016901</c:v>
                </c:pt>
                <c:pt idx="3432">
                  <c:v>3073.8242216403901</c:v>
                </c:pt>
                <c:pt idx="3433">
                  <c:v>3073.8062134144502</c:v>
                </c:pt>
                <c:pt idx="3434">
                  <c:v>3073.78839103164</c:v>
                </c:pt>
                <c:pt idx="3435">
                  <c:v>3073.82353421681</c:v>
                </c:pt>
                <c:pt idx="3436">
                  <c:v>3073.7857177102501</c:v>
                </c:pt>
                <c:pt idx="3437">
                  <c:v>3073.7523383595899</c:v>
                </c:pt>
                <c:pt idx="3438">
                  <c:v>3073.7433653028202</c:v>
                </c:pt>
                <c:pt idx="3439">
                  <c:v>3073.7545953945901</c:v>
                </c:pt>
                <c:pt idx="3440">
                  <c:v>3073.7166022348101</c:v>
                </c:pt>
                <c:pt idx="3441">
                  <c:v>3073.7588489187501</c:v>
                </c:pt>
                <c:pt idx="3442">
                  <c:v>3073.7602335883298</c:v>
                </c:pt>
                <c:pt idx="3443">
                  <c:v>3073.6928114975099</c:v>
                </c:pt>
                <c:pt idx="3444">
                  <c:v>3073.6957736384602</c:v>
                </c:pt>
                <c:pt idx="3445">
                  <c:v>3073.6780550949102</c:v>
                </c:pt>
                <c:pt idx="3446">
                  <c:v>3073.6587693444899</c:v>
                </c:pt>
                <c:pt idx="3447">
                  <c:v>3073.6836125991499</c:v>
                </c:pt>
                <c:pt idx="3448">
                  <c:v>3073.6618526284701</c:v>
                </c:pt>
                <c:pt idx="3449">
                  <c:v>3073.6510258522599</c:v>
                </c:pt>
                <c:pt idx="3450">
                  <c:v>3073.6251505228302</c:v>
                </c:pt>
                <c:pt idx="3451">
                  <c:v>3073.6737356956701</c:v>
                </c:pt>
                <c:pt idx="3452">
                  <c:v>3073.6272959705798</c:v>
                </c:pt>
                <c:pt idx="3453">
                  <c:v>3073.6015868280201</c:v>
                </c:pt>
                <c:pt idx="3454">
                  <c:v>3073.6091436350698</c:v>
                </c:pt>
                <c:pt idx="3455">
                  <c:v>3073.58433729026</c:v>
                </c:pt>
                <c:pt idx="3456">
                  <c:v>3073.5666040454198</c:v>
                </c:pt>
                <c:pt idx="3457">
                  <c:v>3073.5745322438001</c:v>
                </c:pt>
                <c:pt idx="3458">
                  <c:v>3073.5572728556499</c:v>
                </c:pt>
                <c:pt idx="3459">
                  <c:v>3073.54529181411</c:v>
                </c:pt>
                <c:pt idx="3460">
                  <c:v>3073.5312298128301</c:v>
                </c:pt>
                <c:pt idx="3461">
                  <c:v>3073.55748508128</c:v>
                </c:pt>
                <c:pt idx="3462">
                  <c:v>3073.5162361164098</c:v>
                </c:pt>
                <c:pt idx="3463">
                  <c:v>3073.51947358691</c:v>
                </c:pt>
                <c:pt idx="3464">
                  <c:v>3073.5135528893202</c:v>
                </c:pt>
                <c:pt idx="3465">
                  <c:v>3073.4840925377798</c:v>
                </c:pt>
                <c:pt idx="3466">
                  <c:v>3073.4771332047999</c:v>
                </c:pt>
                <c:pt idx="3467">
                  <c:v>3073.4930340227502</c:v>
                </c:pt>
                <c:pt idx="3468">
                  <c:v>3073.4626108641201</c:v>
                </c:pt>
                <c:pt idx="3469">
                  <c:v>3073.4607285698798</c:v>
                </c:pt>
                <c:pt idx="3470">
                  <c:v>3073.4527017094301</c:v>
                </c:pt>
                <c:pt idx="3471">
                  <c:v>3073.44869477572</c:v>
                </c:pt>
                <c:pt idx="3472">
                  <c:v>3073.4190986871299</c:v>
                </c:pt>
                <c:pt idx="3473">
                  <c:v>3073.5044232719601</c:v>
                </c:pt>
                <c:pt idx="3474">
                  <c:v>3073.4599492105599</c:v>
                </c:pt>
                <c:pt idx="3475">
                  <c:v>3073.3834748608801</c:v>
                </c:pt>
                <c:pt idx="3476">
                  <c:v>3073.3995986193499</c:v>
                </c:pt>
                <c:pt idx="3477">
                  <c:v>3073.3733852621299</c:v>
                </c:pt>
                <c:pt idx="3478">
                  <c:v>3073.3550218607202</c:v>
                </c:pt>
                <c:pt idx="3479">
                  <c:v>3073.38781331262</c:v>
                </c:pt>
                <c:pt idx="3480">
                  <c:v>3073.3529926126298</c:v>
                </c:pt>
                <c:pt idx="3481">
                  <c:v>3073.35399660743</c:v>
                </c:pt>
                <c:pt idx="3482">
                  <c:v>3073.3422968148202</c:v>
                </c:pt>
                <c:pt idx="3483">
                  <c:v>3073.3312343346001</c:v>
                </c:pt>
                <c:pt idx="3484">
                  <c:v>3073.3050500376298</c:v>
                </c:pt>
                <c:pt idx="3485">
                  <c:v>3073.3501282697398</c:v>
                </c:pt>
                <c:pt idx="3486">
                  <c:v>3073.3189651020898</c:v>
                </c:pt>
                <c:pt idx="3487">
                  <c:v>3073.2936577106698</c:v>
                </c:pt>
                <c:pt idx="3488">
                  <c:v>3073.2964820493798</c:v>
                </c:pt>
                <c:pt idx="3489">
                  <c:v>3073.2677120785602</c:v>
                </c:pt>
                <c:pt idx="3490">
                  <c:v>3073.2512315344502</c:v>
                </c:pt>
                <c:pt idx="3491">
                  <c:v>3073.2645087395899</c:v>
                </c:pt>
                <c:pt idx="3492">
                  <c:v>3073.2514512812199</c:v>
                </c:pt>
                <c:pt idx="3493">
                  <c:v>3073.2350250090099</c:v>
                </c:pt>
                <c:pt idx="3494">
                  <c:v>3073.2141962730798</c:v>
                </c:pt>
                <c:pt idx="3495">
                  <c:v>3073.2615663770798</c:v>
                </c:pt>
                <c:pt idx="3496">
                  <c:v>3073.2184270152102</c:v>
                </c:pt>
                <c:pt idx="3497">
                  <c:v>3073.2056757576802</c:v>
                </c:pt>
                <c:pt idx="3498">
                  <c:v>3073.2145631128301</c:v>
                </c:pt>
                <c:pt idx="3499">
                  <c:v>3073.17943774794</c:v>
                </c:pt>
                <c:pt idx="3500">
                  <c:v>3073.1674593754401</c:v>
                </c:pt>
                <c:pt idx="3501">
                  <c:v>3073.1740388881499</c:v>
                </c:pt>
                <c:pt idx="3502">
                  <c:v>3073.15560799381</c:v>
                </c:pt>
                <c:pt idx="3503">
                  <c:v>3073.1548243882698</c:v>
                </c:pt>
                <c:pt idx="3504">
                  <c:v>3073.1415140782501</c:v>
                </c:pt>
                <c:pt idx="3505">
                  <c:v>3073.15827095329</c:v>
                </c:pt>
                <c:pt idx="3506">
                  <c:v>3073.1208733114699</c:v>
                </c:pt>
                <c:pt idx="3507">
                  <c:v>3073.12966284403</c:v>
                </c:pt>
                <c:pt idx="3508">
                  <c:v>3073.12038345683</c:v>
                </c:pt>
                <c:pt idx="3509">
                  <c:v>3073.0970338719299</c:v>
                </c:pt>
                <c:pt idx="3510">
                  <c:v>3073.09183632745</c:v>
                </c:pt>
                <c:pt idx="3511">
                  <c:v>3073.1027890049299</c:v>
                </c:pt>
                <c:pt idx="3512">
                  <c:v>3073.0766244845399</c:v>
                </c:pt>
                <c:pt idx="3513">
                  <c:v>3073.0702628672898</c:v>
                </c:pt>
                <c:pt idx="3514">
                  <c:v>3073.0611809137599</c:v>
                </c:pt>
                <c:pt idx="3515">
                  <c:v>3073.0704092394299</c:v>
                </c:pt>
                <c:pt idx="3516">
                  <c:v>3073.0398910532499</c:v>
                </c:pt>
                <c:pt idx="3517">
                  <c:v>3073.0504948378298</c:v>
                </c:pt>
                <c:pt idx="3518">
                  <c:v>3073.0406522615199</c:v>
                </c:pt>
                <c:pt idx="3519">
                  <c:v>3073.0150170540901</c:v>
                </c:pt>
                <c:pt idx="3520">
                  <c:v>3073.0087651845802</c:v>
                </c:pt>
                <c:pt idx="3521">
                  <c:v>3073.0316078156202</c:v>
                </c:pt>
                <c:pt idx="3522">
                  <c:v>3073.0027594329599</c:v>
                </c:pt>
                <c:pt idx="3523">
                  <c:v>3072.99231308463</c:v>
                </c:pt>
                <c:pt idx="3524">
                  <c:v>3072.98660721855</c:v>
                </c:pt>
                <c:pt idx="3525">
                  <c:v>3072.9845081559802</c:v>
                </c:pt>
                <c:pt idx="3526">
                  <c:v>3072.9602077037698</c:v>
                </c:pt>
                <c:pt idx="3527">
                  <c:v>3073.0368272925598</c:v>
                </c:pt>
                <c:pt idx="3528">
                  <c:v>3072.99839803338</c:v>
                </c:pt>
                <c:pt idx="3529">
                  <c:v>3072.9220299764002</c:v>
                </c:pt>
                <c:pt idx="3530">
                  <c:v>3072.931063985</c:v>
                </c:pt>
                <c:pt idx="3531">
                  <c:v>3072.91321738635</c:v>
                </c:pt>
                <c:pt idx="3532">
                  <c:v>3072.8952772794401</c:v>
                </c:pt>
                <c:pt idx="3533">
                  <c:v>3072.93902894443</c:v>
                </c:pt>
                <c:pt idx="3534">
                  <c:v>3072.8966482401402</c:v>
                </c:pt>
                <c:pt idx="3535">
                  <c:v>3072.89638632884</c:v>
                </c:pt>
                <c:pt idx="3536">
                  <c:v>3072.89289012566</c:v>
                </c:pt>
                <c:pt idx="3537">
                  <c:v>3072.8661687071699</c:v>
                </c:pt>
                <c:pt idx="3538">
                  <c:v>3072.8448492775701</c:v>
                </c:pt>
                <c:pt idx="3539">
                  <c:v>3072.9189577799998</c:v>
                </c:pt>
                <c:pt idx="3540">
                  <c:v>3072.8661514569699</c:v>
                </c:pt>
                <c:pt idx="3541">
                  <c:v>3072.8131380442601</c:v>
                </c:pt>
                <c:pt idx="3542">
                  <c:v>3072.8206606157</c:v>
                </c:pt>
                <c:pt idx="3543">
                  <c:v>3072.8011580368702</c:v>
                </c:pt>
                <c:pt idx="3544">
                  <c:v>3072.7846730343899</c:v>
                </c:pt>
                <c:pt idx="3545">
                  <c:v>3072.8122247313099</c:v>
                </c:pt>
                <c:pt idx="3546">
                  <c:v>3072.78813333261</c:v>
                </c:pt>
                <c:pt idx="3547">
                  <c:v>3072.77503692952</c:v>
                </c:pt>
                <c:pt idx="3548">
                  <c:v>3072.7619334763199</c:v>
                </c:pt>
                <c:pt idx="3549">
                  <c:v>3072.7791822379399</c:v>
                </c:pt>
                <c:pt idx="3550">
                  <c:v>3072.7458884162602</c:v>
                </c:pt>
                <c:pt idx="3551">
                  <c:v>3072.7528617823</c:v>
                </c:pt>
                <c:pt idx="3552">
                  <c:v>3072.7450167952002</c:v>
                </c:pt>
                <c:pt idx="3553">
                  <c:v>3072.7191119312101</c:v>
                </c:pt>
                <c:pt idx="3554">
                  <c:v>3072.7125751568701</c:v>
                </c:pt>
                <c:pt idx="3555">
                  <c:v>3072.7262894824498</c:v>
                </c:pt>
                <c:pt idx="3556">
                  <c:v>3072.6987695682201</c:v>
                </c:pt>
                <c:pt idx="3557">
                  <c:v>3072.6988070626599</c:v>
                </c:pt>
                <c:pt idx="3558">
                  <c:v>3072.6873900907999</c:v>
                </c:pt>
                <c:pt idx="3559">
                  <c:v>3072.6789188996399</c:v>
                </c:pt>
                <c:pt idx="3560">
                  <c:v>3072.6607987810198</c:v>
                </c:pt>
                <c:pt idx="3561">
                  <c:v>3072.7043504007602</c:v>
                </c:pt>
                <c:pt idx="3562">
                  <c:v>3072.67431815283</c:v>
                </c:pt>
                <c:pt idx="3563">
                  <c:v>3072.6443266185402</c:v>
                </c:pt>
                <c:pt idx="3564">
                  <c:v>3072.6473880283002</c:v>
                </c:pt>
                <c:pt idx="3565">
                  <c:v>3072.6361093006099</c:v>
                </c:pt>
                <c:pt idx="3566">
                  <c:v>3072.6195014617101</c:v>
                </c:pt>
                <c:pt idx="3567">
                  <c:v>3072.6384430206399</c:v>
                </c:pt>
                <c:pt idx="3568">
                  <c:v>3072.6215324016198</c:v>
                </c:pt>
                <c:pt idx="3569">
                  <c:v>3072.6006559132102</c:v>
                </c:pt>
                <c:pt idx="3570">
                  <c:v>3072.5889114226802</c:v>
                </c:pt>
                <c:pt idx="3571">
                  <c:v>3072.61615526171</c:v>
                </c:pt>
                <c:pt idx="3572">
                  <c:v>3072.5812263573798</c:v>
                </c:pt>
                <c:pt idx="3573">
                  <c:v>3072.5915037057898</c:v>
                </c:pt>
                <c:pt idx="3574">
                  <c:v>3072.59563067509</c:v>
                </c:pt>
                <c:pt idx="3575">
                  <c:v>3072.5456965169201</c:v>
                </c:pt>
                <c:pt idx="3576">
                  <c:v>3072.54580685464</c:v>
                </c:pt>
                <c:pt idx="3577">
                  <c:v>3072.5445050670801</c:v>
                </c:pt>
                <c:pt idx="3578">
                  <c:v>3072.5233072189399</c:v>
                </c:pt>
                <c:pt idx="3579">
                  <c:v>3072.5698194187598</c:v>
                </c:pt>
                <c:pt idx="3580">
                  <c:v>3072.55161074024</c:v>
                </c:pt>
                <c:pt idx="3581">
                  <c:v>3072.5108100597299</c:v>
                </c:pt>
                <c:pt idx="3582">
                  <c:v>3072.4961315450901</c:v>
                </c:pt>
                <c:pt idx="3583">
                  <c:v>3072.5233750009502</c:v>
                </c:pt>
                <c:pt idx="3584">
                  <c:v>3072.4836821613098</c:v>
                </c:pt>
                <c:pt idx="3585">
                  <c:v>3072.5209807967099</c:v>
                </c:pt>
                <c:pt idx="3586">
                  <c:v>3072.5365285213602</c:v>
                </c:pt>
                <c:pt idx="3587">
                  <c:v>3072.4595894109002</c:v>
                </c:pt>
                <c:pt idx="3588">
                  <c:v>3072.45929711604</c:v>
                </c:pt>
                <c:pt idx="3589">
                  <c:v>3072.4353037702599</c:v>
                </c:pt>
                <c:pt idx="3590">
                  <c:v>3072.42539382219</c:v>
                </c:pt>
                <c:pt idx="3591">
                  <c:v>3072.4249760707198</c:v>
                </c:pt>
                <c:pt idx="3592">
                  <c:v>3072.3949111326001</c:v>
                </c:pt>
                <c:pt idx="3593">
                  <c:v>3072.4510617424398</c:v>
                </c:pt>
                <c:pt idx="3594">
                  <c:v>3072.4117437355799</c:v>
                </c:pt>
                <c:pt idx="3595">
                  <c:v>3072.3624636391501</c:v>
                </c:pt>
                <c:pt idx="3596">
                  <c:v>3072.3725621295498</c:v>
                </c:pt>
                <c:pt idx="3597">
                  <c:v>3072.3747051421501</c:v>
                </c:pt>
                <c:pt idx="3598">
                  <c:v>3072.3431524965299</c:v>
                </c:pt>
                <c:pt idx="3599">
                  <c:v>3072.3158754442202</c:v>
                </c:pt>
                <c:pt idx="3600">
                  <c:v>3072.3186945883399</c:v>
                </c:pt>
                <c:pt idx="3601">
                  <c:v>3072.29212636285</c:v>
                </c:pt>
                <c:pt idx="3602">
                  <c:v>3072.2831753785299</c:v>
                </c:pt>
                <c:pt idx="3603">
                  <c:v>3072.2737147806101</c:v>
                </c:pt>
                <c:pt idx="3604">
                  <c:v>3072.2782022043102</c:v>
                </c:pt>
                <c:pt idx="3605">
                  <c:v>3072.25090790585</c:v>
                </c:pt>
                <c:pt idx="3606">
                  <c:v>3072.25452770434</c:v>
                </c:pt>
                <c:pt idx="3607">
                  <c:v>3072.2458187504399</c:v>
                </c:pt>
                <c:pt idx="3608">
                  <c:v>3072.2280888191299</c:v>
                </c:pt>
                <c:pt idx="3609">
                  <c:v>3072.2210244319699</c:v>
                </c:pt>
                <c:pt idx="3610">
                  <c:v>3072.1935427052599</c:v>
                </c:pt>
                <c:pt idx="3611">
                  <c:v>3072.20171837721</c:v>
                </c:pt>
                <c:pt idx="3612">
                  <c:v>3072.1683821134502</c:v>
                </c:pt>
                <c:pt idx="3613">
                  <c:v>3072.1498048097401</c:v>
                </c:pt>
                <c:pt idx="3614">
                  <c:v>3072.1648072740199</c:v>
                </c:pt>
                <c:pt idx="3615">
                  <c:v>3072.1419992347901</c:v>
                </c:pt>
                <c:pt idx="3616">
                  <c:v>3072.1375168619302</c:v>
                </c:pt>
                <c:pt idx="3617">
                  <c:v>3072.1188352076101</c:v>
                </c:pt>
                <c:pt idx="3618">
                  <c:v>3072.1554439767301</c:v>
                </c:pt>
                <c:pt idx="3619">
                  <c:v>3072.0981662243098</c:v>
                </c:pt>
                <c:pt idx="3620">
                  <c:v>3072.0995896322001</c:v>
                </c:pt>
                <c:pt idx="3621">
                  <c:v>3072.0893835945599</c:v>
                </c:pt>
                <c:pt idx="3622">
                  <c:v>3072.0601235814402</c:v>
                </c:pt>
                <c:pt idx="3623">
                  <c:v>3072.05731179652</c:v>
                </c:pt>
                <c:pt idx="3624">
                  <c:v>3072.0652270680498</c:v>
                </c:pt>
                <c:pt idx="3625">
                  <c:v>3072.0330252490899</c:v>
                </c:pt>
                <c:pt idx="3626">
                  <c:v>3072.0316850088798</c:v>
                </c:pt>
                <c:pt idx="3627">
                  <c:v>3072.02103219527</c:v>
                </c:pt>
                <c:pt idx="3628">
                  <c:v>3072.0284453796198</c:v>
                </c:pt>
                <c:pt idx="3629">
                  <c:v>3072.0019864808201</c:v>
                </c:pt>
                <c:pt idx="3630">
                  <c:v>3071.99566094901</c:v>
                </c:pt>
                <c:pt idx="3631">
                  <c:v>3071.9827822347302</c:v>
                </c:pt>
                <c:pt idx="3632">
                  <c:v>3072.0027240980198</c:v>
                </c:pt>
                <c:pt idx="3633">
                  <c:v>3071.9733120342598</c:v>
                </c:pt>
                <c:pt idx="3634">
                  <c:v>3071.9727968214802</c:v>
                </c:pt>
                <c:pt idx="3635">
                  <c:v>3071.9735361500302</c:v>
                </c:pt>
                <c:pt idx="3636">
                  <c:v>3071.9465582295002</c:v>
                </c:pt>
                <c:pt idx="3637">
                  <c:v>3071.9369510511801</c:v>
                </c:pt>
                <c:pt idx="3638">
                  <c:v>3071.9399855454599</c:v>
                </c:pt>
                <c:pt idx="3639">
                  <c:v>3071.9194414164199</c:v>
                </c:pt>
                <c:pt idx="3640">
                  <c:v>3071.9345903062399</c:v>
                </c:pt>
                <c:pt idx="3641">
                  <c:v>3071.9180515108301</c:v>
                </c:pt>
                <c:pt idx="3642">
                  <c:v>3071.9123015223799</c:v>
                </c:pt>
                <c:pt idx="3643">
                  <c:v>3071.9020706000701</c:v>
                </c:pt>
                <c:pt idx="3644">
                  <c:v>3071.9146156663201</c:v>
                </c:pt>
                <c:pt idx="3645">
                  <c:v>3071.89200213914</c:v>
                </c:pt>
                <c:pt idx="3646">
                  <c:v>3071.8862832185901</c:v>
                </c:pt>
                <c:pt idx="3647">
                  <c:v>3071.8816199652902</c:v>
                </c:pt>
                <c:pt idx="3648">
                  <c:v>3071.8777353349601</c:v>
                </c:pt>
                <c:pt idx="3649">
                  <c:v>3071.8588721797</c:v>
                </c:pt>
                <c:pt idx="3650">
                  <c:v>3071.9188193231398</c:v>
                </c:pt>
                <c:pt idx="3651">
                  <c:v>3071.8900181973299</c:v>
                </c:pt>
                <c:pt idx="3652">
                  <c:v>3071.8230849442898</c:v>
                </c:pt>
                <c:pt idx="3653">
                  <c:v>3071.8268260826198</c:v>
                </c:pt>
                <c:pt idx="3654">
                  <c:v>3071.8242427463401</c:v>
                </c:pt>
                <c:pt idx="3655">
                  <c:v>3071.8025813602899</c:v>
                </c:pt>
                <c:pt idx="3656">
                  <c:v>3071.8336329312601</c:v>
                </c:pt>
                <c:pt idx="3657">
                  <c:v>3071.79915825538</c:v>
                </c:pt>
                <c:pt idx="3658">
                  <c:v>3071.8268739274499</c:v>
                </c:pt>
                <c:pt idx="3659">
                  <c:v>3071.8373268058699</c:v>
                </c:pt>
                <c:pt idx="3660">
                  <c:v>3071.7728692573701</c:v>
                </c:pt>
                <c:pt idx="3661">
                  <c:v>3071.7948649843502</c:v>
                </c:pt>
                <c:pt idx="3662">
                  <c:v>3071.78564246838</c:v>
                </c:pt>
                <c:pt idx="3663">
                  <c:v>3071.76301633906</c:v>
                </c:pt>
                <c:pt idx="3664">
                  <c:v>3071.7663218243601</c:v>
                </c:pt>
                <c:pt idx="3665">
                  <c:v>3071.7694664772498</c:v>
                </c:pt>
                <c:pt idx="3666">
                  <c:v>3071.7230098244299</c:v>
                </c:pt>
                <c:pt idx="3667">
                  <c:v>3071.7777728704</c:v>
                </c:pt>
                <c:pt idx="3668">
                  <c:v>3071.7637747451499</c:v>
                </c:pt>
                <c:pt idx="3669">
                  <c:v>3071.70103421056</c:v>
                </c:pt>
                <c:pt idx="3670">
                  <c:v>3071.7041978277298</c:v>
                </c:pt>
                <c:pt idx="3671">
                  <c:v>3071.6973692473098</c:v>
                </c:pt>
                <c:pt idx="3672">
                  <c:v>3071.67571930029</c:v>
                </c:pt>
                <c:pt idx="3673">
                  <c:v>3071.7221452686499</c:v>
                </c:pt>
                <c:pt idx="3674">
                  <c:v>3071.67971762252</c:v>
                </c:pt>
                <c:pt idx="3675">
                  <c:v>3071.6821978583198</c:v>
                </c:pt>
                <c:pt idx="3676">
                  <c:v>3071.68722917471</c:v>
                </c:pt>
                <c:pt idx="3677">
                  <c:v>3071.6335486369799</c:v>
                </c:pt>
                <c:pt idx="3678">
                  <c:v>3071.63646386964</c:v>
                </c:pt>
                <c:pt idx="3679">
                  <c:v>3071.6292051901901</c:v>
                </c:pt>
                <c:pt idx="3680">
                  <c:v>3071.6091658353998</c:v>
                </c:pt>
                <c:pt idx="3681">
                  <c:v>3071.64928077278</c:v>
                </c:pt>
                <c:pt idx="3682">
                  <c:v>3071.6134287248501</c:v>
                </c:pt>
                <c:pt idx="3683">
                  <c:v>3071.60618172251</c:v>
                </c:pt>
                <c:pt idx="3684">
                  <c:v>3071.5984063780402</c:v>
                </c:pt>
                <c:pt idx="3685">
                  <c:v>3071.5928467395602</c:v>
                </c:pt>
                <c:pt idx="3686">
                  <c:v>3071.5650915543702</c:v>
                </c:pt>
                <c:pt idx="3687">
                  <c:v>3071.65975108158</c:v>
                </c:pt>
                <c:pt idx="3688">
                  <c:v>3071.6279703285099</c:v>
                </c:pt>
                <c:pt idx="3689">
                  <c:v>3071.5291559334801</c:v>
                </c:pt>
                <c:pt idx="3690">
                  <c:v>3071.56371928818</c:v>
                </c:pt>
                <c:pt idx="3691">
                  <c:v>3071.5244417720701</c:v>
                </c:pt>
                <c:pt idx="3692">
                  <c:v>3071.5532351716602</c:v>
                </c:pt>
                <c:pt idx="3693">
                  <c:v>3071.53616156219</c:v>
                </c:pt>
                <c:pt idx="3694">
                  <c:v>3071.5208905316299</c:v>
                </c:pt>
                <c:pt idx="3695">
                  <c:v>3071.5264405698899</c:v>
                </c:pt>
                <c:pt idx="3696">
                  <c:v>3071.47953221329</c:v>
                </c:pt>
                <c:pt idx="3697">
                  <c:v>3071.4692499729399</c:v>
                </c:pt>
                <c:pt idx="3698">
                  <c:v>3071.47467623802</c:v>
                </c:pt>
                <c:pt idx="3699">
                  <c:v>3071.44528117248</c:v>
                </c:pt>
                <c:pt idx="3700">
                  <c:v>3071.4524694383899</c:v>
                </c:pt>
                <c:pt idx="3701">
                  <c:v>3071.4216335023398</c:v>
                </c:pt>
                <c:pt idx="3702">
                  <c:v>3071.45044574957</c:v>
                </c:pt>
                <c:pt idx="3703">
                  <c:v>3071.4121115062399</c:v>
                </c:pt>
                <c:pt idx="3704">
                  <c:v>3071.4393787148801</c:v>
                </c:pt>
                <c:pt idx="3705">
                  <c:v>3071.4220246551699</c:v>
                </c:pt>
                <c:pt idx="3706">
                  <c:v>3071.3835099077401</c:v>
                </c:pt>
                <c:pt idx="3707">
                  <c:v>3071.3756163480498</c:v>
                </c:pt>
                <c:pt idx="3708">
                  <c:v>3071.39983099251</c:v>
                </c:pt>
                <c:pt idx="3709">
                  <c:v>3071.3670914814802</c:v>
                </c:pt>
                <c:pt idx="3710">
                  <c:v>3071.3680514267098</c:v>
                </c:pt>
                <c:pt idx="3711">
                  <c:v>3071.3641108901002</c:v>
                </c:pt>
                <c:pt idx="3712">
                  <c:v>3071.3286584884499</c:v>
                </c:pt>
                <c:pt idx="3713">
                  <c:v>3071.3213633893802</c:v>
                </c:pt>
                <c:pt idx="3714">
                  <c:v>3071.3484886491001</c:v>
                </c:pt>
                <c:pt idx="3715">
                  <c:v>3071.3126134237</c:v>
                </c:pt>
                <c:pt idx="3716">
                  <c:v>3071.3218584788901</c:v>
                </c:pt>
                <c:pt idx="3717">
                  <c:v>3071.3106444262198</c:v>
                </c:pt>
                <c:pt idx="3718">
                  <c:v>3071.29062682523</c:v>
                </c:pt>
                <c:pt idx="3719">
                  <c:v>3071.2770948160201</c:v>
                </c:pt>
                <c:pt idx="3720">
                  <c:v>3071.3189669122798</c:v>
                </c:pt>
                <c:pt idx="3721">
                  <c:v>3071.28653154429</c:v>
                </c:pt>
                <c:pt idx="3722">
                  <c:v>3071.2697568334302</c:v>
                </c:pt>
                <c:pt idx="3723">
                  <c:v>3071.2729052914101</c:v>
                </c:pt>
                <c:pt idx="3724">
                  <c:v>3071.2538816108499</c:v>
                </c:pt>
                <c:pt idx="3725">
                  <c:v>3071.2394411877099</c:v>
                </c:pt>
                <c:pt idx="3726">
                  <c:v>3071.2657468657299</c:v>
                </c:pt>
                <c:pt idx="3727">
                  <c:v>3071.24679772027</c:v>
                </c:pt>
                <c:pt idx="3728">
                  <c:v>3071.2269684525099</c:v>
                </c:pt>
                <c:pt idx="3729">
                  <c:v>3071.2182834453702</c:v>
                </c:pt>
                <c:pt idx="3730">
                  <c:v>3071.24165234561</c:v>
                </c:pt>
                <c:pt idx="3731">
                  <c:v>3071.2111204521698</c:v>
                </c:pt>
                <c:pt idx="3732">
                  <c:v>3071.2205871472702</c:v>
                </c:pt>
                <c:pt idx="3733">
                  <c:v>3071.2223502603401</c:v>
                </c:pt>
                <c:pt idx="3734">
                  <c:v>3071.1811017017899</c:v>
                </c:pt>
                <c:pt idx="3735">
                  <c:v>3071.1805911914398</c:v>
                </c:pt>
                <c:pt idx="3736">
                  <c:v>3071.1855409130299</c:v>
                </c:pt>
                <c:pt idx="3737">
                  <c:v>3071.16220591713</c:v>
                </c:pt>
                <c:pt idx="3738">
                  <c:v>3071.1947052577202</c:v>
                </c:pt>
                <c:pt idx="3739">
                  <c:v>3071.1808059233799</c:v>
                </c:pt>
                <c:pt idx="3740">
                  <c:v>3071.1550066540199</c:v>
                </c:pt>
                <c:pt idx="3741">
                  <c:v>3071.1427372691601</c:v>
                </c:pt>
                <c:pt idx="3742">
                  <c:v>3071.1763697547999</c:v>
                </c:pt>
                <c:pt idx="3743">
                  <c:v>3071.1422020342902</c:v>
                </c:pt>
                <c:pt idx="3744">
                  <c:v>3071.1521315755199</c:v>
                </c:pt>
                <c:pt idx="3745">
                  <c:v>3071.1600467559201</c:v>
                </c:pt>
                <c:pt idx="3746">
                  <c:v>3071.1077393061901</c:v>
                </c:pt>
                <c:pt idx="3747">
                  <c:v>3071.1094058321601</c:v>
                </c:pt>
                <c:pt idx="3748">
                  <c:v>3071.10411289492</c:v>
                </c:pt>
                <c:pt idx="3749">
                  <c:v>3071.0860908424602</c:v>
                </c:pt>
                <c:pt idx="3750">
                  <c:v>3071.1297304199602</c:v>
                </c:pt>
                <c:pt idx="3751">
                  <c:v>3071.1105064220401</c:v>
                </c:pt>
                <c:pt idx="3752">
                  <c:v>3071.08559945457</c:v>
                </c:pt>
                <c:pt idx="3753">
                  <c:v>3071.0651153705298</c:v>
                </c:pt>
                <c:pt idx="3754">
                  <c:v>3071.1126590488602</c:v>
                </c:pt>
                <c:pt idx="3755">
                  <c:v>3071.0745388328801</c:v>
                </c:pt>
                <c:pt idx="3756">
                  <c:v>3071.0683817914</c:v>
                </c:pt>
                <c:pt idx="3757">
                  <c:v>3071.0827919703502</c:v>
                </c:pt>
                <c:pt idx="3758">
                  <c:v>3071.0437711049799</c:v>
                </c:pt>
                <c:pt idx="3759">
                  <c:v>3071.0338010015298</c:v>
                </c:pt>
                <c:pt idx="3760">
                  <c:v>3071.02742060736</c:v>
                </c:pt>
                <c:pt idx="3761">
                  <c:v>3071.0146455901399</c:v>
                </c:pt>
                <c:pt idx="3762">
                  <c:v>3071.0588000181901</c:v>
                </c:pt>
                <c:pt idx="3763">
                  <c:v>3071.0327990870401</c:v>
                </c:pt>
                <c:pt idx="3764">
                  <c:v>3071.0161858142701</c:v>
                </c:pt>
                <c:pt idx="3765">
                  <c:v>3070.9866483425799</c:v>
                </c:pt>
                <c:pt idx="3766">
                  <c:v>3071.0435502422401</c:v>
                </c:pt>
                <c:pt idx="3767">
                  <c:v>3071.0176770501998</c:v>
                </c:pt>
                <c:pt idx="3768">
                  <c:v>3070.9848804999801</c:v>
                </c:pt>
                <c:pt idx="3769">
                  <c:v>3070.9986683746301</c:v>
                </c:pt>
                <c:pt idx="3770">
                  <c:v>3070.9773062307099</c:v>
                </c:pt>
                <c:pt idx="3771">
                  <c:v>3070.9659880185</c:v>
                </c:pt>
                <c:pt idx="3772">
                  <c:v>3070.9455723769302</c:v>
                </c:pt>
                <c:pt idx="3773">
                  <c:v>3070.9424047533598</c:v>
                </c:pt>
                <c:pt idx="3774">
                  <c:v>3070.9706850482398</c:v>
                </c:pt>
                <c:pt idx="3775">
                  <c:v>3070.94605456714</c:v>
                </c:pt>
                <c:pt idx="3776">
                  <c:v>3070.9578200621399</c:v>
                </c:pt>
                <c:pt idx="3777">
                  <c:v>3070.91379946507</c:v>
                </c:pt>
                <c:pt idx="3778">
                  <c:v>3070.95000308318</c:v>
                </c:pt>
                <c:pt idx="3779">
                  <c:v>3070.94353466244</c:v>
                </c:pt>
                <c:pt idx="3780">
                  <c:v>3070.8964361901899</c:v>
                </c:pt>
                <c:pt idx="3781">
                  <c:v>3070.9020237261202</c:v>
                </c:pt>
                <c:pt idx="3782">
                  <c:v>3070.91775587861</c:v>
                </c:pt>
                <c:pt idx="3783">
                  <c:v>3070.89885962481</c:v>
                </c:pt>
                <c:pt idx="3784">
                  <c:v>3070.8677311625802</c:v>
                </c:pt>
                <c:pt idx="3785">
                  <c:v>3070.8677234133702</c:v>
                </c:pt>
                <c:pt idx="3786">
                  <c:v>3070.8858507380201</c:v>
                </c:pt>
                <c:pt idx="3787">
                  <c:v>3070.84993908965</c:v>
                </c:pt>
                <c:pt idx="3788">
                  <c:v>3070.8847543597999</c:v>
                </c:pt>
                <c:pt idx="3789">
                  <c:v>3070.8563794196898</c:v>
                </c:pt>
                <c:pt idx="3790">
                  <c:v>3070.8485224907599</c:v>
                </c:pt>
                <c:pt idx="3791">
                  <c:v>3070.8407488295302</c:v>
                </c:pt>
                <c:pt idx="3792">
                  <c:v>3070.85251085647</c:v>
                </c:pt>
                <c:pt idx="3793">
                  <c:v>3070.8366130184199</c:v>
                </c:pt>
                <c:pt idx="3794">
                  <c:v>3070.8205057975201</c:v>
                </c:pt>
                <c:pt idx="3795">
                  <c:v>3070.8213163462201</c:v>
                </c:pt>
                <c:pt idx="3796">
                  <c:v>3070.8112169849701</c:v>
                </c:pt>
                <c:pt idx="3797">
                  <c:v>3070.7981321673201</c:v>
                </c:pt>
                <c:pt idx="3798">
                  <c:v>3070.8134076422498</c:v>
                </c:pt>
                <c:pt idx="3799">
                  <c:v>3070.7971235228501</c:v>
                </c:pt>
                <c:pt idx="3800">
                  <c:v>3070.7883928531801</c:v>
                </c:pt>
                <c:pt idx="3801">
                  <c:v>3070.77446466832</c:v>
                </c:pt>
                <c:pt idx="3802">
                  <c:v>3070.8106378759198</c:v>
                </c:pt>
                <c:pt idx="3803">
                  <c:v>3070.7836965470601</c:v>
                </c:pt>
                <c:pt idx="3804">
                  <c:v>3070.7671375569698</c:v>
                </c:pt>
                <c:pt idx="3805">
                  <c:v>3070.77078597632</c:v>
                </c:pt>
                <c:pt idx="3806">
                  <c:v>3070.7605577648301</c:v>
                </c:pt>
                <c:pt idx="3807">
                  <c:v>3070.74773871358</c:v>
                </c:pt>
                <c:pt idx="3808">
                  <c:v>3070.75638946867</c:v>
                </c:pt>
                <c:pt idx="3809">
                  <c:v>3070.7439085171</c:v>
                </c:pt>
                <c:pt idx="3810">
                  <c:v>3070.7365839204799</c:v>
                </c:pt>
                <c:pt idx="3811">
                  <c:v>3070.7235711629</c:v>
                </c:pt>
                <c:pt idx="3812">
                  <c:v>3070.7568932381701</c:v>
                </c:pt>
                <c:pt idx="3813">
                  <c:v>3070.7257883616098</c:v>
                </c:pt>
                <c:pt idx="3814">
                  <c:v>3070.7221012253899</c:v>
                </c:pt>
                <c:pt idx="3815">
                  <c:v>3070.7213275056201</c:v>
                </c:pt>
                <c:pt idx="3816">
                  <c:v>3070.7143189601702</c:v>
                </c:pt>
                <c:pt idx="3817">
                  <c:v>3070.6992600250601</c:v>
                </c:pt>
                <c:pt idx="3818">
                  <c:v>3070.7562469936001</c:v>
                </c:pt>
                <c:pt idx="3819">
                  <c:v>3070.72820619001</c:v>
                </c:pt>
                <c:pt idx="3820">
                  <c:v>3070.6682647942498</c:v>
                </c:pt>
                <c:pt idx="3821">
                  <c:v>3070.67109000971</c:v>
                </c:pt>
                <c:pt idx="3822">
                  <c:v>3070.6762976390901</c:v>
                </c:pt>
                <c:pt idx="3823">
                  <c:v>3070.6516299558998</c:v>
                </c:pt>
                <c:pt idx="3824">
                  <c:v>3070.7063489112602</c:v>
                </c:pt>
                <c:pt idx="3825">
                  <c:v>3070.7000920308201</c:v>
                </c:pt>
                <c:pt idx="3826">
                  <c:v>3070.63504742432</c:v>
                </c:pt>
                <c:pt idx="3827">
                  <c:v>3070.6458933572999</c:v>
                </c:pt>
                <c:pt idx="3828">
                  <c:v>3070.6350771458701</c:v>
                </c:pt>
                <c:pt idx="3829">
                  <c:v>3070.61553152735</c:v>
                </c:pt>
                <c:pt idx="3830">
                  <c:v>3070.6702248104498</c:v>
                </c:pt>
                <c:pt idx="3831">
                  <c:v>3070.6513766695002</c:v>
                </c:pt>
                <c:pt idx="3832">
                  <c:v>3070.6095550321902</c:v>
                </c:pt>
                <c:pt idx="3833">
                  <c:v>3070.5973004848802</c:v>
                </c:pt>
                <c:pt idx="3834">
                  <c:v>3070.6319072851702</c:v>
                </c:pt>
                <c:pt idx="3835">
                  <c:v>3070.5919501552999</c:v>
                </c:pt>
                <c:pt idx="3836">
                  <c:v>3070.6245472834999</c:v>
                </c:pt>
                <c:pt idx="3837">
                  <c:v>3070.63999564905</c:v>
                </c:pt>
                <c:pt idx="3838">
                  <c:v>3070.5698166943298</c:v>
                </c:pt>
                <c:pt idx="3839">
                  <c:v>3070.5714796226898</c:v>
                </c:pt>
                <c:pt idx="3840">
                  <c:v>3070.55537419244</c:v>
                </c:pt>
                <c:pt idx="3841">
                  <c:v>3070.5405342870199</c:v>
                </c:pt>
                <c:pt idx="3842">
                  <c:v>3070.5582855565199</c:v>
                </c:pt>
                <c:pt idx="3843">
                  <c:v>3070.54356107886</c:v>
                </c:pt>
                <c:pt idx="3844">
                  <c:v>3070.5438515998098</c:v>
                </c:pt>
                <c:pt idx="3845">
                  <c:v>3070.5300649331898</c:v>
                </c:pt>
                <c:pt idx="3846">
                  <c:v>3070.5137725562799</c:v>
                </c:pt>
                <c:pt idx="3847">
                  <c:v>3070.5173331529199</c:v>
                </c:pt>
                <c:pt idx="3848">
                  <c:v>3070.4972892567598</c:v>
                </c:pt>
                <c:pt idx="3849">
                  <c:v>3070.4930977323902</c:v>
                </c:pt>
                <c:pt idx="3850">
                  <c:v>3070.4699256344302</c:v>
                </c:pt>
                <c:pt idx="3851">
                  <c:v>3070.5145393037301</c:v>
                </c:pt>
                <c:pt idx="3852">
                  <c:v>3070.4704225945702</c:v>
                </c:pt>
                <c:pt idx="3853">
                  <c:v>3070.4816591039498</c:v>
                </c:pt>
                <c:pt idx="3854">
                  <c:v>3070.4935926112298</c:v>
                </c:pt>
                <c:pt idx="3855">
                  <c:v>3070.4487379177699</c:v>
                </c:pt>
                <c:pt idx="3856">
                  <c:v>3070.4436937344699</c:v>
                </c:pt>
                <c:pt idx="3857">
                  <c:v>3070.45483085054</c:v>
                </c:pt>
                <c:pt idx="3858">
                  <c:v>3070.4107161122602</c:v>
                </c:pt>
                <c:pt idx="3859">
                  <c:v>3070.4442811685799</c:v>
                </c:pt>
                <c:pt idx="3860">
                  <c:v>3070.4323919121298</c:v>
                </c:pt>
                <c:pt idx="3861">
                  <c:v>3070.3999146230599</c:v>
                </c:pt>
                <c:pt idx="3862">
                  <c:v>3070.4131224645398</c:v>
                </c:pt>
                <c:pt idx="3863">
                  <c:v>3070.4051182328099</c:v>
                </c:pt>
                <c:pt idx="3864">
                  <c:v>3070.3782024972802</c:v>
                </c:pt>
                <c:pt idx="3865">
                  <c:v>3070.42698455143</c:v>
                </c:pt>
                <c:pt idx="3866">
                  <c:v>3070.41085869978</c:v>
                </c:pt>
                <c:pt idx="3867">
                  <c:v>3070.3586723380299</c:v>
                </c:pt>
                <c:pt idx="3868">
                  <c:v>3070.3552542860498</c:v>
                </c:pt>
                <c:pt idx="3869">
                  <c:v>3070.3707389487099</c:v>
                </c:pt>
                <c:pt idx="3870">
                  <c:v>3070.3363885876001</c:v>
                </c:pt>
                <c:pt idx="3871">
                  <c:v>3070.3866207781398</c:v>
                </c:pt>
                <c:pt idx="3872">
                  <c:v>3070.3797841093701</c:v>
                </c:pt>
                <c:pt idx="3873">
                  <c:v>3070.3232587878701</c:v>
                </c:pt>
                <c:pt idx="3874">
                  <c:v>3070.3354698119601</c:v>
                </c:pt>
                <c:pt idx="3875">
                  <c:v>3070.31401992155</c:v>
                </c:pt>
                <c:pt idx="3876">
                  <c:v>3070.2974813963201</c:v>
                </c:pt>
                <c:pt idx="3877">
                  <c:v>3070.3389197409701</c:v>
                </c:pt>
                <c:pt idx="3878">
                  <c:v>3070.3204781364898</c:v>
                </c:pt>
                <c:pt idx="3879">
                  <c:v>3070.29912972481</c:v>
                </c:pt>
                <c:pt idx="3880">
                  <c:v>3070.2813498887499</c:v>
                </c:pt>
                <c:pt idx="3881">
                  <c:v>3070.3306046029402</c:v>
                </c:pt>
                <c:pt idx="3882">
                  <c:v>3070.2900073087199</c:v>
                </c:pt>
                <c:pt idx="3883">
                  <c:v>3070.2828909442501</c:v>
                </c:pt>
                <c:pt idx="3884">
                  <c:v>3070.29438808636</c:v>
                </c:pt>
                <c:pt idx="3885">
                  <c:v>3070.26484557612</c:v>
                </c:pt>
                <c:pt idx="3886">
                  <c:v>3070.2539814269599</c:v>
                </c:pt>
                <c:pt idx="3887">
                  <c:v>3070.25553383734</c:v>
                </c:pt>
                <c:pt idx="3888">
                  <c:v>3070.2427783645699</c:v>
                </c:pt>
                <c:pt idx="3889">
                  <c:v>3070.2470929897499</c:v>
                </c:pt>
                <c:pt idx="3890">
                  <c:v>3070.2343996417899</c:v>
                </c:pt>
                <c:pt idx="3891">
                  <c:v>3070.2458426210901</c:v>
                </c:pt>
                <c:pt idx="3892">
                  <c:v>3070.2217528378901</c:v>
                </c:pt>
                <c:pt idx="3893">
                  <c:v>3070.23932054537</c:v>
                </c:pt>
                <c:pt idx="3894">
                  <c:v>3070.23102952309</c:v>
                </c:pt>
                <c:pt idx="3895">
                  <c:v>3070.2114337646799</c:v>
                </c:pt>
                <c:pt idx="3896">
                  <c:v>3070.2091737138398</c:v>
                </c:pt>
                <c:pt idx="3897">
                  <c:v>3070.2234352722899</c:v>
                </c:pt>
                <c:pt idx="3898">
                  <c:v>3070.2049022733099</c:v>
                </c:pt>
                <c:pt idx="3899">
                  <c:v>3070.1889570563499</c:v>
                </c:pt>
                <c:pt idx="3900">
                  <c:v>3070.1845794556498</c:v>
                </c:pt>
                <c:pt idx="3901">
                  <c:v>3070.2041517365201</c:v>
                </c:pt>
                <c:pt idx="3902">
                  <c:v>3070.1738663353199</c:v>
                </c:pt>
                <c:pt idx="3903">
                  <c:v>3070.1896454229</c:v>
                </c:pt>
                <c:pt idx="3904">
                  <c:v>3070.1804904565802</c:v>
                </c:pt>
                <c:pt idx="3905">
                  <c:v>3070.1604725997699</c:v>
                </c:pt>
                <c:pt idx="3906">
                  <c:v>3070.1562081330599</c:v>
                </c:pt>
                <c:pt idx="3907">
                  <c:v>3070.18250376779</c:v>
                </c:pt>
                <c:pt idx="3908">
                  <c:v>3070.1587107637802</c:v>
                </c:pt>
                <c:pt idx="3909">
                  <c:v>3070.1475428543399</c:v>
                </c:pt>
                <c:pt idx="3910">
                  <c:v>3070.1445094446199</c:v>
                </c:pt>
                <c:pt idx="3911">
                  <c:v>3070.1504340797901</c:v>
                </c:pt>
                <c:pt idx="3912">
                  <c:v>3070.1293290950698</c:v>
                </c:pt>
                <c:pt idx="3913">
                  <c:v>3070.1401206300302</c:v>
                </c:pt>
                <c:pt idx="3914">
                  <c:v>3070.1310401832002</c:v>
                </c:pt>
                <c:pt idx="3915">
                  <c:v>3070.1181893911298</c:v>
                </c:pt>
                <c:pt idx="3916">
                  <c:v>3070.1107990601199</c:v>
                </c:pt>
                <c:pt idx="3917">
                  <c:v>3070.1404469292202</c:v>
                </c:pt>
                <c:pt idx="3918">
                  <c:v>3070.11545461987</c:v>
                </c:pt>
                <c:pt idx="3919">
                  <c:v>3070.1060759522002</c:v>
                </c:pt>
                <c:pt idx="3920">
                  <c:v>3070.1060219864698</c:v>
                </c:pt>
                <c:pt idx="3921">
                  <c:v>3070.1006592142899</c:v>
                </c:pt>
                <c:pt idx="3922">
                  <c:v>3070.08154508497</c:v>
                </c:pt>
                <c:pt idx="3923">
                  <c:v>3070.1651416357299</c:v>
                </c:pt>
                <c:pt idx="3924">
                  <c:v>3070.1285916182201</c:v>
                </c:pt>
                <c:pt idx="3925">
                  <c:v>3070.0579481998898</c:v>
                </c:pt>
                <c:pt idx="3926">
                  <c:v>3070.0684617029201</c:v>
                </c:pt>
                <c:pt idx="3927">
                  <c:v>3070.0583801801299</c:v>
                </c:pt>
                <c:pt idx="3928">
                  <c:v>3070.04220811186</c:v>
                </c:pt>
                <c:pt idx="3929">
                  <c:v>3070.0938137244598</c:v>
                </c:pt>
                <c:pt idx="3930">
                  <c:v>3070.0568482837002</c:v>
                </c:pt>
                <c:pt idx="3931">
                  <c:v>3070.0555010407302</c:v>
                </c:pt>
                <c:pt idx="3932">
                  <c:v>3070.0641021441602</c:v>
                </c:pt>
                <c:pt idx="3933">
                  <c:v>3070.0293487342001</c:v>
                </c:pt>
                <c:pt idx="3934">
                  <c:v>3070.0161669990898</c:v>
                </c:pt>
                <c:pt idx="3935">
                  <c:v>3070.04328797779</c:v>
                </c:pt>
                <c:pt idx="3936">
                  <c:v>3070.0130951010601</c:v>
                </c:pt>
                <c:pt idx="3937">
                  <c:v>3070.0296721608102</c:v>
                </c:pt>
                <c:pt idx="3938">
                  <c:v>3070.02685472552</c:v>
                </c:pt>
                <c:pt idx="3939">
                  <c:v>3069.9906712174402</c:v>
                </c:pt>
                <c:pt idx="3940">
                  <c:v>3069.9886778069099</c:v>
                </c:pt>
                <c:pt idx="3941">
                  <c:v>3070.0169320280402</c:v>
                </c:pt>
                <c:pt idx="3942">
                  <c:v>3069.9862235847099</c:v>
                </c:pt>
                <c:pt idx="3943">
                  <c:v>3070.00194073902</c:v>
                </c:pt>
                <c:pt idx="3944">
                  <c:v>3070.0009934281102</c:v>
                </c:pt>
                <c:pt idx="3945">
                  <c:v>3069.9605712314601</c:v>
                </c:pt>
                <c:pt idx="3946">
                  <c:v>3069.9626340570899</c:v>
                </c:pt>
                <c:pt idx="3947">
                  <c:v>3069.97601849391</c:v>
                </c:pt>
                <c:pt idx="3948">
                  <c:v>3069.9500931625298</c:v>
                </c:pt>
                <c:pt idx="3949">
                  <c:v>3069.9815292659</c:v>
                </c:pt>
                <c:pt idx="3950">
                  <c:v>3069.97835550228</c:v>
                </c:pt>
                <c:pt idx="3951">
                  <c:v>3069.9294394589601</c:v>
                </c:pt>
                <c:pt idx="3952">
                  <c:v>3069.9282618837801</c:v>
                </c:pt>
                <c:pt idx="3953">
                  <c:v>3069.9504604546401</c:v>
                </c:pt>
                <c:pt idx="3954">
                  <c:v>3069.9153986258302</c:v>
                </c:pt>
                <c:pt idx="3955">
                  <c:v>3069.9572195982</c:v>
                </c:pt>
                <c:pt idx="3956">
                  <c:v>3069.95129852743</c:v>
                </c:pt>
                <c:pt idx="3957">
                  <c:v>3069.89893670627</c:v>
                </c:pt>
                <c:pt idx="3958">
                  <c:v>3069.9025452874998</c:v>
                </c:pt>
                <c:pt idx="3959">
                  <c:v>3069.90843416181</c:v>
                </c:pt>
                <c:pt idx="3960">
                  <c:v>3069.8848460589802</c:v>
                </c:pt>
                <c:pt idx="3961">
                  <c:v>3069.93041344418</c:v>
                </c:pt>
                <c:pt idx="3962">
                  <c:v>3069.92144817912</c:v>
                </c:pt>
                <c:pt idx="3963">
                  <c:v>3069.8692013465502</c:v>
                </c:pt>
                <c:pt idx="3964">
                  <c:v>3069.8735225619498</c:v>
                </c:pt>
                <c:pt idx="3965">
                  <c:v>3069.8810630875</c:v>
                </c:pt>
                <c:pt idx="3966">
                  <c:v>3069.8532131286602</c:v>
                </c:pt>
                <c:pt idx="3967">
                  <c:v>3069.9008585402298</c:v>
                </c:pt>
                <c:pt idx="3968">
                  <c:v>3069.8907619259498</c:v>
                </c:pt>
                <c:pt idx="3969">
                  <c:v>3069.8379717740299</c:v>
                </c:pt>
                <c:pt idx="3970">
                  <c:v>3069.84087677258</c:v>
                </c:pt>
                <c:pt idx="3971">
                  <c:v>3069.8469746967098</c:v>
                </c:pt>
                <c:pt idx="3972">
                  <c:v>3069.8228964404102</c:v>
                </c:pt>
                <c:pt idx="3973">
                  <c:v>3069.8663065737401</c:v>
                </c:pt>
                <c:pt idx="3974">
                  <c:v>3069.85604974435</c:v>
                </c:pt>
                <c:pt idx="3975">
                  <c:v>3069.8075722910899</c:v>
                </c:pt>
                <c:pt idx="3976">
                  <c:v>3069.8066062274002</c:v>
                </c:pt>
                <c:pt idx="3977">
                  <c:v>3069.8270323595898</c:v>
                </c:pt>
                <c:pt idx="3978">
                  <c:v>3069.7931897264998</c:v>
                </c:pt>
                <c:pt idx="3979">
                  <c:v>3069.8338570845999</c:v>
                </c:pt>
                <c:pt idx="3980">
                  <c:v>3069.8306888300499</c:v>
                </c:pt>
                <c:pt idx="3981">
                  <c:v>3069.7730084203899</c:v>
                </c:pt>
                <c:pt idx="3982">
                  <c:v>3069.7800224944299</c:v>
                </c:pt>
                <c:pt idx="3983">
                  <c:v>3069.78289993513</c:v>
                </c:pt>
                <c:pt idx="3984">
                  <c:v>3069.7606484753501</c:v>
                </c:pt>
                <c:pt idx="3985">
                  <c:v>3069.8038262447999</c:v>
                </c:pt>
                <c:pt idx="3986">
                  <c:v>3069.79667827205</c:v>
                </c:pt>
                <c:pt idx="3987">
                  <c:v>3069.74660203033</c:v>
                </c:pt>
                <c:pt idx="3988">
                  <c:v>3069.7462219638401</c:v>
                </c:pt>
                <c:pt idx="3989">
                  <c:v>3069.7655381218201</c:v>
                </c:pt>
                <c:pt idx="3990">
                  <c:v>3069.7323507165602</c:v>
                </c:pt>
                <c:pt idx="3991">
                  <c:v>3069.7765357650001</c:v>
                </c:pt>
                <c:pt idx="3992">
                  <c:v>3069.7771097445602</c:v>
                </c:pt>
                <c:pt idx="3993">
                  <c:v>3069.7124382321199</c:v>
                </c:pt>
                <c:pt idx="3994">
                  <c:v>3069.7315349037699</c:v>
                </c:pt>
                <c:pt idx="3995">
                  <c:v>3069.71348157783</c:v>
                </c:pt>
                <c:pt idx="3996">
                  <c:v>3069.69920253603</c:v>
                </c:pt>
                <c:pt idx="3997">
                  <c:v>3069.7205412339799</c:v>
                </c:pt>
                <c:pt idx="3998">
                  <c:v>3069.6903225281699</c:v>
                </c:pt>
                <c:pt idx="3999">
                  <c:v>3069.7256408590001</c:v>
                </c:pt>
                <c:pt idx="4000">
                  <c:v>3069.71267769828</c:v>
                </c:pt>
                <c:pt idx="4001">
                  <c:v>3069.6843341090098</c:v>
                </c:pt>
                <c:pt idx="4002">
                  <c:v>3069.6704725443601</c:v>
                </c:pt>
                <c:pt idx="4003">
                  <c:v>3069.7107921748302</c:v>
                </c:pt>
                <c:pt idx="4004">
                  <c:v>3069.6774690104799</c:v>
                </c:pt>
                <c:pt idx="4005">
                  <c:v>3069.68489796828</c:v>
                </c:pt>
                <c:pt idx="4006">
                  <c:v>3069.6910411445401</c:v>
                </c:pt>
                <c:pt idx="4007">
                  <c:v>3069.64204669631</c:v>
                </c:pt>
                <c:pt idx="4008">
                  <c:v>3069.6410750648702</c:v>
                </c:pt>
                <c:pt idx="4009">
                  <c:v>3069.65023791043</c:v>
                </c:pt>
                <c:pt idx="4010">
                  <c:v>3069.6294754250698</c:v>
                </c:pt>
                <c:pt idx="4011">
                  <c:v>3069.6529956671402</c:v>
                </c:pt>
                <c:pt idx="4012">
                  <c:v>3069.6398501859298</c:v>
                </c:pt>
                <c:pt idx="4013">
                  <c:v>3069.6370586209</c:v>
                </c:pt>
                <c:pt idx="4014">
                  <c:v>3069.6182961873701</c:v>
                </c:pt>
                <c:pt idx="4015">
                  <c:v>3069.6534742818199</c:v>
                </c:pt>
                <c:pt idx="4016">
                  <c:v>3069.6273186477001</c:v>
                </c:pt>
                <c:pt idx="4017">
                  <c:v>3069.6145500389398</c:v>
                </c:pt>
                <c:pt idx="4018">
                  <c:v>3069.61947483427</c:v>
                </c:pt>
                <c:pt idx="4019">
                  <c:v>3069.60534008687</c:v>
                </c:pt>
                <c:pt idx="4020">
                  <c:v>3069.5916232032901</c:v>
                </c:pt>
                <c:pt idx="4021">
                  <c:v>3069.6062338626798</c:v>
                </c:pt>
                <c:pt idx="4022">
                  <c:v>3069.5987250133398</c:v>
                </c:pt>
                <c:pt idx="4023">
                  <c:v>3069.5812243475698</c:v>
                </c:pt>
                <c:pt idx="4024">
                  <c:v>3069.56716276213</c:v>
                </c:pt>
                <c:pt idx="4025">
                  <c:v>3069.6195955939102</c:v>
                </c:pt>
                <c:pt idx="4026">
                  <c:v>3069.5859583401998</c:v>
                </c:pt>
                <c:pt idx="4027">
                  <c:v>3069.5694373608699</c:v>
                </c:pt>
                <c:pt idx="4028">
                  <c:v>3069.5772915350399</c:v>
                </c:pt>
                <c:pt idx="4029">
                  <c:v>3069.5629922403</c:v>
                </c:pt>
                <c:pt idx="4030">
                  <c:v>3069.5525421864099</c:v>
                </c:pt>
                <c:pt idx="4031">
                  <c:v>3069.5605564857101</c:v>
                </c:pt>
                <c:pt idx="4032">
                  <c:v>3069.5502940721099</c:v>
                </c:pt>
                <c:pt idx="4033">
                  <c:v>3069.5457224157199</c:v>
                </c:pt>
                <c:pt idx="4034">
                  <c:v>3069.5332578828502</c:v>
                </c:pt>
                <c:pt idx="4035">
                  <c:v>3069.5683652215698</c:v>
                </c:pt>
                <c:pt idx="4036">
                  <c:v>3069.53611042086</c:v>
                </c:pt>
                <c:pt idx="4037">
                  <c:v>3069.5379170455299</c:v>
                </c:pt>
                <c:pt idx="4038">
                  <c:v>3069.53909888415</c:v>
                </c:pt>
                <c:pt idx="4039">
                  <c:v>3069.51191053309</c:v>
                </c:pt>
                <c:pt idx="4040">
                  <c:v>3069.5077341854599</c:v>
                </c:pt>
                <c:pt idx="4041">
                  <c:v>3069.5306590002901</c:v>
                </c:pt>
                <c:pt idx="4042">
                  <c:v>3069.5108561297802</c:v>
                </c:pt>
                <c:pt idx="4043">
                  <c:v>3069.5100517266801</c:v>
                </c:pt>
                <c:pt idx="4044">
                  <c:v>3069.5019764018598</c:v>
                </c:pt>
                <c:pt idx="4045">
                  <c:v>3069.52352461399</c:v>
                </c:pt>
                <c:pt idx="4046">
                  <c:v>3069.4981449781199</c:v>
                </c:pt>
                <c:pt idx="4047">
                  <c:v>3069.4988373858</c:v>
                </c:pt>
                <c:pt idx="4048">
                  <c:v>3069.4978395817898</c:v>
                </c:pt>
                <c:pt idx="4049">
                  <c:v>3069.4773119248298</c:v>
                </c:pt>
                <c:pt idx="4050">
                  <c:v>3069.4740092044599</c:v>
                </c:pt>
                <c:pt idx="4051">
                  <c:v>3069.5025616531002</c:v>
                </c:pt>
                <c:pt idx="4052">
                  <c:v>3069.4781440895199</c:v>
                </c:pt>
                <c:pt idx="4053">
                  <c:v>3069.4711379346099</c:v>
                </c:pt>
                <c:pt idx="4054">
                  <c:v>3069.4674726325402</c:v>
                </c:pt>
                <c:pt idx="4055">
                  <c:v>3069.4753633944702</c:v>
                </c:pt>
                <c:pt idx="4056">
                  <c:v>3069.4519066029702</c:v>
                </c:pt>
                <c:pt idx="4057">
                  <c:v>3069.4700017002501</c:v>
                </c:pt>
                <c:pt idx="4058">
                  <c:v>3069.4622641526298</c:v>
                </c:pt>
                <c:pt idx="4059">
                  <c:v>3069.44200679803</c:v>
                </c:pt>
                <c:pt idx="4060">
                  <c:v>3069.4387184890802</c:v>
                </c:pt>
                <c:pt idx="4061">
                  <c:v>3069.4639920526802</c:v>
                </c:pt>
                <c:pt idx="4062">
                  <c:v>3069.4398724304001</c:v>
                </c:pt>
                <c:pt idx="4063">
                  <c:v>3069.4364099269201</c:v>
                </c:pt>
                <c:pt idx="4064">
                  <c:v>3069.43292502754</c:v>
                </c:pt>
                <c:pt idx="4065">
                  <c:v>3069.4386097616598</c:v>
                </c:pt>
                <c:pt idx="4066">
                  <c:v>3069.4170294200799</c:v>
                </c:pt>
                <c:pt idx="4067">
                  <c:v>3069.4307311903699</c:v>
                </c:pt>
                <c:pt idx="4068">
                  <c:v>3069.4235877187498</c:v>
                </c:pt>
                <c:pt idx="4069">
                  <c:v>3069.4068688381199</c:v>
                </c:pt>
                <c:pt idx="4070">
                  <c:v>3069.4029921615702</c:v>
                </c:pt>
                <c:pt idx="4071">
                  <c:v>3069.4282293656802</c:v>
                </c:pt>
                <c:pt idx="4072">
                  <c:v>3069.40507943185</c:v>
                </c:pt>
                <c:pt idx="4073">
                  <c:v>3069.4004788693201</c:v>
                </c:pt>
                <c:pt idx="4074">
                  <c:v>3069.3964412321602</c:v>
                </c:pt>
                <c:pt idx="4075">
                  <c:v>3069.4047736894599</c:v>
                </c:pt>
                <c:pt idx="4076">
                  <c:v>3069.3845594457398</c:v>
                </c:pt>
                <c:pt idx="4077">
                  <c:v>3069.3927176398902</c:v>
                </c:pt>
                <c:pt idx="4078">
                  <c:v>3069.3857752137401</c:v>
                </c:pt>
                <c:pt idx="4079">
                  <c:v>3069.37418804254</c:v>
                </c:pt>
                <c:pt idx="4080">
                  <c:v>3069.3681988625599</c:v>
                </c:pt>
                <c:pt idx="4081">
                  <c:v>3069.3974634311598</c:v>
                </c:pt>
                <c:pt idx="4082">
                  <c:v>3069.3748327490398</c:v>
                </c:pt>
                <c:pt idx="4083">
                  <c:v>3069.3632260142799</c:v>
                </c:pt>
                <c:pt idx="4084">
                  <c:v>3069.3618781631899</c:v>
                </c:pt>
                <c:pt idx="4085">
                  <c:v>3069.3676936195102</c:v>
                </c:pt>
                <c:pt idx="4086">
                  <c:v>3069.3463687563799</c:v>
                </c:pt>
                <c:pt idx="4087">
                  <c:v>3069.3623921646099</c:v>
                </c:pt>
                <c:pt idx="4088">
                  <c:v>3069.3550124574199</c:v>
                </c:pt>
                <c:pt idx="4089">
                  <c:v>3069.3366504932601</c:v>
                </c:pt>
                <c:pt idx="4090">
                  <c:v>3069.3323829313799</c:v>
                </c:pt>
                <c:pt idx="4091">
                  <c:v>3069.3595418722598</c:v>
                </c:pt>
                <c:pt idx="4092">
                  <c:v>3069.3346052995798</c:v>
                </c:pt>
                <c:pt idx="4093">
                  <c:v>3069.3341292976402</c:v>
                </c:pt>
                <c:pt idx="4094">
                  <c:v>3069.3303331501902</c:v>
                </c:pt>
                <c:pt idx="4095">
                  <c:v>3069.3342365332801</c:v>
                </c:pt>
                <c:pt idx="4096">
                  <c:v>3069.3163612380399</c:v>
                </c:pt>
                <c:pt idx="4097">
                  <c:v>3069.3224618107702</c:v>
                </c:pt>
                <c:pt idx="4098">
                  <c:v>3069.3150943420401</c:v>
                </c:pt>
                <c:pt idx="4099">
                  <c:v>3069.3072878615999</c:v>
                </c:pt>
                <c:pt idx="4100">
                  <c:v>3069.3004128033299</c:v>
                </c:pt>
                <c:pt idx="4101">
                  <c:v>3069.32932878888</c:v>
                </c:pt>
                <c:pt idx="4102">
                  <c:v>3069.3077025616199</c:v>
                </c:pt>
                <c:pt idx="4103">
                  <c:v>3069.2941142372101</c:v>
                </c:pt>
                <c:pt idx="4104">
                  <c:v>3069.2927198452899</c:v>
                </c:pt>
                <c:pt idx="4105">
                  <c:v>3069.3010560907401</c:v>
                </c:pt>
                <c:pt idx="4106">
                  <c:v>3069.2793933688199</c:v>
                </c:pt>
                <c:pt idx="4107">
                  <c:v>3069.29433486684</c:v>
                </c:pt>
                <c:pt idx="4108">
                  <c:v>3069.2881160901202</c:v>
                </c:pt>
                <c:pt idx="4109">
                  <c:v>3069.2680328770598</c:v>
                </c:pt>
                <c:pt idx="4110">
                  <c:v>3069.26393517934</c:v>
                </c:pt>
                <c:pt idx="4111">
                  <c:v>3069.2924633123698</c:v>
                </c:pt>
                <c:pt idx="4112">
                  <c:v>3069.2665023214399</c:v>
                </c:pt>
                <c:pt idx="4113">
                  <c:v>3069.26806606726</c:v>
                </c:pt>
                <c:pt idx="4114">
                  <c:v>3069.2644279053302</c:v>
                </c:pt>
                <c:pt idx="4115">
                  <c:v>3069.2487549930802</c:v>
                </c:pt>
                <c:pt idx="4116">
                  <c:v>3069.2411790999199</c:v>
                </c:pt>
                <c:pt idx="4117">
                  <c:v>3069.2826073835499</c:v>
                </c:pt>
                <c:pt idx="4118">
                  <c:v>3069.2550615975902</c:v>
                </c:pt>
                <c:pt idx="4119">
                  <c:v>3069.2418072140199</c:v>
                </c:pt>
                <c:pt idx="4120">
                  <c:v>3069.2428267698001</c:v>
                </c:pt>
                <c:pt idx="4121">
                  <c:v>3069.2417424723699</c:v>
                </c:pt>
                <c:pt idx="4122">
                  <c:v>3069.22667734578</c:v>
                </c:pt>
                <c:pt idx="4123">
                  <c:v>3069.2515356408899</c:v>
                </c:pt>
                <c:pt idx="4124">
                  <c:v>3069.2430365781502</c:v>
                </c:pt>
                <c:pt idx="4125">
                  <c:v>3069.2100661019099</c:v>
                </c:pt>
                <c:pt idx="4126">
                  <c:v>3069.2086158799102</c:v>
                </c:pt>
                <c:pt idx="4127">
                  <c:v>3069.2326782709001</c:v>
                </c:pt>
                <c:pt idx="4128">
                  <c:v>3069.2031966988402</c:v>
                </c:pt>
                <c:pt idx="4129">
                  <c:v>3069.2289890266502</c:v>
                </c:pt>
                <c:pt idx="4130">
                  <c:v>3069.2268348541902</c:v>
                </c:pt>
                <c:pt idx="4131">
                  <c:v>3069.1862570169401</c:v>
                </c:pt>
                <c:pt idx="4132">
                  <c:v>3069.1843645057702</c:v>
                </c:pt>
                <c:pt idx="4133">
                  <c:v>3069.21716418083</c:v>
                </c:pt>
                <c:pt idx="4134">
                  <c:v>3069.1825647222799</c:v>
                </c:pt>
                <c:pt idx="4135">
                  <c:v>3069.2077051688998</c:v>
                </c:pt>
                <c:pt idx="4136">
                  <c:v>3069.2076563748301</c:v>
                </c:pt>
                <c:pt idx="4137">
                  <c:v>3069.1622495353799</c:v>
                </c:pt>
                <c:pt idx="4138">
                  <c:v>3069.1622260424701</c:v>
                </c:pt>
                <c:pt idx="4139">
                  <c:v>3069.1849997107101</c:v>
                </c:pt>
                <c:pt idx="4140">
                  <c:v>3069.1524029191701</c:v>
                </c:pt>
                <c:pt idx="4141">
                  <c:v>3069.1953875648601</c:v>
                </c:pt>
                <c:pt idx="4142">
                  <c:v>3069.19155702849</c:v>
                </c:pt>
                <c:pt idx="4143">
                  <c:v>3069.1374146348699</c:v>
                </c:pt>
                <c:pt idx="4144">
                  <c:v>3069.1385940145901</c:v>
                </c:pt>
                <c:pt idx="4145">
                  <c:v>3069.1585301924601</c:v>
                </c:pt>
                <c:pt idx="4146">
                  <c:v>3069.1306582613101</c:v>
                </c:pt>
                <c:pt idx="4147">
                  <c:v>3069.17340102242</c:v>
                </c:pt>
                <c:pt idx="4148">
                  <c:v>3069.1760625810398</c:v>
                </c:pt>
                <c:pt idx="4149">
                  <c:v>3069.1108321910101</c:v>
                </c:pt>
                <c:pt idx="4150">
                  <c:v>3069.1274703199401</c:v>
                </c:pt>
                <c:pt idx="4151">
                  <c:v>3069.1079985290698</c:v>
                </c:pt>
                <c:pt idx="4152">
                  <c:v>3069.1052875579699</c:v>
                </c:pt>
                <c:pt idx="4153">
                  <c:v>3069.0982948298001</c:v>
                </c:pt>
                <c:pt idx="4154">
                  <c:v>3069.10793355429</c:v>
                </c:pt>
                <c:pt idx="4155">
                  <c:v>3069.0802075463698</c:v>
                </c:pt>
                <c:pt idx="4156">
                  <c:v>3069.1011395794299</c:v>
                </c:pt>
                <c:pt idx="4157">
                  <c:v>3069.0834161734801</c:v>
                </c:pt>
                <c:pt idx="4158">
                  <c:v>3069.0775234090602</c:v>
                </c:pt>
                <c:pt idx="4159">
                  <c:v>3069.0717450755301</c:v>
                </c:pt>
                <c:pt idx="4160">
                  <c:v>3069.0791300074102</c:v>
                </c:pt>
                <c:pt idx="4161">
                  <c:v>3069.0716966115601</c:v>
                </c:pt>
                <c:pt idx="4162">
                  <c:v>3069.0389013824401</c:v>
                </c:pt>
                <c:pt idx="4163">
                  <c:v>3069.0538293252798</c:v>
                </c:pt>
                <c:pt idx="4164">
                  <c:v>3069.0284478998701</c:v>
                </c:pt>
                <c:pt idx="4165">
                  <c:v>3069.0200266544398</c:v>
                </c:pt>
                <c:pt idx="4166">
                  <c:v>3069.0393864949901</c:v>
                </c:pt>
                <c:pt idx="4167">
                  <c:v>3069.0128349044398</c:v>
                </c:pt>
                <c:pt idx="4168">
                  <c:v>3069.01884465384</c:v>
                </c:pt>
                <c:pt idx="4169">
                  <c:v>3069.0017456473902</c:v>
                </c:pt>
                <c:pt idx="4170">
                  <c:v>3068.99792485639</c:v>
                </c:pt>
                <c:pt idx="4171">
                  <c:v>3068.9947775697601</c:v>
                </c:pt>
                <c:pt idx="4172">
                  <c:v>3068.97416377952</c:v>
                </c:pt>
                <c:pt idx="4173">
                  <c:v>3068.9767400268402</c:v>
                </c:pt>
                <c:pt idx="4174">
                  <c:v>3068.9791857147202</c:v>
                </c:pt>
                <c:pt idx="4175">
                  <c:v>3068.9481002522398</c:v>
                </c:pt>
                <c:pt idx="4176">
                  <c:v>3068.9877375661099</c:v>
                </c:pt>
                <c:pt idx="4177">
                  <c:v>3068.9569694176198</c:v>
                </c:pt>
                <c:pt idx="4178">
                  <c:v>3068.97022632789</c:v>
                </c:pt>
                <c:pt idx="4179">
                  <c:v>3068.9682618852398</c:v>
                </c:pt>
                <c:pt idx="4180">
                  <c:v>3068.9240204145599</c:v>
                </c:pt>
                <c:pt idx="4181">
                  <c:v>3068.9220079800898</c:v>
                </c:pt>
                <c:pt idx="4182">
                  <c:v>3068.9375748407901</c:v>
                </c:pt>
                <c:pt idx="4183">
                  <c:v>3068.9105777483901</c:v>
                </c:pt>
                <c:pt idx="4184">
                  <c:v>3068.9274963268799</c:v>
                </c:pt>
                <c:pt idx="4185">
                  <c:v>3068.9042010074099</c:v>
                </c:pt>
                <c:pt idx="4186">
                  <c:v>3068.9203725825</c:v>
                </c:pt>
                <c:pt idx="4187">
                  <c:v>3068.9148467299901</c:v>
                </c:pt>
                <c:pt idx="4188">
                  <c:v>3068.8934749093701</c:v>
                </c:pt>
                <c:pt idx="4189">
                  <c:v>3068.8901306654402</c:v>
                </c:pt>
                <c:pt idx="4190">
                  <c:v>3068.8985450017899</c:v>
                </c:pt>
                <c:pt idx="4191">
                  <c:v>3068.8702160735602</c:v>
                </c:pt>
                <c:pt idx="4192">
                  <c:v>3068.9054112464701</c:v>
                </c:pt>
                <c:pt idx="4193">
                  <c:v>3068.892752147</c:v>
                </c:pt>
                <c:pt idx="4194">
                  <c:v>3068.8647616672802</c:v>
                </c:pt>
                <c:pt idx="4195">
                  <c:v>3068.8686293034498</c:v>
                </c:pt>
                <c:pt idx="4196">
                  <c:v>3068.8648992513899</c:v>
                </c:pt>
                <c:pt idx="4197">
                  <c:v>3068.8503601094799</c:v>
                </c:pt>
                <c:pt idx="4198">
                  <c:v>3068.8904241398</c:v>
                </c:pt>
                <c:pt idx="4199">
                  <c:v>3068.8705704942499</c:v>
                </c:pt>
                <c:pt idx="4200">
                  <c:v>3068.8443865630102</c:v>
                </c:pt>
                <c:pt idx="4201">
                  <c:v>3068.8432878755598</c:v>
                </c:pt>
                <c:pt idx="4202">
                  <c:v>3068.8571161352702</c:v>
                </c:pt>
                <c:pt idx="4203">
                  <c:v>3068.83500766017</c:v>
                </c:pt>
                <c:pt idx="4204">
                  <c:v>3068.8476838409301</c:v>
                </c:pt>
                <c:pt idx="4205">
                  <c:v>3068.8411678426201</c:v>
                </c:pt>
                <c:pt idx="4206">
                  <c:v>3068.8249111888999</c:v>
                </c:pt>
                <c:pt idx="4207">
                  <c:v>3068.8234276318899</c:v>
                </c:pt>
                <c:pt idx="4208">
                  <c:v>3068.8372320179101</c:v>
                </c:pt>
                <c:pt idx="4209">
                  <c:v>3068.8142179278998</c:v>
                </c:pt>
                <c:pt idx="4210">
                  <c:v>3068.8294946379301</c:v>
                </c:pt>
                <c:pt idx="4211">
                  <c:v>3068.8225897371499</c:v>
                </c:pt>
                <c:pt idx="4212">
                  <c:v>3068.8039115368501</c:v>
                </c:pt>
                <c:pt idx="4213">
                  <c:v>3068.7972080070099</c:v>
                </c:pt>
                <c:pt idx="4214">
                  <c:v>3068.8375396075198</c:v>
                </c:pt>
                <c:pt idx="4215">
                  <c:v>3068.8097554415699</c:v>
                </c:pt>
                <c:pt idx="4216">
                  <c:v>3068.80362578835</c:v>
                </c:pt>
                <c:pt idx="4217">
                  <c:v>3068.8086945180198</c:v>
                </c:pt>
                <c:pt idx="4218">
                  <c:v>3068.7906729864599</c:v>
                </c:pt>
                <c:pt idx="4219">
                  <c:v>3068.7803504087401</c:v>
                </c:pt>
                <c:pt idx="4220">
                  <c:v>3068.80686339055</c:v>
                </c:pt>
                <c:pt idx="4221">
                  <c:v>3068.7902482525801</c:v>
                </c:pt>
                <c:pt idx="4222">
                  <c:v>3068.7793242205198</c:v>
                </c:pt>
                <c:pt idx="4223">
                  <c:v>3068.7750594070199</c:v>
                </c:pt>
                <c:pt idx="4224">
                  <c:v>3068.7930338418</c:v>
                </c:pt>
                <c:pt idx="4225">
                  <c:v>3068.7717552374402</c:v>
                </c:pt>
                <c:pt idx="4226">
                  <c:v>3068.77616872925</c:v>
                </c:pt>
                <c:pt idx="4227">
                  <c:v>3068.7712035221998</c:v>
                </c:pt>
                <c:pt idx="4228">
                  <c:v>3068.75997845548</c:v>
                </c:pt>
                <c:pt idx="4229">
                  <c:v>3068.7538358177699</c:v>
                </c:pt>
                <c:pt idx="4230">
                  <c:v>3068.7868090909401</c:v>
                </c:pt>
                <c:pt idx="4231">
                  <c:v>3068.7659726562802</c:v>
                </c:pt>
                <c:pt idx="4232">
                  <c:v>3068.74797621268</c:v>
                </c:pt>
                <c:pt idx="4233">
                  <c:v>3068.7453040645</c:v>
                </c:pt>
                <c:pt idx="4234">
                  <c:v>3068.7653413747598</c:v>
                </c:pt>
                <c:pt idx="4235">
                  <c:v>3068.7411666661201</c:v>
                </c:pt>
                <c:pt idx="4236">
                  <c:v>3068.75289272898</c:v>
                </c:pt>
                <c:pt idx="4237">
                  <c:v>3068.7521937330598</c:v>
                </c:pt>
                <c:pt idx="4238">
                  <c:v>3068.7234655007801</c:v>
                </c:pt>
                <c:pt idx="4239">
                  <c:v>3068.7221202454598</c:v>
                </c:pt>
                <c:pt idx="4240">
                  <c:v>3068.7504884702398</c:v>
                </c:pt>
                <c:pt idx="4241">
                  <c:v>3068.7221327399702</c:v>
                </c:pt>
                <c:pt idx="4242">
                  <c:v>3068.7375957019299</c:v>
                </c:pt>
                <c:pt idx="4243">
                  <c:v>3068.7346381529601</c:v>
                </c:pt>
                <c:pt idx="4244">
                  <c:v>3068.7077690107099</c:v>
                </c:pt>
                <c:pt idx="4245">
                  <c:v>3068.7026836158998</c:v>
                </c:pt>
                <c:pt idx="4246">
                  <c:v>3068.7428925907898</c:v>
                </c:pt>
                <c:pt idx="4247">
                  <c:v>3068.7118436864498</c:v>
                </c:pt>
                <c:pt idx="4248">
                  <c:v>3068.7160829921199</c:v>
                </c:pt>
                <c:pt idx="4249">
                  <c:v>3068.71936547938</c:v>
                </c:pt>
                <c:pt idx="4250">
                  <c:v>3068.6860615011201</c:v>
                </c:pt>
                <c:pt idx="4251">
                  <c:v>3068.6850650166102</c:v>
                </c:pt>
                <c:pt idx="4252">
                  <c:v>3068.7043376699198</c:v>
                </c:pt>
                <c:pt idx="4253">
                  <c:v>3068.6816976432301</c:v>
                </c:pt>
                <c:pt idx="4254">
                  <c:v>3068.7072529901502</c:v>
                </c:pt>
                <c:pt idx="4255">
                  <c:v>3068.7004514774499</c:v>
                </c:pt>
                <c:pt idx="4256">
                  <c:v>3068.6730842236402</c:v>
                </c:pt>
                <c:pt idx="4257">
                  <c:v>3068.6675135042001</c:v>
                </c:pt>
                <c:pt idx="4258">
                  <c:v>3068.7048771204099</c:v>
                </c:pt>
                <c:pt idx="4259">
                  <c:v>3068.6741907068199</c:v>
                </c:pt>
                <c:pt idx="4260">
                  <c:v>3068.6843129685799</c:v>
                </c:pt>
                <c:pt idx="4261">
                  <c:v>3068.6902637671701</c:v>
                </c:pt>
                <c:pt idx="4262">
                  <c:v>3068.6470367598099</c:v>
                </c:pt>
                <c:pt idx="4263">
                  <c:v>3068.6482365666502</c:v>
                </c:pt>
                <c:pt idx="4264">
                  <c:v>3068.6620366801199</c:v>
                </c:pt>
                <c:pt idx="4265">
                  <c:v>3068.64202973073</c:v>
                </c:pt>
                <c:pt idx="4266">
                  <c:v>3068.67900070308</c:v>
                </c:pt>
                <c:pt idx="4267">
                  <c:v>3068.6748242260501</c:v>
                </c:pt>
                <c:pt idx="4268">
                  <c:v>3068.6332696930399</c:v>
                </c:pt>
                <c:pt idx="4269">
                  <c:v>3068.6280853060698</c:v>
                </c:pt>
                <c:pt idx="4270">
                  <c:v>3068.66248491959</c:v>
                </c:pt>
                <c:pt idx="4271">
                  <c:v>3068.6271582948698</c:v>
                </c:pt>
                <c:pt idx="4272">
                  <c:v>3068.67039215145</c:v>
                </c:pt>
                <c:pt idx="4273">
                  <c:v>3068.6844790325799</c:v>
                </c:pt>
                <c:pt idx="4274">
                  <c:v>3068.60576245943</c:v>
                </c:pt>
                <c:pt idx="4275">
                  <c:v>3068.64015947795</c:v>
                </c:pt>
                <c:pt idx="4276">
                  <c:v>3068.6065787791199</c:v>
                </c:pt>
                <c:pt idx="4277">
                  <c:v>3068.6619475145699</c:v>
                </c:pt>
                <c:pt idx="4278">
                  <c:v>3068.6784229258001</c:v>
                </c:pt>
                <c:pt idx="4279">
                  <c:v>3068.5847809668498</c:v>
                </c:pt>
                <c:pt idx="4280">
                  <c:v>3068.71456756918</c:v>
                </c:pt>
                <c:pt idx="4281">
                  <c:v>3068.7948777353299</c:v>
                </c:pt>
                <c:pt idx="4282">
                  <c:v>3068.6413051280601</c:v>
                </c:pt>
                <c:pt idx="4283">
                  <c:v>3068.6462317493401</c:v>
                </c:pt>
                <c:pt idx="4284">
                  <c:v>3068.7702791051302</c:v>
                </c:pt>
                <c:pt idx="4285">
                  <c:v>3068.6871474998502</c:v>
                </c:pt>
                <c:pt idx="4286">
                  <c:v>3068.6354615966302</c:v>
                </c:pt>
                <c:pt idx="4287">
                  <c:v>3068.6711417241099</c:v>
                </c:pt>
                <c:pt idx="4288">
                  <c:v>3068.6387020673601</c:v>
                </c:pt>
                <c:pt idx="4289">
                  <c:v>3068.6446746742699</c:v>
                </c:pt>
                <c:pt idx="4290">
                  <c:v>3068.6148479896201</c:v>
                </c:pt>
                <c:pt idx="4291">
                  <c:v>3068.58666928603</c:v>
                </c:pt>
                <c:pt idx="4292">
                  <c:v>3068.62767395932</c:v>
                </c:pt>
                <c:pt idx="4293">
                  <c:v>3068.56827538484</c:v>
                </c:pt>
                <c:pt idx="4294">
                  <c:v>3068.5906465148601</c:v>
                </c:pt>
                <c:pt idx="4295">
                  <c:v>3068.6023457542001</c:v>
                </c:pt>
                <c:pt idx="4296">
                  <c:v>3068.5339489072799</c:v>
                </c:pt>
                <c:pt idx="4297">
                  <c:v>3068.5828395722801</c:v>
                </c:pt>
                <c:pt idx="4298">
                  <c:v>3068.5519072362099</c:v>
                </c:pt>
                <c:pt idx="4299">
                  <c:v>3068.5704122213301</c:v>
                </c:pt>
                <c:pt idx="4300">
                  <c:v>3068.5914192394198</c:v>
                </c:pt>
                <c:pt idx="4301">
                  <c:v>3068.5271972717301</c:v>
                </c:pt>
                <c:pt idx="4302">
                  <c:v>3068.5734795655899</c:v>
                </c:pt>
                <c:pt idx="4303">
                  <c:v>3068.5654279753699</c:v>
                </c:pt>
                <c:pt idx="4304">
                  <c:v>3068.54410657478</c:v>
                </c:pt>
                <c:pt idx="4305">
                  <c:v>3068.5514079070999</c:v>
                </c:pt>
                <c:pt idx="4306">
                  <c:v>3068.5700801151502</c:v>
                </c:pt>
                <c:pt idx="4307">
                  <c:v>3068.5372669230801</c:v>
                </c:pt>
                <c:pt idx="4308">
                  <c:v>3068.5279156596198</c:v>
                </c:pt>
                <c:pt idx="4309">
                  <c:v>3068.5331919292398</c:v>
                </c:pt>
                <c:pt idx="4310">
                  <c:v>3068.5136070638</c:v>
                </c:pt>
                <c:pt idx="4311">
                  <c:v>3068.5046316643802</c:v>
                </c:pt>
                <c:pt idx="4312">
                  <c:v>3068.5314660475601</c:v>
                </c:pt>
                <c:pt idx="4313">
                  <c:v>3068.5142545151898</c:v>
                </c:pt>
                <c:pt idx="4314">
                  <c:v>3068.5165012443699</c:v>
                </c:pt>
                <c:pt idx="4315">
                  <c:v>3068.5181362644898</c:v>
                </c:pt>
                <c:pt idx="4316">
                  <c:v>3068.5084672118901</c:v>
                </c:pt>
                <c:pt idx="4317">
                  <c:v>3068.4947550594802</c:v>
                </c:pt>
                <c:pt idx="4318">
                  <c:v>3068.5249711678298</c:v>
                </c:pt>
                <c:pt idx="4319">
                  <c:v>3068.4997068438402</c:v>
                </c:pt>
                <c:pt idx="4320">
                  <c:v>3068.4965021012499</c:v>
                </c:pt>
                <c:pt idx="4321">
                  <c:v>3068.4952423622399</c:v>
                </c:pt>
                <c:pt idx="4322">
                  <c:v>3068.5009517497501</c:v>
                </c:pt>
                <c:pt idx="4323">
                  <c:v>3068.4878368109098</c:v>
                </c:pt>
                <c:pt idx="4324">
                  <c:v>3068.4873379116402</c:v>
                </c:pt>
                <c:pt idx="4325">
                  <c:v>3068.48674692442</c:v>
                </c:pt>
                <c:pt idx="4326">
                  <c:v>3068.4984779870902</c:v>
                </c:pt>
                <c:pt idx="4327">
                  <c:v>3068.4787519659299</c:v>
                </c:pt>
                <c:pt idx="4328">
                  <c:v>3068.4761524872501</c:v>
                </c:pt>
                <c:pt idx="4329">
                  <c:v>3068.4712642561799</c:v>
                </c:pt>
                <c:pt idx="4330">
                  <c:v>3068.4844056996799</c:v>
                </c:pt>
                <c:pt idx="4331">
                  <c:v>3068.4628289942498</c:v>
                </c:pt>
                <c:pt idx="4332">
                  <c:v>3068.4706671425802</c:v>
                </c:pt>
                <c:pt idx="4333">
                  <c:v>3068.46737177879</c:v>
                </c:pt>
                <c:pt idx="4334">
                  <c:v>3068.4519603018298</c:v>
                </c:pt>
                <c:pt idx="4335">
                  <c:v>3068.4494040229301</c:v>
                </c:pt>
                <c:pt idx="4336">
                  <c:v>3068.4800049099599</c:v>
                </c:pt>
                <c:pt idx="4337">
                  <c:v>3068.4582241273001</c:v>
                </c:pt>
                <c:pt idx="4338">
                  <c:v>3068.4483295004102</c:v>
                </c:pt>
                <c:pt idx="4339">
                  <c:v>3068.44811542451</c:v>
                </c:pt>
                <c:pt idx="4340">
                  <c:v>3068.4557981624798</c:v>
                </c:pt>
                <c:pt idx="4341">
                  <c:v>3068.43602711023</c:v>
                </c:pt>
                <c:pt idx="4342">
                  <c:v>3068.4480515080299</c:v>
                </c:pt>
                <c:pt idx="4343">
                  <c:v>3068.44270141265</c:v>
                </c:pt>
                <c:pt idx="4344">
                  <c:v>3068.4271290624702</c:v>
                </c:pt>
                <c:pt idx="4345">
                  <c:v>3068.4222275713601</c:v>
                </c:pt>
                <c:pt idx="4346">
                  <c:v>3068.4588762470698</c:v>
                </c:pt>
                <c:pt idx="4347">
                  <c:v>3068.4350916215999</c:v>
                </c:pt>
                <c:pt idx="4348">
                  <c:v>3068.42313698301</c:v>
                </c:pt>
                <c:pt idx="4349">
                  <c:v>3068.4236709812299</c:v>
                </c:pt>
                <c:pt idx="4350">
                  <c:v>3068.4295079696799</c:v>
                </c:pt>
                <c:pt idx="4351">
                  <c:v>3068.4135732825398</c:v>
                </c:pt>
                <c:pt idx="4352">
                  <c:v>3068.4244335908102</c:v>
                </c:pt>
                <c:pt idx="4353">
                  <c:v>3068.42139124296</c:v>
                </c:pt>
                <c:pt idx="4354">
                  <c:v>3068.4006042299202</c:v>
                </c:pt>
                <c:pt idx="4355">
                  <c:v>3068.3972196815998</c:v>
                </c:pt>
                <c:pt idx="4356">
                  <c:v>3068.4311706619801</c:v>
                </c:pt>
                <c:pt idx="4357">
                  <c:v>3068.4053704871599</c:v>
                </c:pt>
                <c:pt idx="4358">
                  <c:v>3068.4041648000002</c:v>
                </c:pt>
                <c:pt idx="4359">
                  <c:v>3068.40278668884</c:v>
                </c:pt>
                <c:pt idx="4360">
                  <c:v>3068.4047314919699</c:v>
                </c:pt>
                <c:pt idx="4361">
                  <c:v>3068.38705223024</c:v>
                </c:pt>
                <c:pt idx="4362">
                  <c:v>3068.4004516588202</c:v>
                </c:pt>
                <c:pt idx="4363">
                  <c:v>3068.3939968445902</c:v>
                </c:pt>
                <c:pt idx="4364">
                  <c:v>3068.3809643106401</c:v>
                </c:pt>
                <c:pt idx="4365">
                  <c:v>3068.37659277577</c:v>
                </c:pt>
                <c:pt idx="4366">
                  <c:v>3068.4058547080699</c:v>
                </c:pt>
                <c:pt idx="4367">
                  <c:v>3068.3844727800802</c:v>
                </c:pt>
                <c:pt idx="4368">
                  <c:v>3068.3746928865498</c:v>
                </c:pt>
                <c:pt idx="4369">
                  <c:v>3068.3729500599602</c:v>
                </c:pt>
                <c:pt idx="4370">
                  <c:v>3068.3848940498701</c:v>
                </c:pt>
                <c:pt idx="4371">
                  <c:v>3068.3641059881502</c:v>
                </c:pt>
                <c:pt idx="4372">
                  <c:v>3068.37610805238</c:v>
                </c:pt>
                <c:pt idx="4373">
                  <c:v>3068.37209215641</c:v>
                </c:pt>
                <c:pt idx="4374">
                  <c:v>3068.35366351019</c:v>
                </c:pt>
                <c:pt idx="4375">
                  <c:v>3068.35006009466</c:v>
                </c:pt>
                <c:pt idx="4376">
                  <c:v>3068.3815159680898</c:v>
                </c:pt>
                <c:pt idx="4377">
                  <c:v>3068.3570665550701</c:v>
                </c:pt>
                <c:pt idx="4378">
                  <c:v>3068.35523221221</c:v>
                </c:pt>
                <c:pt idx="4379">
                  <c:v>3068.3528446339901</c:v>
                </c:pt>
                <c:pt idx="4380">
                  <c:v>3068.3579349433699</c:v>
                </c:pt>
                <c:pt idx="4381">
                  <c:v>3068.3400649086698</c:v>
                </c:pt>
                <c:pt idx="4382">
                  <c:v>3068.3515692965002</c:v>
                </c:pt>
                <c:pt idx="4383">
                  <c:v>3068.34542511675</c:v>
                </c:pt>
                <c:pt idx="4384">
                  <c:v>3068.3336948884798</c:v>
                </c:pt>
                <c:pt idx="4385">
                  <c:v>3068.32903669596</c:v>
                </c:pt>
                <c:pt idx="4386">
                  <c:v>3068.35935546049</c:v>
                </c:pt>
                <c:pt idx="4387">
                  <c:v>3068.33856049615</c:v>
                </c:pt>
                <c:pt idx="4388">
                  <c:v>3068.3263863740999</c:v>
                </c:pt>
                <c:pt idx="4389">
                  <c:v>3068.3248925183102</c:v>
                </c:pt>
                <c:pt idx="4390">
                  <c:v>3068.3378779310901</c:v>
                </c:pt>
                <c:pt idx="4391">
                  <c:v>3068.31698390979</c:v>
                </c:pt>
                <c:pt idx="4392">
                  <c:v>3068.3291774100499</c:v>
                </c:pt>
                <c:pt idx="4393">
                  <c:v>3068.3254775935402</c:v>
                </c:pt>
                <c:pt idx="4394">
                  <c:v>3068.3059509580398</c:v>
                </c:pt>
                <c:pt idx="4395">
                  <c:v>3068.30276238444</c:v>
                </c:pt>
                <c:pt idx="4396">
                  <c:v>3068.3341201493099</c:v>
                </c:pt>
                <c:pt idx="4397">
                  <c:v>3068.30932715159</c:v>
                </c:pt>
                <c:pt idx="4398">
                  <c:v>3068.30947124049</c:v>
                </c:pt>
                <c:pt idx="4399">
                  <c:v>3068.3070715661001</c:v>
                </c:pt>
                <c:pt idx="4400">
                  <c:v>3068.29338517316</c:v>
                </c:pt>
                <c:pt idx="4401">
                  <c:v>3068.2858504413498</c:v>
                </c:pt>
                <c:pt idx="4402">
                  <c:v>3068.3330056610298</c:v>
                </c:pt>
                <c:pt idx="4403">
                  <c:v>3068.30712933011</c:v>
                </c:pt>
                <c:pt idx="4404">
                  <c:v>3068.2868645275198</c:v>
                </c:pt>
                <c:pt idx="4405">
                  <c:v>3068.28864623652</c:v>
                </c:pt>
                <c:pt idx="4406">
                  <c:v>3068.2964087536802</c:v>
                </c:pt>
                <c:pt idx="4407">
                  <c:v>3068.2808252699501</c:v>
                </c:pt>
                <c:pt idx="4408">
                  <c:v>3068.29083121742</c:v>
                </c:pt>
                <c:pt idx="4409">
                  <c:v>3068.2883103742001</c:v>
                </c:pt>
                <c:pt idx="4410">
                  <c:v>3068.2672640947198</c:v>
                </c:pt>
                <c:pt idx="4411">
                  <c:v>3068.2625232800201</c:v>
                </c:pt>
                <c:pt idx="4412">
                  <c:v>3068.2997170899398</c:v>
                </c:pt>
                <c:pt idx="4413">
                  <c:v>3068.2707481201801</c:v>
                </c:pt>
                <c:pt idx="4414">
                  <c:v>3068.27582532113</c:v>
                </c:pt>
                <c:pt idx="4415">
                  <c:v>3068.2766518215999</c:v>
                </c:pt>
                <c:pt idx="4416">
                  <c:v>3068.2506337749401</c:v>
                </c:pt>
                <c:pt idx="4417">
                  <c:v>3068.2465222553901</c:v>
                </c:pt>
                <c:pt idx="4418">
                  <c:v>3068.2791689180599</c:v>
                </c:pt>
                <c:pt idx="4419">
                  <c:v>3068.2551206236899</c:v>
                </c:pt>
                <c:pt idx="4420">
                  <c:v>3068.2616047780898</c:v>
                </c:pt>
                <c:pt idx="4421">
                  <c:v>3068.2595290746299</c:v>
                </c:pt>
                <c:pt idx="4422">
                  <c:v>3068.2389043859798</c:v>
                </c:pt>
                <c:pt idx="4423">
                  <c:v>3068.2341164402901</c:v>
                </c:pt>
                <c:pt idx="4424">
                  <c:v>3068.2721462555801</c:v>
                </c:pt>
                <c:pt idx="4425">
                  <c:v>3068.2450473355002</c:v>
                </c:pt>
                <c:pt idx="4426">
                  <c:v>3068.2413183475901</c:v>
                </c:pt>
                <c:pt idx="4427">
                  <c:v>3068.24090715181</c:v>
                </c:pt>
                <c:pt idx="4428">
                  <c:v>3068.2410270986002</c:v>
                </c:pt>
                <c:pt idx="4429">
                  <c:v>3068.2250605764398</c:v>
                </c:pt>
                <c:pt idx="4430">
                  <c:v>3068.2374400646199</c:v>
                </c:pt>
                <c:pt idx="4431">
                  <c:v>3068.2304200885601</c:v>
                </c:pt>
                <c:pt idx="4432">
                  <c:v>3068.2198547691901</c:v>
                </c:pt>
                <c:pt idx="4433">
                  <c:v>3068.2136736107</c:v>
                </c:pt>
                <c:pt idx="4434">
                  <c:v>3068.2502381976701</c:v>
                </c:pt>
                <c:pt idx="4435">
                  <c:v>3068.2287102794398</c:v>
                </c:pt>
                <c:pt idx="4436">
                  <c:v>3068.21089851223</c:v>
                </c:pt>
                <c:pt idx="4437">
                  <c:v>3068.2114914755798</c:v>
                </c:pt>
                <c:pt idx="4438">
                  <c:v>3068.2215808771002</c:v>
                </c:pt>
                <c:pt idx="4439">
                  <c:v>3068.2057223837401</c:v>
                </c:pt>
                <c:pt idx="4440">
                  <c:v>3068.2146741930001</c:v>
                </c:pt>
                <c:pt idx="4441">
                  <c:v>3068.21272534636</c:v>
                </c:pt>
                <c:pt idx="4442">
                  <c:v>3068.1916144813599</c:v>
                </c:pt>
                <c:pt idx="4443">
                  <c:v>3068.1877661896301</c:v>
                </c:pt>
                <c:pt idx="4444">
                  <c:v>3068.2234972993601</c:v>
                </c:pt>
                <c:pt idx="4445">
                  <c:v>3068.19592427623</c:v>
                </c:pt>
                <c:pt idx="4446">
                  <c:v>3068.1992179948902</c:v>
                </c:pt>
                <c:pt idx="4447">
                  <c:v>3068.1982396272901</c:v>
                </c:pt>
                <c:pt idx="4448">
                  <c:v>3068.1782856434702</c:v>
                </c:pt>
                <c:pt idx="4449">
                  <c:v>3068.1723933910198</c:v>
                </c:pt>
                <c:pt idx="4450">
                  <c:v>3068.2188471487102</c:v>
                </c:pt>
                <c:pt idx="4451">
                  <c:v>3068.19061282453</c:v>
                </c:pt>
                <c:pt idx="4452">
                  <c:v>3068.1784308172601</c:v>
                </c:pt>
                <c:pt idx="4453">
                  <c:v>3068.1807118321599</c:v>
                </c:pt>
                <c:pt idx="4454">
                  <c:v>3068.1797002807102</c:v>
                </c:pt>
                <c:pt idx="4455">
                  <c:v>3068.1661253757202</c:v>
                </c:pt>
                <c:pt idx="4456">
                  <c:v>3068.1914386767398</c:v>
                </c:pt>
                <c:pt idx="4457">
                  <c:v>3068.1837637070098</c:v>
                </c:pt>
                <c:pt idx="4458">
                  <c:v>3068.1531671109101</c:v>
                </c:pt>
                <c:pt idx="4459">
                  <c:v>3068.1522844267902</c:v>
                </c:pt>
                <c:pt idx="4460">
                  <c:v>3068.1790090139898</c:v>
                </c:pt>
                <c:pt idx="4461">
                  <c:v>3068.1511441540902</c:v>
                </c:pt>
                <c:pt idx="4462">
                  <c:v>3068.1738366726399</c:v>
                </c:pt>
                <c:pt idx="4463">
                  <c:v>3068.1738337389802</c:v>
                </c:pt>
                <c:pt idx="4464">
                  <c:v>3068.1357816413802</c:v>
                </c:pt>
                <c:pt idx="4465">
                  <c:v>3068.1340586373899</c:v>
                </c:pt>
                <c:pt idx="4466">
                  <c:v>3068.1734271419</c:v>
                </c:pt>
                <c:pt idx="4467">
                  <c:v>3068.1397598766498</c:v>
                </c:pt>
                <c:pt idx="4468">
                  <c:v>3068.1570001878199</c:v>
                </c:pt>
                <c:pt idx="4469">
                  <c:v>3068.15861229041</c:v>
                </c:pt>
                <c:pt idx="4470">
                  <c:v>3068.1203911373</c:v>
                </c:pt>
                <c:pt idx="4471">
                  <c:v>3068.1197054754398</c:v>
                </c:pt>
                <c:pt idx="4472">
                  <c:v>3068.1415677771502</c:v>
                </c:pt>
                <c:pt idx="4473">
                  <c:v>3068.1167147650899</c:v>
                </c:pt>
                <c:pt idx="4474">
                  <c:v>3068.1526173979801</c:v>
                </c:pt>
                <c:pt idx="4475">
                  <c:v>3068.1503501715902</c:v>
                </c:pt>
                <c:pt idx="4476">
                  <c:v>3068.1044952268599</c:v>
                </c:pt>
                <c:pt idx="4477">
                  <c:v>3068.1039902729999</c:v>
                </c:pt>
                <c:pt idx="4478">
                  <c:v>3068.1368546083499</c:v>
                </c:pt>
                <c:pt idx="4479">
                  <c:v>3068.1023986867199</c:v>
                </c:pt>
                <c:pt idx="4480">
                  <c:v>3068.13821476166</c:v>
                </c:pt>
                <c:pt idx="4481">
                  <c:v>3068.1406627259598</c:v>
                </c:pt>
                <c:pt idx="4482">
                  <c:v>3068.08520042693</c:v>
                </c:pt>
                <c:pt idx="4483">
                  <c:v>3068.08945161565</c:v>
                </c:pt>
                <c:pt idx="4484">
                  <c:v>3068.0962029970701</c:v>
                </c:pt>
                <c:pt idx="4485">
                  <c:v>3068.0777227983699</c:v>
                </c:pt>
                <c:pt idx="4486">
                  <c:v>3068.13124107662</c:v>
                </c:pt>
                <c:pt idx="4487">
                  <c:v>3068.1212582785402</c:v>
                </c:pt>
                <c:pt idx="4488">
                  <c:v>3068.0728560146199</c:v>
                </c:pt>
                <c:pt idx="4489">
                  <c:v>3068.0749383901598</c:v>
                </c:pt>
                <c:pt idx="4490">
                  <c:v>3068.0971503995602</c:v>
                </c:pt>
                <c:pt idx="4491">
                  <c:v>3068.0711378445999</c:v>
                </c:pt>
                <c:pt idx="4492">
                  <c:v>3068.1064257483699</c:v>
                </c:pt>
                <c:pt idx="4493">
                  <c:v>3068.1144744632202</c:v>
                </c:pt>
                <c:pt idx="4494">
                  <c:v>3068.0516067477902</c:v>
                </c:pt>
                <c:pt idx="4495">
                  <c:v>3068.0735511299799</c:v>
                </c:pt>
                <c:pt idx="4496">
                  <c:v>3068.0545743726602</c:v>
                </c:pt>
                <c:pt idx="4497">
                  <c:v>3068.0514724534301</c:v>
                </c:pt>
                <c:pt idx="4498">
                  <c:v>3068.0568107023601</c:v>
                </c:pt>
                <c:pt idx="4499">
                  <c:v>3068.0405290113099</c:v>
                </c:pt>
                <c:pt idx="4500">
                  <c:v>3068.0363086452999</c:v>
                </c:pt>
                <c:pt idx="4501">
                  <c:v>3068.0489101294702</c:v>
                </c:pt>
                <c:pt idx="4502">
                  <c:v>3068.0234467704299</c:v>
                </c:pt>
                <c:pt idx="4503">
                  <c:v>3068.02291196019</c:v>
                </c:pt>
                <c:pt idx="4504">
                  <c:v>3068.0232951684002</c:v>
                </c:pt>
                <c:pt idx="4505">
                  <c:v>3068.0124088544999</c:v>
                </c:pt>
                <c:pt idx="4506">
                  <c:v>3068.0110814388599</c:v>
                </c:pt>
                <c:pt idx="4507">
                  <c:v>3068.0074901337298</c:v>
                </c:pt>
                <c:pt idx="4508">
                  <c:v>3067.9992599269499</c:v>
                </c:pt>
                <c:pt idx="4509">
                  <c:v>3067.9910827983499</c:v>
                </c:pt>
                <c:pt idx="4510">
                  <c:v>3068.0090995710002</c:v>
                </c:pt>
                <c:pt idx="4511">
                  <c:v>3067.9813137676201</c:v>
                </c:pt>
                <c:pt idx="4512">
                  <c:v>3067.9710971906702</c:v>
                </c:pt>
                <c:pt idx="4513">
                  <c:v>3067.9684313278999</c:v>
                </c:pt>
                <c:pt idx="4514">
                  <c:v>3067.9764778528902</c:v>
                </c:pt>
                <c:pt idx="4515">
                  <c:v>3067.9597160101498</c:v>
                </c:pt>
                <c:pt idx="4516">
                  <c:v>3067.95626997106</c:v>
                </c:pt>
                <c:pt idx="4517">
                  <c:v>3067.9428165826998</c:v>
                </c:pt>
                <c:pt idx="4518">
                  <c:v>3067.9741053559001</c:v>
                </c:pt>
                <c:pt idx="4519">
                  <c:v>3067.9322961947901</c:v>
                </c:pt>
                <c:pt idx="4520">
                  <c:v>3067.99402072984</c:v>
                </c:pt>
                <c:pt idx="4521">
                  <c:v>3067.9832715626599</c:v>
                </c:pt>
                <c:pt idx="4522">
                  <c:v>3067.9343114907201</c:v>
                </c:pt>
                <c:pt idx="4523">
                  <c:v>3067.93741650526</c:v>
                </c:pt>
                <c:pt idx="4524">
                  <c:v>3067.9366423758902</c:v>
                </c:pt>
                <c:pt idx="4525">
                  <c:v>3067.9150425084299</c:v>
                </c:pt>
                <c:pt idx="4526">
                  <c:v>3067.9377913277799</c:v>
                </c:pt>
                <c:pt idx="4527">
                  <c:v>3067.92115641077</c:v>
                </c:pt>
                <c:pt idx="4528">
                  <c:v>3067.9497901520599</c:v>
                </c:pt>
                <c:pt idx="4529">
                  <c:v>3067.9448266889199</c:v>
                </c:pt>
                <c:pt idx="4530">
                  <c:v>3067.88881108943</c:v>
                </c:pt>
                <c:pt idx="4531">
                  <c:v>3067.91726575455</c:v>
                </c:pt>
                <c:pt idx="4532">
                  <c:v>3067.8991124959798</c:v>
                </c:pt>
                <c:pt idx="4533">
                  <c:v>3067.8811512754201</c:v>
                </c:pt>
                <c:pt idx="4534">
                  <c:v>3067.90382464903</c:v>
                </c:pt>
                <c:pt idx="4535">
                  <c:v>3067.8639740255599</c:v>
                </c:pt>
                <c:pt idx="4536">
                  <c:v>3067.9286984745199</c:v>
                </c:pt>
                <c:pt idx="4537">
                  <c:v>3067.90775094844</c:v>
                </c:pt>
                <c:pt idx="4538">
                  <c:v>3067.8732152562502</c:v>
                </c:pt>
                <c:pt idx="4539">
                  <c:v>3067.89230260874</c:v>
                </c:pt>
                <c:pt idx="4540">
                  <c:v>3067.8853231133699</c:v>
                </c:pt>
                <c:pt idx="4541">
                  <c:v>3067.8595311543299</c:v>
                </c:pt>
                <c:pt idx="4542">
                  <c:v>3067.9026125556202</c:v>
                </c:pt>
                <c:pt idx="4543">
                  <c:v>3067.88847779255</c:v>
                </c:pt>
                <c:pt idx="4544">
                  <c:v>3067.8426255081799</c:v>
                </c:pt>
                <c:pt idx="4545">
                  <c:v>3067.8461389918798</c:v>
                </c:pt>
                <c:pt idx="4546">
                  <c:v>3067.8658674969101</c:v>
                </c:pt>
                <c:pt idx="4547">
                  <c:v>3067.8453285023802</c:v>
                </c:pt>
                <c:pt idx="4548">
                  <c:v>3067.8679353648399</c:v>
                </c:pt>
                <c:pt idx="4549">
                  <c:v>3067.87377733826</c:v>
                </c:pt>
                <c:pt idx="4550">
                  <c:v>3067.8310330362001</c:v>
                </c:pt>
                <c:pt idx="4551">
                  <c:v>3067.8386179747399</c:v>
                </c:pt>
                <c:pt idx="4552">
                  <c:v>3067.8401280910398</c:v>
                </c:pt>
                <c:pt idx="4553">
                  <c:v>3067.8193542895501</c:v>
                </c:pt>
                <c:pt idx="4554">
                  <c:v>3067.8550871750299</c:v>
                </c:pt>
                <c:pt idx="4555">
                  <c:v>3067.8301523538098</c:v>
                </c:pt>
                <c:pt idx="4556">
                  <c:v>3067.8436899990102</c:v>
                </c:pt>
                <c:pt idx="4557">
                  <c:v>3067.8486065981101</c:v>
                </c:pt>
                <c:pt idx="4558">
                  <c:v>3067.80640855915</c:v>
                </c:pt>
                <c:pt idx="4559">
                  <c:v>3067.8055542154102</c:v>
                </c:pt>
                <c:pt idx="4560">
                  <c:v>3067.83142113022</c:v>
                </c:pt>
                <c:pt idx="4561">
                  <c:v>3067.8044216132598</c:v>
                </c:pt>
                <c:pt idx="4562">
                  <c:v>3067.8402749166698</c:v>
                </c:pt>
                <c:pt idx="4563">
                  <c:v>3067.8351674945402</c:v>
                </c:pt>
                <c:pt idx="4564">
                  <c:v>3067.7950343287998</c:v>
                </c:pt>
                <c:pt idx="4565">
                  <c:v>3067.7953113590702</c:v>
                </c:pt>
                <c:pt idx="4566">
                  <c:v>3067.8228073042601</c:v>
                </c:pt>
                <c:pt idx="4567">
                  <c:v>3067.7985816353398</c:v>
                </c:pt>
                <c:pt idx="4568">
                  <c:v>3067.8192720316101</c:v>
                </c:pt>
                <c:pt idx="4569">
                  <c:v>3067.8267847071002</c:v>
                </c:pt>
                <c:pt idx="4570">
                  <c:v>3067.7759029999602</c:v>
                </c:pt>
                <c:pt idx="4571">
                  <c:v>3067.7798388303599</c:v>
                </c:pt>
                <c:pt idx="4572">
                  <c:v>3067.7894035231898</c:v>
                </c:pt>
                <c:pt idx="4573">
                  <c:v>3067.7715473020899</c:v>
                </c:pt>
                <c:pt idx="4574">
                  <c:v>3067.8120466595101</c:v>
                </c:pt>
                <c:pt idx="4575">
                  <c:v>3067.7975828007502</c:v>
                </c:pt>
                <c:pt idx="4576">
                  <c:v>3067.78133604604</c:v>
                </c:pt>
                <c:pt idx="4577">
                  <c:v>3067.7822518313401</c:v>
                </c:pt>
                <c:pt idx="4578">
                  <c:v>3067.7935138805501</c:v>
                </c:pt>
                <c:pt idx="4579">
                  <c:v>3067.77226594781</c:v>
                </c:pt>
                <c:pt idx="4580">
                  <c:v>3067.7848110320401</c:v>
                </c:pt>
                <c:pt idx="4581">
                  <c:v>3067.7834299854198</c:v>
                </c:pt>
                <c:pt idx="4582">
                  <c:v>3067.7553074806601</c:v>
                </c:pt>
                <c:pt idx="4583">
                  <c:v>3067.7535882256002</c:v>
                </c:pt>
                <c:pt idx="4584">
                  <c:v>3067.7907061812698</c:v>
                </c:pt>
                <c:pt idx="4585">
                  <c:v>3067.7673113835799</c:v>
                </c:pt>
                <c:pt idx="4586">
                  <c:v>3067.76069441863</c:v>
                </c:pt>
                <c:pt idx="4587">
                  <c:v>3067.7593222338301</c:v>
                </c:pt>
                <c:pt idx="4588">
                  <c:v>3067.77711288415</c:v>
                </c:pt>
                <c:pt idx="4589">
                  <c:v>3067.7531640331999</c:v>
                </c:pt>
                <c:pt idx="4590">
                  <c:v>3067.75859972752</c:v>
                </c:pt>
                <c:pt idx="4591">
                  <c:v>3067.75836970929</c:v>
                </c:pt>
                <c:pt idx="4592">
                  <c:v>3067.7392031864902</c:v>
                </c:pt>
                <c:pt idx="4593">
                  <c:v>3067.7358637438001</c:v>
                </c:pt>
                <c:pt idx="4594">
                  <c:v>3067.7664496647999</c:v>
                </c:pt>
                <c:pt idx="4595">
                  <c:v>3067.7441174912701</c:v>
                </c:pt>
                <c:pt idx="4596">
                  <c:v>3067.74048147639</c:v>
                </c:pt>
                <c:pt idx="4597">
                  <c:v>3067.7376317109401</c:v>
                </c:pt>
                <c:pt idx="4598">
                  <c:v>3067.7520724808801</c:v>
                </c:pt>
                <c:pt idx="4599">
                  <c:v>3067.72950269891</c:v>
                </c:pt>
                <c:pt idx="4600">
                  <c:v>3067.7427402068502</c:v>
                </c:pt>
                <c:pt idx="4601">
                  <c:v>3067.7404618502401</c:v>
                </c:pt>
                <c:pt idx="4602">
                  <c:v>3067.7206621530299</c:v>
                </c:pt>
                <c:pt idx="4603">
                  <c:v>3067.7177899204999</c:v>
                </c:pt>
                <c:pt idx="4604">
                  <c:v>3067.7508508801402</c:v>
                </c:pt>
                <c:pt idx="4605">
                  <c:v>3067.7294209818501</c:v>
                </c:pt>
                <c:pt idx="4606">
                  <c:v>3067.71730393179</c:v>
                </c:pt>
                <c:pt idx="4607">
                  <c:v>3067.7148631376899</c:v>
                </c:pt>
                <c:pt idx="4608">
                  <c:v>3067.7352487119201</c:v>
                </c:pt>
                <c:pt idx="4609">
                  <c:v>3067.7120693248198</c:v>
                </c:pt>
                <c:pt idx="4610">
                  <c:v>3067.7235591522599</c:v>
                </c:pt>
                <c:pt idx="4611">
                  <c:v>3067.7222300803701</c:v>
                </c:pt>
                <c:pt idx="4612">
                  <c:v>3067.7010173423801</c:v>
                </c:pt>
                <c:pt idx="4613">
                  <c:v>3067.69949189718</c:v>
                </c:pt>
                <c:pt idx="4614">
                  <c:v>3067.7298400794998</c:v>
                </c:pt>
                <c:pt idx="4615">
                  <c:v>3067.7068403176499</c:v>
                </c:pt>
                <c:pt idx="4616">
                  <c:v>3067.7060241965401</c:v>
                </c:pt>
                <c:pt idx="4617">
                  <c:v>3067.7033371073398</c:v>
                </c:pt>
                <c:pt idx="4618">
                  <c:v>3067.7107191826799</c:v>
                </c:pt>
                <c:pt idx="4619">
                  <c:v>3067.6917211608302</c:v>
                </c:pt>
                <c:pt idx="4620">
                  <c:v>3067.7075073005199</c:v>
                </c:pt>
                <c:pt idx="4621">
                  <c:v>3067.70208468289</c:v>
                </c:pt>
                <c:pt idx="4622">
                  <c:v>3067.6867725942102</c:v>
                </c:pt>
                <c:pt idx="4623">
                  <c:v>3067.6837258290302</c:v>
                </c:pt>
                <c:pt idx="4624">
                  <c:v>3067.7158303525698</c:v>
                </c:pt>
                <c:pt idx="4625">
                  <c:v>3067.6958600691601</c:v>
                </c:pt>
                <c:pt idx="4626">
                  <c:v>3067.68274766677</c:v>
                </c:pt>
                <c:pt idx="4627">
                  <c:v>3067.6812827644799</c:v>
                </c:pt>
                <c:pt idx="4628">
                  <c:v>3067.6985024977098</c:v>
                </c:pt>
                <c:pt idx="4629">
                  <c:v>3067.6774530525099</c:v>
                </c:pt>
                <c:pt idx="4630">
                  <c:v>3067.68854228501</c:v>
                </c:pt>
                <c:pt idx="4631">
                  <c:v>3067.68635359266</c:v>
                </c:pt>
                <c:pt idx="4632">
                  <c:v>3067.66647812667</c:v>
                </c:pt>
                <c:pt idx="4633">
                  <c:v>3067.66428095641</c:v>
                </c:pt>
                <c:pt idx="4634">
                  <c:v>3067.69685388895</c:v>
                </c:pt>
                <c:pt idx="4635">
                  <c:v>3067.67313649678</c:v>
                </c:pt>
                <c:pt idx="4636">
                  <c:v>3067.6723172778702</c:v>
                </c:pt>
                <c:pt idx="4637">
                  <c:v>3067.6705685413099</c:v>
                </c:pt>
                <c:pt idx="4638">
                  <c:v>3067.6754477817899</c:v>
                </c:pt>
                <c:pt idx="4639">
                  <c:v>3067.6580104417999</c:v>
                </c:pt>
                <c:pt idx="4640">
                  <c:v>3067.6732110948401</c:v>
                </c:pt>
                <c:pt idx="4641">
                  <c:v>3067.6674257261602</c:v>
                </c:pt>
                <c:pt idx="4642">
                  <c:v>3067.6533595063702</c:v>
                </c:pt>
                <c:pt idx="4643">
                  <c:v>3067.64982772537</c:v>
                </c:pt>
                <c:pt idx="4644">
                  <c:v>3067.6826371533998</c:v>
                </c:pt>
                <c:pt idx="4645">
                  <c:v>3067.6624609975602</c:v>
                </c:pt>
                <c:pt idx="4646">
                  <c:v>3067.6492916438301</c:v>
                </c:pt>
                <c:pt idx="4647">
                  <c:v>3067.6482864488698</c:v>
                </c:pt>
                <c:pt idx="4648">
                  <c:v>3067.6641892757698</c:v>
                </c:pt>
                <c:pt idx="4649">
                  <c:v>3067.6437167120398</c:v>
                </c:pt>
                <c:pt idx="4650">
                  <c:v>3067.65551777167</c:v>
                </c:pt>
                <c:pt idx="4651">
                  <c:v>3067.6531092072901</c:v>
                </c:pt>
                <c:pt idx="4652">
                  <c:v>3067.6331589869801</c:v>
                </c:pt>
                <c:pt idx="4653">
                  <c:v>3067.6308919186799</c:v>
                </c:pt>
                <c:pt idx="4654">
                  <c:v>3067.6638687104301</c:v>
                </c:pt>
                <c:pt idx="4655">
                  <c:v>3067.6399207517402</c:v>
                </c:pt>
                <c:pt idx="4656">
                  <c:v>3067.6392632462298</c:v>
                </c:pt>
                <c:pt idx="4657">
                  <c:v>3067.63767775922</c:v>
                </c:pt>
                <c:pt idx="4658">
                  <c:v>3067.64226024861</c:v>
                </c:pt>
                <c:pt idx="4659">
                  <c:v>3067.6253247004001</c:v>
                </c:pt>
                <c:pt idx="4660">
                  <c:v>3067.6395308842302</c:v>
                </c:pt>
                <c:pt idx="4661">
                  <c:v>3067.6338504699102</c:v>
                </c:pt>
                <c:pt idx="4662">
                  <c:v>3067.6207714817301</c:v>
                </c:pt>
                <c:pt idx="4663">
                  <c:v>3067.6169526365802</c:v>
                </c:pt>
                <c:pt idx="4664">
                  <c:v>3067.65020549263</c:v>
                </c:pt>
                <c:pt idx="4665">
                  <c:v>3067.6301843388001</c:v>
                </c:pt>
                <c:pt idx="4666">
                  <c:v>3067.6161396594498</c:v>
                </c:pt>
                <c:pt idx="4667">
                  <c:v>3067.6152497826602</c:v>
                </c:pt>
                <c:pt idx="4668">
                  <c:v>3067.63171200754</c:v>
                </c:pt>
                <c:pt idx="4669">
                  <c:v>3067.611185145</c:v>
                </c:pt>
                <c:pt idx="4670">
                  <c:v>3067.6227548341499</c:v>
                </c:pt>
                <c:pt idx="4671">
                  <c:v>3067.6205321797902</c:v>
                </c:pt>
                <c:pt idx="4672">
                  <c:v>3067.6004841005501</c:v>
                </c:pt>
                <c:pt idx="4673">
                  <c:v>3067.5981567485001</c:v>
                </c:pt>
                <c:pt idx="4674">
                  <c:v>3067.63158718258</c:v>
                </c:pt>
                <c:pt idx="4675">
                  <c:v>3067.6074629365298</c:v>
                </c:pt>
                <c:pt idx="4676">
                  <c:v>3067.6069133606902</c:v>
                </c:pt>
                <c:pt idx="4677">
                  <c:v>3067.6053863645898</c:v>
                </c:pt>
                <c:pt idx="4678">
                  <c:v>3067.6097701285098</c:v>
                </c:pt>
                <c:pt idx="4679">
                  <c:v>3067.5929276607999</c:v>
                </c:pt>
                <c:pt idx="4680">
                  <c:v>3067.6072530869501</c:v>
                </c:pt>
                <c:pt idx="4681">
                  <c:v>3067.6016632467299</c:v>
                </c:pt>
                <c:pt idx="4682">
                  <c:v>3067.58842921938</c:v>
                </c:pt>
                <c:pt idx="4683">
                  <c:v>3067.58465255381</c:v>
                </c:pt>
                <c:pt idx="4684">
                  <c:v>3067.61798950404</c:v>
                </c:pt>
                <c:pt idx="4685">
                  <c:v>3067.59794450665</c:v>
                </c:pt>
                <c:pt idx="4686">
                  <c:v>3067.5840243241701</c:v>
                </c:pt>
                <c:pt idx="4687">
                  <c:v>3067.5831237909902</c:v>
                </c:pt>
                <c:pt idx="4688">
                  <c:v>3067.5996862880602</c:v>
                </c:pt>
                <c:pt idx="4689">
                  <c:v>3067.5792076504199</c:v>
                </c:pt>
                <c:pt idx="4690">
                  <c:v>3067.5906445241098</c:v>
                </c:pt>
                <c:pt idx="4691">
                  <c:v>3067.5884840097701</c:v>
                </c:pt>
                <c:pt idx="4692">
                  <c:v>3067.5685507007702</c:v>
                </c:pt>
                <c:pt idx="4693">
                  <c:v>3067.5662271968199</c:v>
                </c:pt>
                <c:pt idx="4694">
                  <c:v>3067.5997254959002</c:v>
                </c:pt>
                <c:pt idx="4695">
                  <c:v>3067.5756893014</c:v>
                </c:pt>
                <c:pt idx="4696">
                  <c:v>3067.5749568115698</c:v>
                </c:pt>
                <c:pt idx="4697">
                  <c:v>3067.5734318426698</c:v>
                </c:pt>
                <c:pt idx="4698">
                  <c:v>3067.5781157515198</c:v>
                </c:pt>
                <c:pt idx="4699">
                  <c:v>3067.56120966053</c:v>
                </c:pt>
                <c:pt idx="4700">
                  <c:v>3067.57556584035</c:v>
                </c:pt>
                <c:pt idx="4701">
                  <c:v>3067.5700862833901</c:v>
                </c:pt>
                <c:pt idx="4702">
                  <c:v>3067.5566502837401</c:v>
                </c:pt>
                <c:pt idx="4703">
                  <c:v>3067.55291881323</c:v>
                </c:pt>
                <c:pt idx="4704">
                  <c:v>3067.5865329029598</c:v>
                </c:pt>
                <c:pt idx="4705">
                  <c:v>3067.56649552413</c:v>
                </c:pt>
                <c:pt idx="4706">
                  <c:v>3067.5524124889898</c:v>
                </c:pt>
                <c:pt idx="4707">
                  <c:v>3067.5515182558602</c:v>
                </c:pt>
                <c:pt idx="4708">
                  <c:v>3067.5683299965199</c:v>
                </c:pt>
                <c:pt idx="4709">
                  <c:v>3067.5478273988201</c:v>
                </c:pt>
                <c:pt idx="4710">
                  <c:v>3067.5592082226299</c:v>
                </c:pt>
                <c:pt idx="4711">
                  <c:v>3067.55715118643</c:v>
                </c:pt>
                <c:pt idx="4712">
                  <c:v>3067.5371258611899</c:v>
                </c:pt>
                <c:pt idx="4713">
                  <c:v>3067.53486113195</c:v>
                </c:pt>
                <c:pt idx="4714">
                  <c:v>3067.56842722595</c:v>
                </c:pt>
                <c:pt idx="4715">
                  <c:v>3067.5443926017801</c:v>
                </c:pt>
                <c:pt idx="4716">
                  <c:v>3067.5437300121198</c:v>
                </c:pt>
                <c:pt idx="4717">
                  <c:v>3067.54221594311</c:v>
                </c:pt>
                <c:pt idx="4718">
                  <c:v>3067.54691846879</c:v>
                </c:pt>
                <c:pt idx="4719">
                  <c:v>3067.5300162733101</c:v>
                </c:pt>
                <c:pt idx="4720">
                  <c:v>3067.5445394225198</c:v>
                </c:pt>
                <c:pt idx="4721">
                  <c:v>3067.53908780141</c:v>
                </c:pt>
                <c:pt idx="4722">
                  <c:v>3067.5254952076002</c:v>
                </c:pt>
                <c:pt idx="4723">
                  <c:v>3067.5218181709802</c:v>
                </c:pt>
                <c:pt idx="4724">
                  <c:v>3067.5555769918001</c:v>
                </c:pt>
                <c:pt idx="4725">
                  <c:v>3067.5355591972102</c:v>
                </c:pt>
                <c:pt idx="4726">
                  <c:v>3067.52139533325</c:v>
                </c:pt>
                <c:pt idx="4727">
                  <c:v>3067.5205126157002</c:v>
                </c:pt>
                <c:pt idx="4728">
                  <c:v>3067.5375160293302</c:v>
                </c:pt>
                <c:pt idx="4729">
                  <c:v>3067.51701061942</c:v>
                </c:pt>
                <c:pt idx="4730">
                  <c:v>3067.5283619146198</c:v>
                </c:pt>
                <c:pt idx="4731">
                  <c:v>3067.5263753745398</c:v>
                </c:pt>
                <c:pt idx="4732">
                  <c:v>3067.5063039128099</c:v>
                </c:pt>
                <c:pt idx="4733">
                  <c:v>3067.5040739828901</c:v>
                </c:pt>
                <c:pt idx="4734">
                  <c:v>3067.5377200691501</c:v>
                </c:pt>
                <c:pt idx="4735">
                  <c:v>3067.5137296228099</c:v>
                </c:pt>
                <c:pt idx="4736">
                  <c:v>3067.5130138066402</c:v>
                </c:pt>
                <c:pt idx="4737">
                  <c:v>3067.5115137909002</c:v>
                </c:pt>
                <c:pt idx="4738">
                  <c:v>3067.5163245194099</c:v>
                </c:pt>
                <c:pt idx="4739">
                  <c:v>3067.4994078960599</c:v>
                </c:pt>
                <c:pt idx="4740">
                  <c:v>3067.5140514999798</c:v>
                </c:pt>
                <c:pt idx="4741">
                  <c:v>3067.5086511201998</c:v>
                </c:pt>
                <c:pt idx="4742">
                  <c:v>3067.4949123328402</c:v>
                </c:pt>
                <c:pt idx="4743">
                  <c:v>3067.4912675185201</c:v>
                </c:pt>
                <c:pt idx="4744">
                  <c:v>3067.5252382209601</c:v>
                </c:pt>
                <c:pt idx="4745">
                  <c:v>3067.5052292401701</c:v>
                </c:pt>
                <c:pt idx="4746">
                  <c:v>3067.4909351036899</c:v>
                </c:pt>
                <c:pt idx="4747">
                  <c:v>3067.4900758161598</c:v>
                </c:pt>
                <c:pt idx="4748">
                  <c:v>3067.5072650324901</c:v>
                </c:pt>
                <c:pt idx="4749">
                  <c:v>3067.48675842076</c:v>
                </c:pt>
                <c:pt idx="4750">
                  <c:v>3067.4980766590102</c:v>
                </c:pt>
                <c:pt idx="4751">
                  <c:v>3067.4961675443401</c:v>
                </c:pt>
                <c:pt idx="4752">
                  <c:v>3067.4760389844701</c:v>
                </c:pt>
                <c:pt idx="4753">
                  <c:v>3067.4738481108102</c:v>
                </c:pt>
                <c:pt idx="4754">
                  <c:v>3067.5075884440298</c:v>
                </c:pt>
                <c:pt idx="4755">
                  <c:v>3067.4836182822501</c:v>
                </c:pt>
                <c:pt idx="4756">
                  <c:v>3067.4828828135001</c:v>
                </c:pt>
                <c:pt idx="4757">
                  <c:v>3067.4814027461198</c:v>
                </c:pt>
                <c:pt idx="4758">
                  <c:v>3067.4862856416898</c:v>
                </c:pt>
                <c:pt idx="4759">
                  <c:v>3067.4693645720099</c:v>
                </c:pt>
                <c:pt idx="4760">
                  <c:v>3067.4841047116302</c:v>
                </c:pt>
                <c:pt idx="4761">
                  <c:v>3067.4787597607701</c:v>
                </c:pt>
                <c:pt idx="4762">
                  <c:v>3067.4648901976402</c:v>
                </c:pt>
                <c:pt idx="4763">
                  <c:v>3067.46128394264</c:v>
                </c:pt>
                <c:pt idx="4764">
                  <c:v>3067.49544506652</c:v>
                </c:pt>
                <c:pt idx="4765">
                  <c:v>3067.4754536456899</c:v>
                </c:pt>
                <c:pt idx="4766">
                  <c:v>3067.4610358559198</c:v>
                </c:pt>
                <c:pt idx="4767">
                  <c:v>3067.46019891989</c:v>
                </c:pt>
                <c:pt idx="4768">
                  <c:v>3067.4775553477698</c:v>
                </c:pt>
                <c:pt idx="4769">
                  <c:v>3067.4570456542001</c:v>
                </c:pt>
                <c:pt idx="4770">
                  <c:v>3067.4683418786499</c:v>
                </c:pt>
                <c:pt idx="4771">
                  <c:v>3067.4665052878399</c:v>
                </c:pt>
                <c:pt idx="4772">
                  <c:v>3067.4463298915298</c:v>
                </c:pt>
                <c:pt idx="4773">
                  <c:v>3067.44418051203</c:v>
                </c:pt>
                <c:pt idx="4774">
                  <c:v>3067.4780107235601</c:v>
                </c:pt>
                <c:pt idx="4775">
                  <c:v>3067.4540660447801</c:v>
                </c:pt>
                <c:pt idx="4776">
                  <c:v>3067.4532848237</c:v>
                </c:pt>
                <c:pt idx="4777">
                  <c:v>3067.4518256978699</c:v>
                </c:pt>
                <c:pt idx="4778">
                  <c:v>3067.4567831880599</c:v>
                </c:pt>
                <c:pt idx="4779">
                  <c:v>3067.43987733514</c:v>
                </c:pt>
                <c:pt idx="4780">
                  <c:v>3067.4547049613302</c:v>
                </c:pt>
                <c:pt idx="4781">
                  <c:v>3067.44940997914</c:v>
                </c:pt>
                <c:pt idx="4782">
                  <c:v>3067.4354161118499</c:v>
                </c:pt>
                <c:pt idx="4783">
                  <c:v>3067.4318502148699</c:v>
                </c:pt>
                <c:pt idx="4784">
                  <c:v>3067.46619335286</c:v>
                </c:pt>
                <c:pt idx="4785">
                  <c:v>3067.4462206083499</c:v>
                </c:pt>
                <c:pt idx="4786">
                  <c:v>3067.4316794165902</c:v>
                </c:pt>
                <c:pt idx="4787">
                  <c:v>3067.4308601146399</c:v>
                </c:pt>
                <c:pt idx="4788">
                  <c:v>3067.4484057343002</c:v>
                </c:pt>
                <c:pt idx="4789">
                  <c:v>3067.4278940003201</c:v>
                </c:pt>
                <c:pt idx="4790">
                  <c:v>3067.4391420874199</c:v>
                </c:pt>
                <c:pt idx="4791">
                  <c:v>3067.4373753854502</c:v>
                </c:pt>
                <c:pt idx="4792">
                  <c:v>3067.4171625460599</c:v>
                </c:pt>
                <c:pt idx="4793">
                  <c:v>3067.4150470289001</c:v>
                </c:pt>
                <c:pt idx="4794">
                  <c:v>3067.4489677097599</c:v>
                </c:pt>
                <c:pt idx="4795">
                  <c:v>3067.4250473695502</c:v>
                </c:pt>
                <c:pt idx="4796">
                  <c:v>3067.42423034992</c:v>
                </c:pt>
                <c:pt idx="4797">
                  <c:v>3067.4228009501098</c:v>
                </c:pt>
                <c:pt idx="4798">
                  <c:v>3067.4278246574499</c:v>
                </c:pt>
                <c:pt idx="4799">
                  <c:v>3067.4109144532099</c:v>
                </c:pt>
                <c:pt idx="4800">
                  <c:v>3067.4258396220898</c:v>
                </c:pt>
                <c:pt idx="4801">
                  <c:v>3067.4205882577598</c:v>
                </c:pt>
                <c:pt idx="4802">
                  <c:v>3067.4064814130902</c:v>
                </c:pt>
                <c:pt idx="4803">
                  <c:v>3067.4029455719201</c:v>
                </c:pt>
                <c:pt idx="4804">
                  <c:v>3067.4374770688701</c:v>
                </c:pt>
                <c:pt idx="4805">
                  <c:v>3067.4175111665299</c:v>
                </c:pt>
                <c:pt idx="4806">
                  <c:v>3067.4028532309799</c:v>
                </c:pt>
                <c:pt idx="4807">
                  <c:v>3067.4020505079202</c:v>
                </c:pt>
                <c:pt idx="4808">
                  <c:v>3067.4197687154801</c:v>
                </c:pt>
                <c:pt idx="4809">
                  <c:v>3067.39925632118</c:v>
                </c:pt>
                <c:pt idx="4810">
                  <c:v>3067.4104755595599</c:v>
                </c:pt>
                <c:pt idx="4811">
                  <c:v>3067.4087821611402</c:v>
                </c:pt>
                <c:pt idx="4812">
                  <c:v>3067.3885124589401</c:v>
                </c:pt>
                <c:pt idx="4813">
                  <c:v>3067.3864361051501</c:v>
                </c:pt>
                <c:pt idx="4814">
                  <c:v>3067.4204534027499</c:v>
                </c:pt>
                <c:pt idx="4815">
                  <c:v>3067.3965506452901</c:v>
                </c:pt>
                <c:pt idx="4816">
                  <c:v>3067.3956921172598</c:v>
                </c:pt>
                <c:pt idx="4817">
                  <c:v>3067.3942880405298</c:v>
                </c:pt>
                <c:pt idx="4818">
                  <c:v>3067.3993897407399</c:v>
                </c:pt>
                <c:pt idx="4819">
                  <c:v>3067.3824745654001</c:v>
                </c:pt>
                <c:pt idx="4820">
                  <c:v>3067.3974982170698</c:v>
                </c:pt>
                <c:pt idx="4821">
                  <c:v>3067.3922936949898</c:v>
                </c:pt>
                <c:pt idx="4822">
                  <c:v>3067.3780646284999</c:v>
                </c:pt>
                <c:pt idx="4823">
                  <c:v>3067.3745611184099</c:v>
                </c:pt>
                <c:pt idx="4824">
                  <c:v>3067.40926323553</c:v>
                </c:pt>
                <c:pt idx="4825">
                  <c:v>3067.3893176912202</c:v>
                </c:pt>
                <c:pt idx="4826">
                  <c:v>3067.37455338154</c:v>
                </c:pt>
                <c:pt idx="4827">
                  <c:v>3067.3737669093998</c:v>
                </c:pt>
                <c:pt idx="4828">
                  <c:v>3067.3916574477298</c:v>
                </c:pt>
                <c:pt idx="4829">
                  <c:v>3067.3711448538602</c:v>
                </c:pt>
                <c:pt idx="4830">
                  <c:v>3067.3823202052499</c:v>
                </c:pt>
                <c:pt idx="4831">
                  <c:v>3067.3806943853701</c:v>
                </c:pt>
                <c:pt idx="4832">
                  <c:v>3067.3603898276601</c:v>
                </c:pt>
                <c:pt idx="4833">
                  <c:v>3067.3583432846499</c:v>
                </c:pt>
                <c:pt idx="4834">
                  <c:v>3067.3924560826699</c:v>
                </c:pt>
                <c:pt idx="4835">
                  <c:v>3067.368575431</c:v>
                </c:pt>
                <c:pt idx="4836">
                  <c:v>3067.3676711271601</c:v>
                </c:pt>
                <c:pt idx="4837">
                  <c:v>3067.36628962537</c:v>
                </c:pt>
                <c:pt idx="4838">
                  <c:v>3067.3714769739199</c:v>
                </c:pt>
                <c:pt idx="4839">
                  <c:v>3067.3545622275001</c:v>
                </c:pt>
                <c:pt idx="4840">
                  <c:v>3067.3696567278998</c:v>
                </c:pt>
                <c:pt idx="4841">
                  <c:v>3067.3645046749798</c:v>
                </c:pt>
                <c:pt idx="4842">
                  <c:v>3067.35015905812</c:v>
                </c:pt>
                <c:pt idx="4843">
                  <c:v>3067.3466887709001</c:v>
                </c:pt>
                <c:pt idx="4844">
                  <c:v>3067.3815558782198</c:v>
                </c:pt>
                <c:pt idx="4845">
                  <c:v>3067.3616132109501</c:v>
                </c:pt>
                <c:pt idx="4846">
                  <c:v>3067.3467691032702</c:v>
                </c:pt>
                <c:pt idx="4847">
                  <c:v>3067.34599608287</c:v>
                </c:pt>
                <c:pt idx="4848">
                  <c:v>3067.3640503696502</c:v>
                </c:pt>
                <c:pt idx="4849">
                  <c:v>3067.3435412744602</c:v>
                </c:pt>
                <c:pt idx="4850">
                  <c:v>3067.35466043834</c:v>
                </c:pt>
                <c:pt idx="4851">
                  <c:v>3067.35310828609</c:v>
                </c:pt>
                <c:pt idx="4852">
                  <c:v>3067.33277847932</c:v>
                </c:pt>
                <c:pt idx="4853">
                  <c:v>3067.3307592941301</c:v>
                </c:pt>
                <c:pt idx="4854">
                  <c:v>3067.3649550659502</c:v>
                </c:pt>
                <c:pt idx="4855">
                  <c:v>3067.3411079580901</c:v>
                </c:pt>
                <c:pt idx="4856">
                  <c:v>3067.34013949261</c:v>
                </c:pt>
                <c:pt idx="4857">
                  <c:v>3067.3387769401002</c:v>
                </c:pt>
                <c:pt idx="4858">
                  <c:v>3067.3440699295302</c:v>
                </c:pt>
                <c:pt idx="4859">
                  <c:v>3067.3271439633399</c:v>
                </c:pt>
                <c:pt idx="4860">
                  <c:v>3067.3423228380898</c:v>
                </c:pt>
                <c:pt idx="4861">
                  <c:v>3067.33722138127</c:v>
                </c:pt>
                <c:pt idx="4862">
                  <c:v>3067.3227493664399</c:v>
                </c:pt>
                <c:pt idx="4863">
                  <c:v>3067.3193166461401</c:v>
                </c:pt>
                <c:pt idx="4864">
                  <c:v>3067.3543481789402</c:v>
                </c:pt>
                <c:pt idx="4865">
                  <c:v>3067.33440800789</c:v>
                </c:pt>
                <c:pt idx="4866">
                  <c:v>3067.3194844896102</c:v>
                </c:pt>
                <c:pt idx="4867">
                  <c:v>3067.3187263074001</c:v>
                </c:pt>
                <c:pt idx="4868">
                  <c:v>3067.3369354557199</c:v>
                </c:pt>
                <c:pt idx="4869">
                  <c:v>3067.31643456548</c:v>
                </c:pt>
                <c:pt idx="4870">
                  <c:v>3067.3275002990699</c:v>
                </c:pt>
                <c:pt idx="4871">
                  <c:v>3067.32600461946</c:v>
                </c:pt>
                <c:pt idx="4872">
                  <c:v>3067.3056646697901</c:v>
                </c:pt>
                <c:pt idx="4873">
                  <c:v>3067.3036762004899</c:v>
                </c:pt>
                <c:pt idx="4874">
                  <c:v>3067.3379446686899</c:v>
                </c:pt>
                <c:pt idx="4875">
                  <c:v>3067.3141266129001</c:v>
                </c:pt>
                <c:pt idx="4876">
                  <c:v>3067.3131047030201</c:v>
                </c:pt>
                <c:pt idx="4877">
                  <c:v>3067.3117560145702</c:v>
                </c:pt>
                <c:pt idx="4878">
                  <c:v>3067.3171527323502</c:v>
                </c:pt>
                <c:pt idx="4879">
                  <c:v>3067.3002193694701</c:v>
                </c:pt>
                <c:pt idx="4880">
                  <c:v>3067.3154701027902</c:v>
                </c:pt>
                <c:pt idx="4881">
                  <c:v>3067.3104270333902</c:v>
                </c:pt>
                <c:pt idx="4882">
                  <c:v>3067.2958310822401</c:v>
                </c:pt>
                <c:pt idx="4883">
                  <c:v>3067.2924312301402</c:v>
                </c:pt>
                <c:pt idx="4884">
                  <c:v>3067.3276286165401</c:v>
                </c:pt>
                <c:pt idx="4885">
                  <c:v>3067.3076924715301</c:v>
                </c:pt>
                <c:pt idx="4886">
                  <c:v>3067.2926888925499</c:v>
                </c:pt>
                <c:pt idx="4887">
                  <c:v>3067.2919380086</c:v>
                </c:pt>
                <c:pt idx="4888">
                  <c:v>3067.3103154819501</c:v>
                </c:pt>
                <c:pt idx="4889">
                  <c:v>3067.2898078849298</c:v>
                </c:pt>
                <c:pt idx="4890">
                  <c:v>3067.3008214247998</c:v>
                </c:pt>
                <c:pt idx="4891">
                  <c:v>3067.2994008461801</c:v>
                </c:pt>
                <c:pt idx="4892">
                  <c:v>3067.2790274919898</c:v>
                </c:pt>
                <c:pt idx="4893">
                  <c:v>3067.2770685639998</c:v>
                </c:pt>
                <c:pt idx="4894">
                  <c:v>3067.3114202223201</c:v>
                </c:pt>
                <c:pt idx="4895">
                  <c:v>3067.2876286723299</c:v>
                </c:pt>
                <c:pt idx="4896">
                  <c:v>3067.2865541895799</c:v>
                </c:pt>
                <c:pt idx="4897">
                  <c:v>3067.28521208557</c:v>
                </c:pt>
                <c:pt idx="4898">
                  <c:v>3067.2907155519401</c:v>
                </c:pt>
                <c:pt idx="4899">
                  <c:v>3067.2737775133101</c:v>
                </c:pt>
                <c:pt idx="4900">
                  <c:v>3067.28910193928</c:v>
                </c:pt>
                <c:pt idx="4901">
                  <c:v>3067.28410224558</c:v>
                </c:pt>
                <c:pt idx="4902">
                  <c:v>3067.2693977341401</c:v>
                </c:pt>
                <c:pt idx="4903">
                  <c:v>3067.2660154282898</c:v>
                </c:pt>
                <c:pt idx="4904">
                  <c:v>3067.3013781310801</c:v>
                </c:pt>
                <c:pt idx="4905">
                  <c:v>3067.2814439739</c:v>
                </c:pt>
                <c:pt idx="4906">
                  <c:v>3067.26637553926</c:v>
                </c:pt>
                <c:pt idx="4907">
                  <c:v>3067.2656301197399</c:v>
                </c:pt>
                <c:pt idx="4908">
                  <c:v>3067.2841530259798</c:v>
                </c:pt>
                <c:pt idx="4909">
                  <c:v>3067.2636538720899</c:v>
                </c:pt>
                <c:pt idx="4910">
                  <c:v>3067.2746221464399</c:v>
                </c:pt>
                <c:pt idx="4911">
                  <c:v>3067.2732577327502</c:v>
                </c:pt>
                <c:pt idx="4912">
                  <c:v>3067.2528655952501</c:v>
                </c:pt>
                <c:pt idx="4913">
                  <c:v>3067.2509325854298</c:v>
                </c:pt>
                <c:pt idx="4914">
                  <c:v>3067.28535497963</c:v>
                </c:pt>
                <c:pt idx="4915">
                  <c:v>3067.2616047185702</c:v>
                </c:pt>
                <c:pt idx="4916">
                  <c:v>3067.2604621078099</c:v>
                </c:pt>
                <c:pt idx="4917">
                  <c:v>3067.2591415460201</c:v>
                </c:pt>
                <c:pt idx="4918">
                  <c:v>3067.26475610737</c:v>
                </c:pt>
                <c:pt idx="4919">
                  <c:v>3067.2478025129599</c:v>
                </c:pt>
                <c:pt idx="4920">
                  <c:v>3067.26319001718</c:v>
                </c:pt>
                <c:pt idx="4921">
                  <c:v>3067.25824562452</c:v>
                </c:pt>
                <c:pt idx="4922">
                  <c:v>3067.2434211231398</c:v>
                </c:pt>
                <c:pt idx="4923">
                  <c:v>3067.2400713904499</c:v>
                </c:pt>
                <c:pt idx="4924">
                  <c:v>3067.2755988388199</c:v>
                </c:pt>
                <c:pt idx="4925">
                  <c:v>3067.2556599833201</c:v>
                </c:pt>
                <c:pt idx="4926">
                  <c:v>3067.2405183231799</c:v>
                </c:pt>
                <c:pt idx="4927">
                  <c:v>3067.2397856174698</c:v>
                </c:pt>
                <c:pt idx="4928">
                  <c:v>3067.25845744549</c:v>
                </c:pt>
                <c:pt idx="4929">
                  <c:v>3067.23795375686</c:v>
                </c:pt>
                <c:pt idx="4930">
                  <c:v>3067.2488845943999</c:v>
                </c:pt>
                <c:pt idx="4931">
                  <c:v>3067.2475857119198</c:v>
                </c:pt>
                <c:pt idx="4932">
                  <c:v>3067.2271668533599</c:v>
                </c:pt>
                <c:pt idx="4933">
                  <c:v>3067.2252628618398</c:v>
                </c:pt>
                <c:pt idx="4934">
                  <c:v>3067.2597615073</c:v>
                </c:pt>
                <c:pt idx="4935">
                  <c:v>3067.2360363712601</c:v>
                </c:pt>
                <c:pt idx="4936">
                  <c:v>3067.2348400024398</c:v>
                </c:pt>
                <c:pt idx="4937">
                  <c:v>3067.2335325273798</c:v>
                </c:pt>
                <c:pt idx="4938">
                  <c:v>3067.2392483527601</c:v>
                </c:pt>
                <c:pt idx="4939">
                  <c:v>3067.2222827331898</c:v>
                </c:pt>
                <c:pt idx="4940">
                  <c:v>3067.2377372145202</c:v>
                </c:pt>
                <c:pt idx="4941">
                  <c:v>3067.2328464085499</c:v>
                </c:pt>
                <c:pt idx="4942">
                  <c:v>3067.2179039816201</c:v>
                </c:pt>
                <c:pt idx="4943">
                  <c:v>3067.2145811806299</c:v>
                </c:pt>
                <c:pt idx="4944">
                  <c:v>3067.2502614805198</c:v>
                </c:pt>
                <c:pt idx="4945">
                  <c:v>3067.2303329572101</c:v>
                </c:pt>
                <c:pt idx="4946">
                  <c:v>3067.21511934827</c:v>
                </c:pt>
                <c:pt idx="4947">
                  <c:v>3067.2143917138201</c:v>
                </c:pt>
                <c:pt idx="4948">
                  <c:v>3067.2332230235202</c:v>
                </c:pt>
                <c:pt idx="4949">
                  <c:v>3067.2127160856598</c:v>
                </c:pt>
                <c:pt idx="4950">
                  <c:v>3067.2235987826498</c:v>
                </c:pt>
                <c:pt idx="4951">
                  <c:v>3067.2223537540599</c:v>
                </c:pt>
                <c:pt idx="4952">
                  <c:v>3067.2019173323501</c:v>
                </c:pt>
                <c:pt idx="4953">
                  <c:v>3067.2000389617201</c:v>
                </c:pt>
                <c:pt idx="4954">
                  <c:v>3067.2346121600999</c:v>
                </c:pt>
                <c:pt idx="4955">
                  <c:v>3067.2109162306801</c:v>
                </c:pt>
                <c:pt idx="4956">
                  <c:v>3067.2096611642801</c:v>
                </c:pt>
                <c:pt idx="4957">
                  <c:v>3067.2083725574298</c:v>
                </c:pt>
                <c:pt idx="4958">
                  <c:v>3067.2141980231299</c:v>
                </c:pt>
                <c:pt idx="4959">
                  <c:v>3067.1972166078899</c:v>
                </c:pt>
                <c:pt idx="4960">
                  <c:v>3067.21273821048</c:v>
                </c:pt>
                <c:pt idx="4961">
                  <c:v>3067.2079016409002</c:v>
                </c:pt>
                <c:pt idx="4962">
                  <c:v>3067.1928349183099</c:v>
                </c:pt>
                <c:pt idx="4963">
                  <c:v>3067.18954249844</c:v>
                </c:pt>
                <c:pt idx="4964">
                  <c:v>3067.2253809327099</c:v>
                </c:pt>
                <c:pt idx="4965">
                  <c:v>3067.2054490820301</c:v>
                </c:pt>
                <c:pt idx="4966">
                  <c:v>3067.1901646635702</c:v>
                </c:pt>
                <c:pt idx="4967">
                  <c:v>3067.1894506746198</c:v>
                </c:pt>
                <c:pt idx="4968">
                  <c:v>3067.2084185246099</c:v>
                </c:pt>
                <c:pt idx="4969">
                  <c:v>3067.18791852104</c:v>
                </c:pt>
                <c:pt idx="4970">
                  <c:v>3067.1987566207299</c:v>
                </c:pt>
                <c:pt idx="4971">
                  <c:v>3067.1975697768798</c:v>
                </c:pt>
                <c:pt idx="4972">
                  <c:v>3067.17711150591</c:v>
                </c:pt>
                <c:pt idx="4973">
                  <c:v>3067.1752604098001</c:v>
                </c:pt>
                <c:pt idx="4974">
                  <c:v>3067.2099011548598</c:v>
                </c:pt>
                <c:pt idx="4975">
                  <c:v>3067.1862321671401</c:v>
                </c:pt>
                <c:pt idx="4976">
                  <c:v>3067.1849295983902</c:v>
                </c:pt>
                <c:pt idx="4977">
                  <c:v>3067.1836462596402</c:v>
                </c:pt>
                <c:pt idx="4978">
                  <c:v>3067.18957319429</c:v>
                </c:pt>
                <c:pt idx="4979">
                  <c:v>3067.1725805741298</c:v>
                </c:pt>
                <c:pt idx="4980">
                  <c:v>3067.18817934547</c:v>
                </c:pt>
                <c:pt idx="4981">
                  <c:v>3067.1833880122899</c:v>
                </c:pt>
                <c:pt idx="4982">
                  <c:v>3067.1682004075201</c:v>
                </c:pt>
                <c:pt idx="4983">
                  <c:v>3067.1649430226698</c:v>
                </c:pt>
                <c:pt idx="4984">
                  <c:v>3067.2009314295501</c:v>
                </c:pt>
                <c:pt idx="4985">
                  <c:v>3067.1809940550602</c:v>
                </c:pt>
                <c:pt idx="4986">
                  <c:v>3067.1656479406201</c:v>
                </c:pt>
                <c:pt idx="4987">
                  <c:v>3067.1649336628898</c:v>
                </c:pt>
                <c:pt idx="4988">
                  <c:v>3067.1840564348599</c:v>
                </c:pt>
                <c:pt idx="4989">
                  <c:v>3067.16355110835</c:v>
                </c:pt>
                <c:pt idx="4990">
                  <c:v>3067.1743385443501</c:v>
                </c:pt>
                <c:pt idx="4991">
                  <c:v>3067.1732191522701</c:v>
                </c:pt>
                <c:pt idx="4992">
                  <c:v>3067.15273355403</c:v>
                </c:pt>
                <c:pt idx="4993">
                  <c:v>3067.1509174299899</c:v>
                </c:pt>
                <c:pt idx="4994">
                  <c:v>3067.1856235312698</c:v>
                </c:pt>
                <c:pt idx="4995">
                  <c:v>3067.1619808394598</c:v>
                </c:pt>
                <c:pt idx="4996">
                  <c:v>3067.1606240158299</c:v>
                </c:pt>
                <c:pt idx="4997">
                  <c:v>3067.15935497497</c:v>
                </c:pt>
                <c:pt idx="4998">
                  <c:v>3067.1653854891601</c:v>
                </c:pt>
                <c:pt idx="4999">
                  <c:v>3067.1483779629998</c:v>
                </c:pt>
                <c:pt idx="5000">
                  <c:v>3067.1640414482299</c:v>
                </c:pt>
                <c:pt idx="5001">
                  <c:v>3067.15929493266</c:v>
                </c:pt>
                <c:pt idx="5002">
                  <c:v>3067.1439912042702</c:v>
                </c:pt>
                <c:pt idx="5003">
                  <c:v>3067.1407611434302</c:v>
                </c:pt>
                <c:pt idx="5004">
                  <c:v>3067.1769024455498</c:v>
                </c:pt>
                <c:pt idx="5005">
                  <c:v>3067.1569626537298</c:v>
                </c:pt>
                <c:pt idx="5006">
                  <c:v>3067.1415556798402</c:v>
                </c:pt>
                <c:pt idx="5007">
                  <c:v>3067.14084740314</c:v>
                </c:pt>
                <c:pt idx="5008">
                  <c:v>3067.16012047393</c:v>
                </c:pt>
                <c:pt idx="5009">
                  <c:v>3067.1396111047102</c:v>
                </c:pt>
                <c:pt idx="5010">
                  <c:v>3067.1503484810301</c:v>
                </c:pt>
                <c:pt idx="5011">
                  <c:v>3067.1492870450602</c:v>
                </c:pt>
                <c:pt idx="5012">
                  <c:v>3067.1287801649</c:v>
                </c:pt>
                <c:pt idx="5013">
                  <c:v>3067.1269942033</c:v>
                </c:pt>
                <c:pt idx="5014">
                  <c:v>3067.16176305109</c:v>
                </c:pt>
                <c:pt idx="5015">
                  <c:v>3067.1381542296199</c:v>
                </c:pt>
                <c:pt idx="5016">
                  <c:v>3067.1367392113598</c:v>
                </c:pt>
                <c:pt idx="5017">
                  <c:v>3067.1354775164</c:v>
                </c:pt>
                <c:pt idx="5018">
                  <c:v>3067.1416113803898</c:v>
                </c:pt>
                <c:pt idx="5019">
                  <c:v>3067.12459388261</c:v>
                </c:pt>
                <c:pt idx="5020">
                  <c:v>3067.1403216906601</c:v>
                </c:pt>
                <c:pt idx="5021">
                  <c:v>3067.1356247854101</c:v>
                </c:pt>
                <c:pt idx="5022">
                  <c:v>3067.1202072248502</c:v>
                </c:pt>
                <c:pt idx="5023">
                  <c:v>3067.1170071472102</c:v>
                </c:pt>
                <c:pt idx="5024">
                  <c:v>3067.1532864902802</c:v>
                </c:pt>
                <c:pt idx="5025">
                  <c:v>3067.1333576156399</c:v>
                </c:pt>
                <c:pt idx="5026">
                  <c:v>3067.1178779669099</c:v>
                </c:pt>
                <c:pt idx="5027">
                  <c:v>3067.1171727769201</c:v>
                </c:pt>
                <c:pt idx="5028">
                  <c:v>3067.1365893319798</c:v>
                </c:pt>
                <c:pt idx="5029">
                  <c:v>3067.1160900413402</c:v>
                </c:pt>
                <c:pt idx="5030">
                  <c:v>3067.1267739797499</c:v>
                </c:pt>
                <c:pt idx="5031">
                  <c:v>3067.1257662426101</c:v>
                </c:pt>
                <c:pt idx="5032">
                  <c:v>3067.1052410392299</c:v>
                </c:pt>
                <c:pt idx="5033">
                  <c:v>3067.1034838279102</c:v>
                </c:pt>
                <c:pt idx="5034">
                  <c:v>3067.1383066499102</c:v>
                </c:pt>
                <c:pt idx="5035">
                  <c:v>3067.1147340798402</c:v>
                </c:pt>
                <c:pt idx="5036">
                  <c:v>3067.1132616488098</c:v>
                </c:pt>
                <c:pt idx="5037">
                  <c:v>3067.11201822471</c:v>
                </c:pt>
                <c:pt idx="5038">
                  <c:v>3067.1182439719901</c:v>
                </c:pt>
                <c:pt idx="5039">
                  <c:v>3067.1012178087399</c:v>
                </c:pt>
                <c:pt idx="5040">
                  <c:v>3067.11700938187</c:v>
                </c:pt>
                <c:pt idx="5041">
                  <c:v>3067.1123605892999</c:v>
                </c:pt>
                <c:pt idx="5042">
                  <c:v>3067.09682806506</c:v>
                </c:pt>
                <c:pt idx="5043">
                  <c:v>3067.0936493060199</c:v>
                </c:pt>
                <c:pt idx="5044">
                  <c:v>3067.1300852970799</c:v>
                </c:pt>
                <c:pt idx="5045">
                  <c:v>3067.1101489819998</c:v>
                </c:pt>
                <c:pt idx="5046">
                  <c:v>3067.0946071860899</c:v>
                </c:pt>
                <c:pt idx="5047">
                  <c:v>3067.0939150590798</c:v>
                </c:pt>
                <c:pt idx="5048">
                  <c:v>3067.1134681666899</c:v>
                </c:pt>
                <c:pt idx="5049">
                  <c:v>3067.0929568705401</c:v>
                </c:pt>
                <c:pt idx="5050">
                  <c:v>3067.1036072277702</c:v>
                </c:pt>
                <c:pt idx="5051">
                  <c:v>3067.1026584884999</c:v>
                </c:pt>
                <c:pt idx="5052">
                  <c:v>3067.08210773157</c:v>
                </c:pt>
                <c:pt idx="5053">
                  <c:v>3067.0803747620398</c:v>
                </c:pt>
                <c:pt idx="5054">
                  <c:v>3067.1152679788302</c:v>
                </c:pt>
                <c:pt idx="5055">
                  <c:v>3067.0917176768598</c:v>
                </c:pt>
                <c:pt idx="5056">
                  <c:v>3067.0901898356401</c:v>
                </c:pt>
                <c:pt idx="5057">
                  <c:v>3067.0889508080199</c:v>
                </c:pt>
                <c:pt idx="5058">
                  <c:v>3067.0952872828202</c:v>
                </c:pt>
                <c:pt idx="5059">
                  <c:v>3067.0782434325301</c:v>
                </c:pt>
                <c:pt idx="5060">
                  <c:v>3067.09409789759</c:v>
                </c:pt>
                <c:pt idx="5061">
                  <c:v>3067.08949832391</c:v>
                </c:pt>
                <c:pt idx="5062">
                  <c:v>3067.07385072732</c:v>
                </c:pt>
                <c:pt idx="5063">
                  <c:v>3067.07070042238</c:v>
                </c:pt>
                <c:pt idx="5064">
                  <c:v>3067.10727720054</c:v>
                </c:pt>
                <c:pt idx="5065">
                  <c:v>3067.0873402163802</c:v>
                </c:pt>
                <c:pt idx="5066">
                  <c:v>3067.07173725344</c:v>
                </c:pt>
                <c:pt idx="5067">
                  <c:v>3067.0710500973701</c:v>
                </c:pt>
                <c:pt idx="5068">
                  <c:v>3067.0907374697699</c:v>
                </c:pt>
                <c:pt idx="5069">
                  <c:v>3067.07022995221</c:v>
                </c:pt>
                <c:pt idx="5070">
                  <c:v>3067.0808342528899</c:v>
                </c:pt>
                <c:pt idx="5071">
                  <c:v>3067.0799397331698</c:v>
                </c:pt>
                <c:pt idx="5072">
                  <c:v>3067.0593730349501</c:v>
                </c:pt>
                <c:pt idx="5073">
                  <c:v>3067.0576607503999</c:v>
                </c:pt>
                <c:pt idx="5074">
                  <c:v>3067.0926125126898</c:v>
                </c:pt>
                <c:pt idx="5075">
                  <c:v>3067.0690903373402</c:v>
                </c:pt>
                <c:pt idx="5076">
                  <c:v>3067.0675162871298</c:v>
                </c:pt>
                <c:pt idx="5077">
                  <c:v>3067.06628691472</c:v>
                </c:pt>
                <c:pt idx="5078">
                  <c:v>3067.0727145736701</c:v>
                </c:pt>
                <c:pt idx="5079">
                  <c:v>3067.0556549992698</c:v>
                </c:pt>
                <c:pt idx="5080">
                  <c:v>3067.0715827885301</c:v>
                </c:pt>
                <c:pt idx="5081">
                  <c:v>3067.06702384134</c:v>
                </c:pt>
                <c:pt idx="5082">
                  <c:v>3067.0512595691298</c:v>
                </c:pt>
                <c:pt idx="5083">
                  <c:v>3067.0481417885298</c:v>
                </c:pt>
                <c:pt idx="5084">
                  <c:v>3067.08485494973</c:v>
                </c:pt>
                <c:pt idx="5085">
                  <c:v>3067.06491025882</c:v>
                </c:pt>
                <c:pt idx="5086">
                  <c:v>3067.0492597866401</c:v>
                </c:pt>
                <c:pt idx="5087">
                  <c:v>3067.0485735453199</c:v>
                </c:pt>
                <c:pt idx="5088">
                  <c:v>3067.0684006927099</c:v>
                </c:pt>
                <c:pt idx="5089">
                  <c:v>3067.04788834795</c:v>
                </c:pt>
                <c:pt idx="5090">
                  <c:v>3067.05844519627</c:v>
                </c:pt>
                <c:pt idx="5091">
                  <c:v>3067.0576017623398</c:v>
                </c:pt>
                <c:pt idx="5092">
                  <c:v>3067.0370223796199</c:v>
                </c:pt>
                <c:pt idx="5093">
                  <c:v>3067.0353336406301</c:v>
                </c:pt>
                <c:pt idx="5094">
                  <c:v>3067.0703449346902</c:v>
                </c:pt>
                <c:pt idx="5095">
                  <c:v>3067.0468606970699</c:v>
                </c:pt>
                <c:pt idx="5096">
                  <c:v>3067.0452158459798</c:v>
                </c:pt>
                <c:pt idx="5097">
                  <c:v>3067.0439899722101</c:v>
                </c:pt>
                <c:pt idx="5098">
                  <c:v>3067.0505408607401</c:v>
                </c:pt>
                <c:pt idx="5099">
                  <c:v>3067.0334688985399</c:v>
                </c:pt>
                <c:pt idx="5100">
                  <c:v>3067.0494376074498</c:v>
                </c:pt>
                <c:pt idx="5101">
                  <c:v>3067.0449367911301</c:v>
                </c:pt>
                <c:pt idx="5102">
                  <c:v>3067.02906245141</c:v>
                </c:pt>
                <c:pt idx="5103">
                  <c:v>3067.0259630191399</c:v>
                </c:pt>
                <c:pt idx="5104">
                  <c:v>3067.0628247374598</c:v>
                </c:pt>
                <c:pt idx="5105">
                  <c:v>3067.04287518602</c:v>
                </c:pt>
                <c:pt idx="5106">
                  <c:v>3067.02715798382</c:v>
                </c:pt>
                <c:pt idx="5107">
                  <c:v>3067.0264839122201</c:v>
                </c:pt>
                <c:pt idx="5108">
                  <c:v>3067.04643782933</c:v>
                </c:pt>
                <c:pt idx="5109">
                  <c:v>3067.0259269907601</c:v>
                </c:pt>
                <c:pt idx="5110">
                  <c:v>3067.0364344187701</c:v>
                </c:pt>
                <c:pt idx="5111">
                  <c:v>3067.0356416200202</c:v>
                </c:pt>
                <c:pt idx="5112">
                  <c:v>3067.0150497575501</c:v>
                </c:pt>
                <c:pt idx="5113">
                  <c:v>3067.0133914801199</c:v>
                </c:pt>
                <c:pt idx="5114">
                  <c:v>3067.0484472799599</c:v>
                </c:pt>
                <c:pt idx="5115">
                  <c:v>3067.02499415698</c:v>
                </c:pt>
                <c:pt idx="5116">
                  <c:v>3067.02329598901</c:v>
                </c:pt>
                <c:pt idx="5117">
                  <c:v>3067.02208070697</c:v>
                </c:pt>
                <c:pt idx="5118">
                  <c:v>3067.0287379410902</c:v>
                </c:pt>
                <c:pt idx="5119">
                  <c:v>3067.0116467173798</c:v>
                </c:pt>
                <c:pt idx="5120">
                  <c:v>3067.02767051617</c:v>
                </c:pt>
                <c:pt idx="5121">
                  <c:v>3067.0232233402498</c:v>
                </c:pt>
                <c:pt idx="5122">
                  <c:v>3067.0072320120498</c:v>
                </c:pt>
                <c:pt idx="5123">
                  <c:v>3067.0041531613701</c:v>
                </c:pt>
                <c:pt idx="5124">
                  <c:v>3067.04116053485</c:v>
                </c:pt>
                <c:pt idx="5125">
                  <c:v>3067.02120811339</c:v>
                </c:pt>
                <c:pt idx="5126">
                  <c:v>3067.0054271458898</c:v>
                </c:pt>
                <c:pt idx="5127">
                  <c:v>3067.0047538164999</c:v>
                </c:pt>
                <c:pt idx="5128">
                  <c:v>3067.0248460846001</c:v>
                </c:pt>
                <c:pt idx="5129">
                  <c:v>3067.0043340007301</c:v>
                </c:pt>
                <c:pt idx="5130">
                  <c:v>3067.01479442854</c:v>
                </c:pt>
                <c:pt idx="5131">
                  <c:v>3067.0140528636498</c:v>
                </c:pt>
                <c:pt idx="5132">
                  <c:v>3066.9934482629801</c:v>
                </c:pt>
                <c:pt idx="5133">
                  <c:v>3066.9918183188402</c:v>
                </c:pt>
                <c:pt idx="5134">
                  <c:v>3067.0269217360001</c:v>
                </c:pt>
                <c:pt idx="5135">
                  <c:v>3067.0035041380402</c:v>
                </c:pt>
                <c:pt idx="5136">
                  <c:v>3067.0017404242899</c:v>
                </c:pt>
                <c:pt idx="5137">
                  <c:v>3067.0005353517499</c:v>
                </c:pt>
                <c:pt idx="5138">
                  <c:v>3067.00730466902</c:v>
                </c:pt>
                <c:pt idx="5139">
                  <c:v>3066.9901966004099</c:v>
                </c:pt>
                <c:pt idx="5140">
                  <c:v>3067.0062615475199</c:v>
                </c:pt>
                <c:pt idx="5141">
                  <c:v>3067.0018647090901</c:v>
                </c:pt>
                <c:pt idx="5142">
                  <c:v>3066.9857669237799</c:v>
                </c:pt>
                <c:pt idx="5143">
                  <c:v>3066.98271239008</c:v>
                </c:pt>
                <c:pt idx="5144">
                  <c:v>3067.0198601258599</c:v>
                </c:pt>
                <c:pt idx="5145">
                  <c:v>3066.99991246128</c:v>
                </c:pt>
                <c:pt idx="5146">
                  <c:v>3066.98407034922</c:v>
                </c:pt>
                <c:pt idx="5147">
                  <c:v>3066.98340372753</c:v>
                </c:pt>
                <c:pt idx="5148">
                  <c:v>3067.0036196772799</c:v>
                </c:pt>
                <c:pt idx="5149">
                  <c:v>3066.98310454374</c:v>
                </c:pt>
                <c:pt idx="5150">
                  <c:v>3066.9935188168101</c:v>
                </c:pt>
                <c:pt idx="5151">
                  <c:v>3066.99282613491</c:v>
                </c:pt>
                <c:pt idx="5152">
                  <c:v>3066.9722185273199</c:v>
                </c:pt>
                <c:pt idx="5153">
                  <c:v>3066.9706046746701</c:v>
                </c:pt>
                <c:pt idx="5154">
                  <c:v>3067.0057541653</c:v>
                </c:pt>
                <c:pt idx="5155">
                  <c:v>3066.9823671844601</c:v>
                </c:pt>
                <c:pt idx="5156">
                  <c:v>3066.9805524977601</c:v>
                </c:pt>
                <c:pt idx="5157">
                  <c:v>3066.9793529222702</c:v>
                </c:pt>
                <c:pt idx="5158">
                  <c:v>3066.9862348349502</c:v>
                </c:pt>
                <c:pt idx="5159">
                  <c:v>3066.9691051555501</c:v>
                </c:pt>
                <c:pt idx="5160">
                  <c:v>3066.9852235691401</c:v>
                </c:pt>
                <c:pt idx="5161">
                  <c:v>3066.98087286695</c:v>
                </c:pt>
                <c:pt idx="5162">
                  <c:v>3066.9646598875902</c:v>
                </c:pt>
                <c:pt idx="5163">
                  <c:v>3066.96163299726</c:v>
                </c:pt>
                <c:pt idx="5164">
                  <c:v>3066.9989172713899</c:v>
                </c:pt>
                <c:pt idx="5165">
                  <c:v>3066.9789569110899</c:v>
                </c:pt>
                <c:pt idx="5166">
                  <c:v>3066.96305966297</c:v>
                </c:pt>
                <c:pt idx="5167">
                  <c:v>3066.96240094122</c:v>
                </c:pt>
                <c:pt idx="5168">
                  <c:v>3066.98274349447</c:v>
                </c:pt>
                <c:pt idx="5169">
                  <c:v>3066.9622199045798</c:v>
                </c:pt>
                <c:pt idx="5170">
                  <c:v>3066.97259532406</c:v>
                </c:pt>
                <c:pt idx="5171">
                  <c:v>3066.97195388002</c:v>
                </c:pt>
                <c:pt idx="5172">
                  <c:v>3066.9513330303498</c:v>
                </c:pt>
                <c:pt idx="5173">
                  <c:v>3066.9497476737101</c:v>
                </c:pt>
                <c:pt idx="5174">
                  <c:v>3066.9849453379302</c:v>
                </c:pt>
                <c:pt idx="5175">
                  <c:v>3066.9615967034401</c:v>
                </c:pt>
                <c:pt idx="5176">
                  <c:v>3066.9597133560901</c:v>
                </c:pt>
                <c:pt idx="5177">
                  <c:v>3066.95851056014</c:v>
                </c:pt>
                <c:pt idx="5178">
                  <c:v>3066.96551494199</c:v>
                </c:pt>
                <c:pt idx="5179">
                  <c:v>3066.9483646014701</c:v>
                </c:pt>
                <c:pt idx="5180">
                  <c:v>3066.96452690556</c:v>
                </c:pt>
                <c:pt idx="5181">
                  <c:v>3066.9602272369698</c:v>
                </c:pt>
                <c:pt idx="5182">
                  <c:v>3066.9439046667399</c:v>
                </c:pt>
                <c:pt idx="5183">
                  <c:v>3066.9409008893999</c:v>
                </c:pt>
                <c:pt idx="5184">
                  <c:v>3066.9783336625601</c:v>
                </c:pt>
                <c:pt idx="5185">
                  <c:v>3066.9583548528399</c:v>
                </c:pt>
                <c:pt idx="5186">
                  <c:v>3066.9424070171499</c:v>
                </c:pt>
                <c:pt idx="5187">
                  <c:v>3066.9417512804898</c:v>
                </c:pt>
                <c:pt idx="5188">
                  <c:v>3066.9622079801702</c:v>
                </c:pt>
                <c:pt idx="5189">
                  <c:v>3066.94169882182</c:v>
                </c:pt>
                <c:pt idx="5190">
                  <c:v>3066.9520265255601</c:v>
                </c:pt>
                <c:pt idx="5191">
                  <c:v>3066.9514286582598</c:v>
                </c:pt>
                <c:pt idx="5192">
                  <c:v>3066.9308028311698</c:v>
                </c:pt>
                <c:pt idx="5193">
                  <c:v>3066.9292386073698</c:v>
                </c:pt>
                <c:pt idx="5194">
                  <c:v>3066.9644825340101</c:v>
                </c:pt>
                <c:pt idx="5195">
                  <c:v>3066.9411666891401</c:v>
                </c:pt>
                <c:pt idx="5196">
                  <c:v>3066.93921494391</c:v>
                </c:pt>
                <c:pt idx="5197">
                  <c:v>3066.9380224392798</c:v>
                </c:pt>
                <c:pt idx="5198">
                  <c:v>3066.9451405013301</c:v>
                </c:pt>
                <c:pt idx="5199">
                  <c:v>3066.9279723879799</c:v>
                </c:pt>
                <c:pt idx="5200">
                  <c:v>3066.9441731582901</c:v>
                </c:pt>
                <c:pt idx="5201">
                  <c:v>3066.9399148090001</c:v>
                </c:pt>
                <c:pt idx="5202">
                  <c:v>3066.92349531126</c:v>
                </c:pt>
                <c:pt idx="5203">
                  <c:v>3066.9205129400102</c:v>
                </c:pt>
                <c:pt idx="5204">
                  <c:v>3066.95807137271</c:v>
                </c:pt>
                <c:pt idx="5205">
                  <c:v>3066.93809421578</c:v>
                </c:pt>
                <c:pt idx="5206">
                  <c:v>3066.9220965142099</c:v>
                </c:pt>
                <c:pt idx="5207">
                  <c:v>3066.9214505396299</c:v>
                </c:pt>
                <c:pt idx="5208">
                  <c:v>3066.9420232562702</c:v>
                </c:pt>
                <c:pt idx="5209">
                  <c:v>3066.9215033518499</c:v>
                </c:pt>
                <c:pt idx="5210">
                  <c:v>3066.9317951060698</c:v>
                </c:pt>
                <c:pt idx="5211">
                  <c:v>3066.9312430799901</c:v>
                </c:pt>
                <c:pt idx="5212">
                  <c:v>3066.9106094215599</c:v>
                </c:pt>
                <c:pt idx="5213">
                  <c:v>3066.9090653625599</c:v>
                </c:pt>
                <c:pt idx="5214">
                  <c:v>3066.9443481582898</c:v>
                </c:pt>
                <c:pt idx="5215">
                  <c:v>3066.9210699825699</c:v>
                </c:pt>
                <c:pt idx="5216">
                  <c:v>3066.9190621339999</c:v>
                </c:pt>
                <c:pt idx="5217">
                  <c:v>3066.91786830294</c:v>
                </c:pt>
                <c:pt idx="5218">
                  <c:v>3066.9251038953698</c:v>
                </c:pt>
                <c:pt idx="5219">
                  <c:v>3066.9079195569202</c:v>
                </c:pt>
                <c:pt idx="5220">
                  <c:v>3066.9241496495902</c:v>
                </c:pt>
                <c:pt idx="5221">
                  <c:v>3066.9199520459401</c:v>
                </c:pt>
                <c:pt idx="5222">
                  <c:v>3066.9034253995301</c:v>
                </c:pt>
                <c:pt idx="5223">
                  <c:v>3066.9004627549202</c:v>
                </c:pt>
                <c:pt idx="5224">
                  <c:v>3066.9381573267401</c:v>
                </c:pt>
                <c:pt idx="5225">
                  <c:v>3066.9181730468699</c:v>
                </c:pt>
                <c:pt idx="5226">
                  <c:v>3066.9021246987299</c:v>
                </c:pt>
                <c:pt idx="5227">
                  <c:v>3066.9014746596999</c:v>
                </c:pt>
                <c:pt idx="5228">
                  <c:v>3066.9221624902598</c:v>
                </c:pt>
                <c:pt idx="5229">
                  <c:v>3066.9016453341101</c:v>
                </c:pt>
                <c:pt idx="5230">
                  <c:v>3066.91189461247</c:v>
                </c:pt>
                <c:pt idx="5231">
                  <c:v>3066.9113810929098</c:v>
                </c:pt>
                <c:pt idx="5232">
                  <c:v>3066.89074951674</c:v>
                </c:pt>
                <c:pt idx="5233">
                  <c:v>3066.88922099925</c:v>
                </c:pt>
                <c:pt idx="5234">
                  <c:v>3066.9245447269</c:v>
                </c:pt>
                <c:pt idx="5235">
                  <c:v>3066.9013040252698</c:v>
                </c:pt>
                <c:pt idx="5236">
                  <c:v>3066.8992372300199</c:v>
                </c:pt>
                <c:pt idx="5237">
                  <c:v>3066.8980420483399</c:v>
                </c:pt>
                <c:pt idx="5238">
                  <c:v>3066.90539604073</c:v>
                </c:pt>
                <c:pt idx="5239">
                  <c:v>3066.8881926747399</c:v>
                </c:pt>
                <c:pt idx="5240">
                  <c:v>3066.9044582421102</c:v>
                </c:pt>
                <c:pt idx="5241">
                  <c:v>3066.9003068084899</c:v>
                </c:pt>
                <c:pt idx="5242">
                  <c:v>3066.8836788988001</c:v>
                </c:pt>
                <c:pt idx="5243">
                  <c:v>3066.8807374079902</c:v>
                </c:pt>
                <c:pt idx="5244">
                  <c:v>3066.9185660061999</c:v>
                </c:pt>
                <c:pt idx="5245">
                  <c:v>3066.89856866031</c:v>
                </c:pt>
                <c:pt idx="5246">
                  <c:v>3066.8824725719501</c:v>
                </c:pt>
                <c:pt idx="5247">
                  <c:v>3066.8818345917798</c:v>
                </c:pt>
                <c:pt idx="5248">
                  <c:v>3066.9026290383299</c:v>
                </c:pt>
                <c:pt idx="5249">
                  <c:v>3066.8821106763298</c:v>
                </c:pt>
                <c:pt idx="5250">
                  <c:v>3066.89231784208</c:v>
                </c:pt>
                <c:pt idx="5251">
                  <c:v>3066.89184792687</c:v>
                </c:pt>
                <c:pt idx="5252">
                  <c:v>3066.8712058953602</c:v>
                </c:pt>
                <c:pt idx="5253">
                  <c:v>3066.8697088275699</c:v>
                </c:pt>
                <c:pt idx="5254">
                  <c:v>3066.9050718999902</c:v>
                </c:pt>
                <c:pt idx="5255">
                  <c:v>3066.8818580491402</c:v>
                </c:pt>
                <c:pt idx="5256">
                  <c:v>3066.8797352494098</c:v>
                </c:pt>
                <c:pt idx="5257">
                  <c:v>3066.8785443898801</c:v>
                </c:pt>
                <c:pt idx="5258">
                  <c:v>3066.8860136030999</c:v>
                </c:pt>
                <c:pt idx="5259">
                  <c:v>3066.8687933692299</c:v>
                </c:pt>
                <c:pt idx="5260">
                  <c:v>3066.8850956605502</c:v>
                </c:pt>
                <c:pt idx="5261">
                  <c:v>3066.88098713299</c:v>
                </c:pt>
                <c:pt idx="5262">
                  <c:v>3066.8642604239399</c:v>
                </c:pt>
                <c:pt idx="5263">
                  <c:v>3066.8613421513301</c:v>
                </c:pt>
                <c:pt idx="5264">
                  <c:v>3066.8992855388901</c:v>
                </c:pt>
                <c:pt idx="5265">
                  <c:v>3066.87929369531</c:v>
                </c:pt>
                <c:pt idx="5266">
                  <c:v>3066.8631494870801</c:v>
                </c:pt>
                <c:pt idx="5267">
                  <c:v>3066.8625064030898</c:v>
                </c:pt>
                <c:pt idx="5268">
                  <c:v>3066.8834155792701</c:v>
                </c:pt>
                <c:pt idx="5269">
                  <c:v>3066.8628967611298</c:v>
                </c:pt>
                <c:pt idx="5270">
                  <c:v>3066.873067992</c:v>
                </c:pt>
                <c:pt idx="5271">
                  <c:v>3066.8726338138599</c:v>
                </c:pt>
                <c:pt idx="5272">
                  <c:v>3066.8519919055698</c:v>
                </c:pt>
                <c:pt idx="5273">
                  <c:v>3066.8505068609802</c:v>
                </c:pt>
                <c:pt idx="5274">
                  <c:v>3066.8859165771601</c:v>
                </c:pt>
                <c:pt idx="5275">
                  <c:v>3066.8627296568802</c:v>
                </c:pt>
                <c:pt idx="5276">
                  <c:v>3066.8605511584401</c:v>
                </c:pt>
                <c:pt idx="5277">
                  <c:v>3066.8593714332201</c:v>
                </c:pt>
                <c:pt idx="5278">
                  <c:v>3066.8669369279401</c:v>
                </c:pt>
                <c:pt idx="5279">
                  <c:v>3066.84970176242</c:v>
                </c:pt>
                <c:pt idx="5280">
                  <c:v>3066.8660389359702</c:v>
                </c:pt>
                <c:pt idx="5281">
                  <c:v>3066.8619793438202</c:v>
                </c:pt>
                <c:pt idx="5282">
                  <c:v>3066.8451541755499</c:v>
                </c:pt>
                <c:pt idx="5283">
                  <c:v>3066.8422569914201</c:v>
                </c:pt>
                <c:pt idx="5284">
                  <c:v>3066.8803260647401</c:v>
                </c:pt>
                <c:pt idx="5285">
                  <c:v>3066.86032188528</c:v>
                </c:pt>
                <c:pt idx="5286">
                  <c:v>3066.8441337429199</c:v>
                </c:pt>
                <c:pt idx="5287">
                  <c:v>3066.8434906636098</c:v>
                </c:pt>
                <c:pt idx="5288">
                  <c:v>3066.86451320677</c:v>
                </c:pt>
                <c:pt idx="5289">
                  <c:v>3066.84398418914</c:v>
                </c:pt>
                <c:pt idx="5290">
                  <c:v>3066.8541255616101</c:v>
                </c:pt>
                <c:pt idx="5291">
                  <c:v>3066.8537323434898</c:v>
                </c:pt>
                <c:pt idx="5292">
                  <c:v>3066.8330824489799</c:v>
                </c:pt>
                <c:pt idx="5293">
                  <c:v>3066.8316197990198</c:v>
                </c:pt>
                <c:pt idx="5294">
                  <c:v>3066.86706185615</c:v>
                </c:pt>
                <c:pt idx="5295">
                  <c:v>3066.84391303555</c:v>
                </c:pt>
                <c:pt idx="5296">
                  <c:v>3066.8416833835499</c:v>
                </c:pt>
                <c:pt idx="5297">
                  <c:v>3066.84050149933</c:v>
                </c:pt>
                <c:pt idx="5298">
                  <c:v>3066.84817401275</c:v>
                </c:pt>
                <c:pt idx="5299">
                  <c:v>3066.8309202331998</c:v>
                </c:pt>
                <c:pt idx="5300">
                  <c:v>3066.8472843726299</c:v>
                </c:pt>
                <c:pt idx="5301">
                  <c:v>3066.8432748927298</c:v>
                </c:pt>
                <c:pt idx="5302">
                  <c:v>3066.8263498042002</c:v>
                </c:pt>
                <c:pt idx="5303">
                  <c:v>3066.8234741835199</c:v>
                </c:pt>
                <c:pt idx="5304">
                  <c:v>3066.8616717332702</c:v>
                </c:pt>
                <c:pt idx="5305">
                  <c:v>3066.8416555436202</c:v>
                </c:pt>
                <c:pt idx="5306">
                  <c:v>3066.8254211474</c:v>
                </c:pt>
                <c:pt idx="5307">
                  <c:v>3066.82478445684</c:v>
                </c:pt>
                <c:pt idx="5308">
                  <c:v>3066.8459089902299</c:v>
                </c:pt>
                <c:pt idx="5309">
                  <c:v>3066.8253893309002</c:v>
                </c:pt>
                <c:pt idx="5310">
                  <c:v>3066.8354927058199</c:v>
                </c:pt>
                <c:pt idx="5311">
                  <c:v>3066.8351370013202</c:v>
                </c:pt>
                <c:pt idx="5312">
                  <c:v>3066.8144786775301</c:v>
                </c:pt>
                <c:pt idx="5313">
                  <c:v>3066.81303052254</c:v>
                </c:pt>
                <c:pt idx="5314">
                  <c:v>3066.8485206037199</c:v>
                </c:pt>
                <c:pt idx="5315">
                  <c:v>3066.82540015524</c:v>
                </c:pt>
                <c:pt idx="5316">
                  <c:v>3066.8231045072998</c:v>
                </c:pt>
                <c:pt idx="5317">
                  <c:v>3066.8219279526402</c:v>
                </c:pt>
                <c:pt idx="5318">
                  <c:v>3066.8297113346498</c:v>
                </c:pt>
                <c:pt idx="5319">
                  <c:v>3066.8124480446099</c:v>
                </c:pt>
                <c:pt idx="5320">
                  <c:v>3066.82884553747</c:v>
                </c:pt>
                <c:pt idx="5321">
                  <c:v>3066.8248756912299</c:v>
                </c:pt>
                <c:pt idx="5322">
                  <c:v>3066.8078581678001</c:v>
                </c:pt>
                <c:pt idx="5323">
                  <c:v>3066.8050024762401</c:v>
                </c:pt>
                <c:pt idx="5324">
                  <c:v>3066.8433089833502</c:v>
                </c:pt>
                <c:pt idx="5325">
                  <c:v>3066.8232890561198</c:v>
                </c:pt>
                <c:pt idx="5326">
                  <c:v>3066.80700604292</c:v>
                </c:pt>
                <c:pt idx="5327">
                  <c:v>3066.8063804316398</c:v>
                </c:pt>
                <c:pt idx="5328">
                  <c:v>3066.8276075010999</c:v>
                </c:pt>
                <c:pt idx="5329">
                  <c:v>3066.8070836762099</c:v>
                </c:pt>
                <c:pt idx="5330">
                  <c:v>3066.8171460159801</c:v>
                </c:pt>
                <c:pt idx="5331">
                  <c:v>3066.81683964379</c:v>
                </c:pt>
                <c:pt idx="5332">
                  <c:v>3066.79616887457</c:v>
                </c:pt>
                <c:pt idx="5333">
                  <c:v>3066.7947503965102</c:v>
                </c:pt>
                <c:pt idx="5334">
                  <c:v>3066.8302666690802</c:v>
                </c:pt>
                <c:pt idx="5335">
                  <c:v>3066.80717596359</c:v>
                </c:pt>
                <c:pt idx="5336">
                  <c:v>3066.8048365724499</c:v>
                </c:pt>
                <c:pt idx="5337">
                  <c:v>3066.8036594386399</c:v>
                </c:pt>
                <c:pt idx="5338">
                  <c:v>3066.8115496719201</c:v>
                </c:pt>
                <c:pt idx="5339">
                  <c:v>3066.7942571745398</c:v>
                </c:pt>
                <c:pt idx="5340">
                  <c:v>3066.8106923146802</c:v>
                </c:pt>
                <c:pt idx="5341">
                  <c:v>3066.8067707750802</c:v>
                </c:pt>
                <c:pt idx="5342">
                  <c:v>3066.7896576622802</c:v>
                </c:pt>
                <c:pt idx="5343">
                  <c:v>3066.7868179552802</c:v>
                </c:pt>
                <c:pt idx="5344">
                  <c:v>3066.8252446873398</c:v>
                </c:pt>
                <c:pt idx="5345">
                  <c:v>3066.8052258336302</c:v>
                </c:pt>
                <c:pt idx="5346">
                  <c:v>3066.7888918244898</c:v>
                </c:pt>
                <c:pt idx="5347">
                  <c:v>3066.7882631902698</c:v>
                </c:pt>
                <c:pt idx="5348">
                  <c:v>3066.8095972472902</c:v>
                </c:pt>
                <c:pt idx="5349">
                  <c:v>3066.7890685156699</c:v>
                </c:pt>
                <c:pt idx="5350">
                  <c:v>3066.7991012151901</c:v>
                </c:pt>
                <c:pt idx="5351">
                  <c:v>3066.79883075215</c:v>
                </c:pt>
                <c:pt idx="5352">
                  <c:v>3066.7781520159701</c:v>
                </c:pt>
                <c:pt idx="5353">
                  <c:v>3066.7767485576301</c:v>
                </c:pt>
                <c:pt idx="5354">
                  <c:v>3066.81230660449</c:v>
                </c:pt>
                <c:pt idx="5355">
                  <c:v>3066.78925002101</c:v>
                </c:pt>
                <c:pt idx="5356">
                  <c:v>3066.78685537305</c:v>
                </c:pt>
                <c:pt idx="5357">
                  <c:v>3066.7856758422199</c:v>
                </c:pt>
                <c:pt idx="5358">
                  <c:v>3066.7936698241201</c:v>
                </c:pt>
                <c:pt idx="5359">
                  <c:v>3066.7763564531501</c:v>
                </c:pt>
                <c:pt idx="5360">
                  <c:v>3066.79281863918</c:v>
                </c:pt>
                <c:pt idx="5361">
                  <c:v>3066.7889448344299</c:v>
                </c:pt>
                <c:pt idx="5362">
                  <c:v>3066.7717428685201</c:v>
                </c:pt>
                <c:pt idx="5363">
                  <c:v>3066.7689226499301</c:v>
                </c:pt>
                <c:pt idx="5364">
                  <c:v>3066.80746864302</c:v>
                </c:pt>
                <c:pt idx="5365">
                  <c:v>3066.7874402015</c:v>
                </c:pt>
                <c:pt idx="5366">
                  <c:v>3066.7710678170902</c:v>
                </c:pt>
                <c:pt idx="5367">
                  <c:v>3066.77043822305</c:v>
                </c:pt>
                <c:pt idx="5368">
                  <c:v>3066.79187274576</c:v>
                </c:pt>
                <c:pt idx="5369">
                  <c:v>3066.7713458776002</c:v>
                </c:pt>
                <c:pt idx="5370">
                  <c:v>3066.7813359132501</c:v>
                </c:pt>
                <c:pt idx="5371">
                  <c:v>3066.7811087402001</c:v>
                </c:pt>
                <c:pt idx="5372">
                  <c:v>3066.7604230233401</c:v>
                </c:pt>
                <c:pt idx="5373">
                  <c:v>3066.75904063192</c:v>
                </c:pt>
                <c:pt idx="5374">
                  <c:v>3066.7946247108198</c:v>
                </c:pt>
                <c:pt idx="5375">
                  <c:v>3066.7715970260101</c:v>
                </c:pt>
                <c:pt idx="5376">
                  <c:v>3066.76914988507</c:v>
                </c:pt>
                <c:pt idx="5377">
                  <c:v>3066.7679794068499</c:v>
                </c:pt>
                <c:pt idx="5378">
                  <c:v>3066.7760708624801</c:v>
                </c:pt>
                <c:pt idx="5379">
                  <c:v>3066.7587460424602</c:v>
                </c:pt>
                <c:pt idx="5380">
                  <c:v>3066.7752377691099</c:v>
                </c:pt>
                <c:pt idx="5381">
                  <c:v>3066.7714029519798</c:v>
                </c:pt>
                <c:pt idx="5382">
                  <c:v>3066.7541119012899</c:v>
                </c:pt>
                <c:pt idx="5383">
                  <c:v>3066.7513080209701</c:v>
                </c:pt>
                <c:pt idx="5384">
                  <c:v>3066.7899676346201</c:v>
                </c:pt>
                <c:pt idx="5385">
                  <c:v>3066.7699324977598</c:v>
                </c:pt>
                <c:pt idx="5386">
                  <c:v>3066.7535186896898</c:v>
                </c:pt>
                <c:pt idx="5387">
                  <c:v>3066.7528947117298</c:v>
                </c:pt>
                <c:pt idx="5388">
                  <c:v>3066.77442931524</c:v>
                </c:pt>
                <c:pt idx="5389">
                  <c:v>3066.7539030614798</c:v>
                </c:pt>
                <c:pt idx="5390">
                  <c:v>3066.7638531992102</c:v>
                </c:pt>
                <c:pt idx="5391">
                  <c:v>3066.7636593416701</c:v>
                </c:pt>
                <c:pt idx="5392">
                  <c:v>3066.7429700951502</c:v>
                </c:pt>
                <c:pt idx="5393">
                  <c:v>3066.7416027945601</c:v>
                </c:pt>
                <c:pt idx="5394">
                  <c:v>3066.7772188749</c:v>
                </c:pt>
                <c:pt idx="5395">
                  <c:v>3066.7542265195302</c:v>
                </c:pt>
                <c:pt idx="5396">
                  <c:v>3066.7517354009501</c:v>
                </c:pt>
                <c:pt idx="5397">
                  <c:v>3066.7505542122199</c:v>
                </c:pt>
                <c:pt idx="5398">
                  <c:v>3066.7587545421502</c:v>
                </c:pt>
                <c:pt idx="5399">
                  <c:v>3066.74141411041</c:v>
                </c:pt>
                <c:pt idx="5400">
                  <c:v>3066.7579263633302</c:v>
                </c:pt>
                <c:pt idx="5401">
                  <c:v>3066.7541326790101</c:v>
                </c:pt>
                <c:pt idx="5402">
                  <c:v>3066.7367607030401</c:v>
                </c:pt>
                <c:pt idx="5403">
                  <c:v>3066.7339778857599</c:v>
                </c:pt>
                <c:pt idx="5404">
                  <c:v>3066.7727388706198</c:v>
                </c:pt>
                <c:pt idx="5405">
                  <c:v>3066.7526993976799</c:v>
                </c:pt>
                <c:pt idx="5406">
                  <c:v>3066.7362406162401</c:v>
                </c:pt>
                <c:pt idx="5407">
                  <c:v>3066.7356212945401</c:v>
                </c:pt>
                <c:pt idx="5408">
                  <c:v>3066.7572581965001</c:v>
                </c:pt>
                <c:pt idx="5409">
                  <c:v>3066.73672687204</c:v>
                </c:pt>
                <c:pt idx="5410">
                  <c:v>3066.7466395492902</c:v>
                </c:pt>
                <c:pt idx="5411">
                  <c:v>3066.7464818233798</c:v>
                </c:pt>
                <c:pt idx="5412">
                  <c:v>3066.7257866798</c:v>
                </c:pt>
                <c:pt idx="5413">
                  <c:v>3066.7244465876602</c:v>
                </c:pt>
                <c:pt idx="5414">
                  <c:v>3066.7600910379902</c:v>
                </c:pt>
                <c:pt idx="5415">
                  <c:v>3066.7371268237998</c:v>
                </c:pt>
                <c:pt idx="5416">
                  <c:v>3066.7345858348999</c:v>
                </c:pt>
                <c:pt idx="5417">
                  <c:v>3066.7334032528602</c:v>
                </c:pt>
                <c:pt idx="5418">
                  <c:v>3066.7416979587902</c:v>
                </c:pt>
                <c:pt idx="5419">
                  <c:v>3066.72434682114</c:v>
                </c:pt>
                <c:pt idx="5420">
                  <c:v>3066.7408902699099</c:v>
                </c:pt>
                <c:pt idx="5421">
                  <c:v>3066.7371372555499</c:v>
                </c:pt>
                <c:pt idx="5422">
                  <c:v>3066.7196803289398</c:v>
                </c:pt>
                <c:pt idx="5423">
                  <c:v>3066.7169135130598</c:v>
                </c:pt>
                <c:pt idx="5424">
                  <c:v>3066.7557841013399</c:v>
                </c:pt>
                <c:pt idx="5425">
                  <c:v>3066.7357353939901</c:v>
                </c:pt>
                <c:pt idx="5426">
                  <c:v>3066.7192305051099</c:v>
                </c:pt>
                <c:pt idx="5427">
                  <c:v>3066.71860745918</c:v>
                </c:pt>
                <c:pt idx="5428">
                  <c:v>3066.7403579793699</c:v>
                </c:pt>
                <c:pt idx="5429">
                  <c:v>3066.7198233378399</c:v>
                </c:pt>
                <c:pt idx="5430">
                  <c:v>3066.7296964647498</c:v>
                </c:pt>
                <c:pt idx="5431">
                  <c:v>3066.7295744453099</c:v>
                </c:pt>
                <c:pt idx="5432">
                  <c:v>3066.70887490317</c:v>
                </c:pt>
                <c:pt idx="5433">
                  <c:v>3066.7075549532401</c:v>
                </c:pt>
                <c:pt idx="5434">
                  <c:v>3066.7432189252499</c:v>
                </c:pt>
                <c:pt idx="5435">
                  <c:v>3066.7202893890299</c:v>
                </c:pt>
                <c:pt idx="5436">
                  <c:v>3066.71770510959</c:v>
                </c:pt>
                <c:pt idx="5437">
                  <c:v>3066.7165344283599</c:v>
                </c:pt>
                <c:pt idx="5438">
                  <c:v>3066.7249164244899</c:v>
                </c:pt>
                <c:pt idx="5439">
                  <c:v>3066.7075448431301</c:v>
                </c:pt>
                <c:pt idx="5440">
                  <c:v>3066.7241107740801</c:v>
                </c:pt>
                <c:pt idx="5441">
                  <c:v>3066.7204032158602</c:v>
                </c:pt>
                <c:pt idx="5442">
                  <c:v>3066.70285403462</c:v>
                </c:pt>
                <c:pt idx="5443">
                  <c:v>3066.7001079390302</c:v>
                </c:pt>
                <c:pt idx="5444">
                  <c:v>3066.7390931310601</c:v>
                </c:pt>
                <c:pt idx="5445">
                  <c:v>3066.7190440940499</c:v>
                </c:pt>
                <c:pt idx="5446">
                  <c:v>3066.7024870268201</c:v>
                </c:pt>
                <c:pt idx="5447">
                  <c:v>3066.70187182872</c:v>
                </c:pt>
                <c:pt idx="5448">
                  <c:v>3066.72371568782</c:v>
                </c:pt>
                <c:pt idx="5449">
                  <c:v>3066.7031757991999</c:v>
                </c:pt>
                <c:pt idx="5450">
                  <c:v>3066.7130132260199</c:v>
                </c:pt>
                <c:pt idx="5451">
                  <c:v>3066.7129286090599</c:v>
                </c:pt>
                <c:pt idx="5452">
                  <c:v>3066.69222544992</c:v>
                </c:pt>
                <c:pt idx="5453">
                  <c:v>3066.6909177686898</c:v>
                </c:pt>
                <c:pt idx="5454">
                  <c:v>3066.7266072878001</c:v>
                </c:pt>
                <c:pt idx="5455">
                  <c:v>3066.7037079453098</c:v>
                </c:pt>
                <c:pt idx="5456">
                  <c:v>3066.7010908310199</c:v>
                </c:pt>
                <c:pt idx="5457">
                  <c:v>3066.69990703233</c:v>
                </c:pt>
                <c:pt idx="5458">
                  <c:v>3066.7083900225998</c:v>
                </c:pt>
                <c:pt idx="5459">
                  <c:v>3066.6909994258499</c:v>
                </c:pt>
                <c:pt idx="5460">
                  <c:v>3066.7075908289098</c:v>
                </c:pt>
                <c:pt idx="5461">
                  <c:v>3066.7039233588398</c:v>
                </c:pt>
                <c:pt idx="5462">
                  <c:v>3066.68629379922</c:v>
                </c:pt>
                <c:pt idx="5463">
                  <c:v>3066.6835618351301</c:v>
                </c:pt>
                <c:pt idx="5464">
                  <c:v>3066.7226576349399</c:v>
                </c:pt>
                <c:pt idx="5465">
                  <c:v>3066.70259750798</c:v>
                </c:pt>
                <c:pt idx="5466">
                  <c:v>3066.6860008599401</c:v>
                </c:pt>
                <c:pt idx="5467">
                  <c:v>3066.6853854163701</c:v>
                </c:pt>
                <c:pt idx="5468">
                  <c:v>3066.7073363289001</c:v>
                </c:pt>
                <c:pt idx="5469">
                  <c:v>3066.6867849648502</c:v>
                </c:pt>
                <c:pt idx="5470">
                  <c:v>3066.6965862350698</c:v>
                </c:pt>
                <c:pt idx="5471">
                  <c:v>3066.6965333632102</c:v>
                </c:pt>
                <c:pt idx="5472">
                  <c:v>3066.6758339274502</c:v>
                </c:pt>
                <c:pt idx="5473">
                  <c:v>3066.6745415522801</c:v>
                </c:pt>
                <c:pt idx="5474">
                  <c:v>3066.7102615527301</c:v>
                </c:pt>
                <c:pt idx="5475">
                  <c:v>3066.68738944298</c:v>
                </c:pt>
                <c:pt idx="5476">
                  <c:v>3066.6847108270199</c:v>
                </c:pt>
                <c:pt idx="5477">
                  <c:v>3066.6835317758701</c:v>
                </c:pt>
                <c:pt idx="5478">
                  <c:v>3066.6921284380701</c:v>
                </c:pt>
                <c:pt idx="5479">
                  <c:v>3066.6747138211699</c:v>
                </c:pt>
                <c:pt idx="5480">
                  <c:v>3066.69131155997</c:v>
                </c:pt>
                <c:pt idx="5481">
                  <c:v>3066.6877001072098</c:v>
                </c:pt>
                <c:pt idx="5482">
                  <c:v>3066.6699934673402</c:v>
                </c:pt>
                <c:pt idx="5483">
                  <c:v>3066.6672697351701</c:v>
                </c:pt>
                <c:pt idx="5484">
                  <c:v>3066.7064800605099</c:v>
                </c:pt>
                <c:pt idx="5485">
                  <c:v>3066.68641488396</c:v>
                </c:pt>
                <c:pt idx="5486">
                  <c:v>3066.6697582452098</c:v>
                </c:pt>
                <c:pt idx="5487">
                  <c:v>3066.6691480097802</c:v>
                </c:pt>
                <c:pt idx="5488">
                  <c:v>3066.6912015929302</c:v>
                </c:pt>
                <c:pt idx="5489">
                  <c:v>3066.6706557162702</c:v>
                </c:pt>
                <c:pt idx="5490">
                  <c:v>3066.6803971842301</c:v>
                </c:pt>
                <c:pt idx="5491">
                  <c:v>3066.6803821069102</c:v>
                </c:pt>
                <c:pt idx="5492">
                  <c:v>3066.6596896501101</c:v>
                </c:pt>
                <c:pt idx="5493">
                  <c:v>3066.6584202701101</c:v>
                </c:pt>
                <c:pt idx="5494">
                  <c:v>3066.6941583964299</c:v>
                </c:pt>
                <c:pt idx="5495">
                  <c:v>3066.6713270574901</c:v>
                </c:pt>
                <c:pt idx="5496">
                  <c:v>3066.66858760789</c:v>
                </c:pt>
                <c:pt idx="5497">
                  <c:v>3066.6674016526899</c:v>
                </c:pt>
                <c:pt idx="5498">
                  <c:v>3066.6761116016</c:v>
                </c:pt>
                <c:pt idx="5499">
                  <c:v>3066.6586846536702</c:v>
                </c:pt>
                <c:pt idx="5500">
                  <c:v>3066.6752899572102</c:v>
                </c:pt>
                <c:pt idx="5501">
                  <c:v>3066.67171321363</c:v>
                </c:pt>
                <c:pt idx="5502">
                  <c:v>3066.6539316602598</c:v>
                </c:pt>
                <c:pt idx="5503">
                  <c:v>3066.6512265545498</c:v>
                </c:pt>
                <c:pt idx="5504">
                  <c:v>3066.6905464594201</c:v>
                </c:pt>
                <c:pt idx="5505">
                  <c:v>3066.67047435212</c:v>
                </c:pt>
                <c:pt idx="5506">
                  <c:v>3066.65376097438</c:v>
                </c:pt>
                <c:pt idx="5507">
                  <c:v>3066.6531558884999</c:v>
                </c:pt>
                <c:pt idx="5508">
                  <c:v>3066.6753233020499</c:v>
                </c:pt>
                <c:pt idx="5509">
                  <c:v>3066.6547650372499</c:v>
                </c:pt>
                <c:pt idx="5510">
                  <c:v>3066.6644596216302</c:v>
                </c:pt>
                <c:pt idx="5511">
                  <c:v>3066.6644803690601</c:v>
                </c:pt>
                <c:pt idx="5512">
                  <c:v>3066.6437884677898</c:v>
                </c:pt>
                <c:pt idx="5513">
                  <c:v>3066.6425999068301</c:v>
                </c:pt>
                <c:pt idx="5514">
                  <c:v>3066.6662139412801</c:v>
                </c:pt>
                <c:pt idx="5515">
                  <c:v>3066.6494785792202</c:v>
                </c:pt>
                <c:pt idx="5516">
                  <c:v>3066.6570496818099</c:v>
                </c:pt>
                <c:pt idx="5517">
                  <c:v>3066.6532761581502</c:v>
                </c:pt>
                <c:pt idx="5518">
                  <c:v>3066.64375771817</c:v>
                </c:pt>
                <c:pt idx="5519">
                  <c:v>3066.6368029259702</c:v>
                </c:pt>
                <c:pt idx="5520">
                  <c:v>3066.68657893821</c:v>
                </c:pt>
                <c:pt idx="5521">
                  <c:v>3066.6654777012</c:v>
                </c:pt>
                <c:pt idx="5522">
                  <c:v>3066.6381246155902</c:v>
                </c:pt>
                <c:pt idx="5523">
                  <c:v>3066.64080184965</c:v>
                </c:pt>
                <c:pt idx="5524">
                  <c:v>3066.66097990556</c:v>
                </c:pt>
                <c:pt idx="5525">
                  <c:v>3066.6458781357001</c:v>
                </c:pt>
                <c:pt idx="5526">
                  <c:v>3066.64578730118</c:v>
                </c:pt>
                <c:pt idx="5527">
                  <c:v>3066.6457708243702</c:v>
                </c:pt>
                <c:pt idx="5528">
                  <c:v>3066.6500834525</c:v>
                </c:pt>
                <c:pt idx="5529">
                  <c:v>3066.63305127166</c:v>
                </c:pt>
                <c:pt idx="5530">
                  <c:v>3066.6519073034401</c:v>
                </c:pt>
                <c:pt idx="5531">
                  <c:v>3066.6468717145199</c:v>
                </c:pt>
                <c:pt idx="5532">
                  <c:v>3066.6313738479798</c:v>
                </c:pt>
                <c:pt idx="5533">
                  <c:v>3066.6299339449101</c:v>
                </c:pt>
                <c:pt idx="5534">
                  <c:v>3066.6598812308598</c:v>
                </c:pt>
                <c:pt idx="5535">
                  <c:v>3066.63961124868</c:v>
                </c:pt>
                <c:pt idx="5536">
                  <c:v>3066.6367613233101</c:v>
                </c:pt>
                <c:pt idx="5537">
                  <c:v>3066.6350487775899</c:v>
                </c:pt>
                <c:pt idx="5538">
                  <c:v>3066.6470888173899</c:v>
                </c:pt>
                <c:pt idx="5539">
                  <c:v>3066.6300140025901</c:v>
                </c:pt>
                <c:pt idx="5540">
                  <c:v>3066.6402627920302</c:v>
                </c:pt>
                <c:pt idx="5541">
                  <c:v>3066.6379540743501</c:v>
                </c:pt>
                <c:pt idx="5542">
                  <c:v>3066.6232449843501</c:v>
                </c:pt>
                <c:pt idx="5543">
                  <c:v>3066.6195115146102</c:v>
                </c:pt>
                <c:pt idx="5544">
                  <c:v>3066.66122892467</c:v>
                </c:pt>
                <c:pt idx="5545">
                  <c:v>3066.64064070314</c:v>
                </c:pt>
                <c:pt idx="5546">
                  <c:v>3066.6226842362898</c:v>
                </c:pt>
                <c:pt idx="5547">
                  <c:v>3066.6228572606301</c:v>
                </c:pt>
                <c:pt idx="5548">
                  <c:v>3066.6432749905798</c:v>
                </c:pt>
                <c:pt idx="5549">
                  <c:v>3066.6276456216901</c:v>
                </c:pt>
                <c:pt idx="5550">
                  <c:v>3066.6307200669698</c:v>
                </c:pt>
                <c:pt idx="5551">
                  <c:v>3066.6323063676</c:v>
                </c:pt>
                <c:pt idx="5552">
                  <c:v>3066.61343539771</c:v>
                </c:pt>
                <c:pt idx="5553">
                  <c:v>3066.6115153794299</c:v>
                </c:pt>
                <c:pt idx="5554">
                  <c:v>3066.63725662348</c:v>
                </c:pt>
                <c:pt idx="5555">
                  <c:v>3066.62050110478</c:v>
                </c:pt>
                <c:pt idx="5556">
                  <c:v>3066.6248941623098</c:v>
                </c:pt>
                <c:pt idx="5557">
                  <c:v>3066.6210839046898</c:v>
                </c:pt>
                <c:pt idx="5558">
                  <c:v>3066.61446299208</c:v>
                </c:pt>
                <c:pt idx="5559">
                  <c:v>3066.60680574853</c:v>
                </c:pt>
                <c:pt idx="5560">
                  <c:v>3066.6569428326502</c:v>
                </c:pt>
                <c:pt idx="5561">
                  <c:v>3066.6372522891202</c:v>
                </c:pt>
                <c:pt idx="5562">
                  <c:v>3066.6062368032399</c:v>
                </c:pt>
                <c:pt idx="5563">
                  <c:v>3066.6086661024101</c:v>
                </c:pt>
                <c:pt idx="5564">
                  <c:v>3066.6335432013898</c:v>
                </c:pt>
                <c:pt idx="5565">
                  <c:v>3066.6173566602001</c:v>
                </c:pt>
                <c:pt idx="5566">
                  <c:v>3066.6149195697399</c:v>
                </c:pt>
                <c:pt idx="5567">
                  <c:v>3066.6157501643102</c:v>
                </c:pt>
                <c:pt idx="5568">
                  <c:v>3066.6188924245098</c:v>
                </c:pt>
                <c:pt idx="5569">
                  <c:v>3066.6054426385899</c:v>
                </c:pt>
                <c:pt idx="5570">
                  <c:v>3066.62143398228</c:v>
                </c:pt>
                <c:pt idx="5571">
                  <c:v>3066.6195305988399</c:v>
                </c:pt>
                <c:pt idx="5572">
                  <c:v>3066.5989419409998</c:v>
                </c:pt>
                <c:pt idx="5573">
                  <c:v>3066.59831022054</c:v>
                </c:pt>
                <c:pt idx="5574">
                  <c:v>3066.6303593723401</c:v>
                </c:pt>
                <c:pt idx="5575">
                  <c:v>3066.6081439587501</c:v>
                </c:pt>
                <c:pt idx="5576">
                  <c:v>3066.60936488879</c:v>
                </c:pt>
                <c:pt idx="5577">
                  <c:v>3066.6071740839502</c:v>
                </c:pt>
                <c:pt idx="5578">
                  <c:v>3066.5982979895098</c:v>
                </c:pt>
                <c:pt idx="5579">
                  <c:v>3066.5908973065898</c:v>
                </c:pt>
                <c:pt idx="5580">
                  <c:v>3066.6432287869502</c:v>
                </c:pt>
                <c:pt idx="5581">
                  <c:v>3066.6232535859299</c:v>
                </c:pt>
                <c:pt idx="5582">
                  <c:v>3066.5903272456799</c:v>
                </c:pt>
                <c:pt idx="5583">
                  <c:v>3066.5929460703101</c:v>
                </c:pt>
                <c:pt idx="5584">
                  <c:v>3066.6184102286002</c:v>
                </c:pt>
                <c:pt idx="5585">
                  <c:v>3066.60159720907</c:v>
                </c:pt>
                <c:pt idx="5586">
                  <c:v>3066.6015898472001</c:v>
                </c:pt>
                <c:pt idx="5587">
                  <c:v>3066.6029482325598</c:v>
                </c:pt>
                <c:pt idx="5588">
                  <c:v>3066.6020280101902</c:v>
                </c:pt>
                <c:pt idx="5589">
                  <c:v>3066.5886730433999</c:v>
                </c:pt>
                <c:pt idx="5590">
                  <c:v>3066.6210313147699</c:v>
                </c:pt>
                <c:pt idx="5591">
                  <c:v>3066.6151516063901</c:v>
                </c:pt>
                <c:pt idx="5592">
                  <c:v>3066.5807149583902</c:v>
                </c:pt>
                <c:pt idx="5593">
                  <c:v>3066.5846884779498</c:v>
                </c:pt>
                <c:pt idx="5594">
                  <c:v>3066.60743392923</c:v>
                </c:pt>
                <c:pt idx="5595">
                  <c:v>3066.5897430830501</c:v>
                </c:pt>
                <c:pt idx="5596">
                  <c:v>3066.5990896001199</c:v>
                </c:pt>
                <c:pt idx="5597">
                  <c:v>3066.59735708165</c:v>
                </c:pt>
                <c:pt idx="5598">
                  <c:v>3066.58081677879</c:v>
                </c:pt>
                <c:pt idx="5599">
                  <c:v>3066.5743750118299</c:v>
                </c:pt>
                <c:pt idx="5600">
                  <c:v>3066.6284401851599</c:v>
                </c:pt>
                <c:pt idx="5601">
                  <c:v>3066.6045859032301</c:v>
                </c:pt>
                <c:pt idx="5602">
                  <c:v>3066.5794232143899</c:v>
                </c:pt>
                <c:pt idx="5603">
                  <c:v>3066.5827163631602</c:v>
                </c:pt>
                <c:pt idx="5604">
                  <c:v>3066.5990595059802</c:v>
                </c:pt>
                <c:pt idx="5605">
                  <c:v>3066.5856197397202</c:v>
                </c:pt>
                <c:pt idx="5606">
                  <c:v>3066.5855981499899</c:v>
                </c:pt>
                <c:pt idx="5607">
                  <c:v>3066.5855880877598</c:v>
                </c:pt>
                <c:pt idx="5608">
                  <c:v>3066.5901083497902</c:v>
                </c:pt>
                <c:pt idx="5609">
                  <c:v>3066.5721462085198</c:v>
                </c:pt>
                <c:pt idx="5610">
                  <c:v>3066.59317928668</c:v>
                </c:pt>
                <c:pt idx="5611">
                  <c:v>3066.5874641874502</c:v>
                </c:pt>
                <c:pt idx="5612">
                  <c:v>3066.5719278317301</c:v>
                </c:pt>
                <c:pt idx="5613">
                  <c:v>3066.5713466626298</c:v>
                </c:pt>
                <c:pt idx="5614">
                  <c:v>3066.59840609209</c:v>
                </c:pt>
                <c:pt idx="5615">
                  <c:v>3066.5792418279698</c:v>
                </c:pt>
                <c:pt idx="5616">
                  <c:v>3066.57747513807</c:v>
                </c:pt>
                <c:pt idx="5617">
                  <c:v>3066.5748553891399</c:v>
                </c:pt>
                <c:pt idx="5618">
                  <c:v>3066.5887773965301</c:v>
                </c:pt>
                <c:pt idx="5619">
                  <c:v>3066.5712286652101</c:v>
                </c:pt>
                <c:pt idx="5620">
                  <c:v>3066.5800425877101</c:v>
                </c:pt>
                <c:pt idx="5621">
                  <c:v>3066.5786056772799</c:v>
                </c:pt>
                <c:pt idx="5622">
                  <c:v>3066.56315370213</c:v>
                </c:pt>
                <c:pt idx="5623">
                  <c:v>3066.55937742386</c:v>
                </c:pt>
                <c:pt idx="5624">
                  <c:v>3066.60319950755</c:v>
                </c:pt>
                <c:pt idx="5625">
                  <c:v>3066.5817889773898</c:v>
                </c:pt>
                <c:pt idx="5626">
                  <c:v>3066.5637890900798</c:v>
                </c:pt>
                <c:pt idx="5627">
                  <c:v>3066.5642514074498</c:v>
                </c:pt>
                <c:pt idx="5628">
                  <c:v>3066.58330238596</c:v>
                </c:pt>
                <c:pt idx="5629">
                  <c:v>3066.5679203326599</c:v>
                </c:pt>
                <c:pt idx="5630">
                  <c:v>3066.5717318966699</c:v>
                </c:pt>
                <c:pt idx="5631">
                  <c:v>3066.5729765903998</c:v>
                </c:pt>
                <c:pt idx="5632">
                  <c:v>3066.5546440460198</c:v>
                </c:pt>
                <c:pt idx="5633">
                  <c:v>3066.55272242417</c:v>
                </c:pt>
                <c:pt idx="5634">
                  <c:v>3066.57833167239</c:v>
                </c:pt>
                <c:pt idx="5635">
                  <c:v>3066.5620018321802</c:v>
                </c:pt>
                <c:pt idx="5636">
                  <c:v>3066.5654869014402</c:v>
                </c:pt>
                <c:pt idx="5637">
                  <c:v>3066.5616801144802</c:v>
                </c:pt>
                <c:pt idx="5638">
                  <c:v>3066.5560071292498</c:v>
                </c:pt>
                <c:pt idx="5639">
                  <c:v>3066.5479691953401</c:v>
                </c:pt>
                <c:pt idx="5640">
                  <c:v>3066.5994210910899</c:v>
                </c:pt>
                <c:pt idx="5641">
                  <c:v>3066.5802869251102</c:v>
                </c:pt>
                <c:pt idx="5642">
                  <c:v>3066.5465192062802</c:v>
                </c:pt>
                <c:pt idx="5643">
                  <c:v>3066.5490385237699</c:v>
                </c:pt>
                <c:pt idx="5644">
                  <c:v>3066.5761032328401</c:v>
                </c:pt>
                <c:pt idx="5645">
                  <c:v>3066.5592781287601</c:v>
                </c:pt>
                <c:pt idx="5646">
                  <c:v>3066.55646590076</c:v>
                </c:pt>
                <c:pt idx="5647">
                  <c:v>3066.55752538158</c:v>
                </c:pt>
                <c:pt idx="5648">
                  <c:v>3066.56034312764</c:v>
                </c:pt>
                <c:pt idx="5649">
                  <c:v>3066.5469416791602</c:v>
                </c:pt>
                <c:pt idx="5650">
                  <c:v>3066.5634476495302</c:v>
                </c:pt>
                <c:pt idx="5651">
                  <c:v>3066.5616481488701</c:v>
                </c:pt>
                <c:pt idx="5652">
                  <c:v>3066.5404013811199</c:v>
                </c:pt>
                <c:pt idx="5653">
                  <c:v>3066.53987521921</c:v>
                </c:pt>
                <c:pt idx="5654">
                  <c:v>3066.5726111874001</c:v>
                </c:pt>
                <c:pt idx="5655">
                  <c:v>3066.5502745844601</c:v>
                </c:pt>
                <c:pt idx="5656">
                  <c:v>3066.55117769041</c:v>
                </c:pt>
                <c:pt idx="5657">
                  <c:v>3066.5492105455901</c:v>
                </c:pt>
                <c:pt idx="5658">
                  <c:v>3066.54015175315</c:v>
                </c:pt>
                <c:pt idx="5659">
                  <c:v>3066.5326893872998</c:v>
                </c:pt>
                <c:pt idx="5660">
                  <c:v>3066.5858537689601</c:v>
                </c:pt>
                <c:pt idx="5661">
                  <c:v>3066.5657107184702</c:v>
                </c:pt>
                <c:pt idx="5662">
                  <c:v>3066.5323470926601</c:v>
                </c:pt>
                <c:pt idx="5663">
                  <c:v>3066.5350722029102</c:v>
                </c:pt>
                <c:pt idx="5664">
                  <c:v>3066.5607725811801</c:v>
                </c:pt>
                <c:pt idx="5665">
                  <c:v>3066.54406388896</c:v>
                </c:pt>
                <c:pt idx="5666">
                  <c:v>3066.5436615754302</c:v>
                </c:pt>
                <c:pt idx="5667">
                  <c:v>3066.5449851531198</c:v>
                </c:pt>
                <c:pt idx="5668">
                  <c:v>3066.5447969291099</c:v>
                </c:pt>
                <c:pt idx="5669">
                  <c:v>3066.5313445441402</c:v>
                </c:pt>
                <c:pt idx="5670">
                  <c:v>3066.5633803707601</c:v>
                </c:pt>
                <c:pt idx="5671">
                  <c:v>3066.5578770705201</c:v>
                </c:pt>
                <c:pt idx="5672">
                  <c:v>3066.5230581871901</c:v>
                </c:pt>
                <c:pt idx="5673">
                  <c:v>3066.5270212157002</c:v>
                </c:pt>
                <c:pt idx="5674">
                  <c:v>3066.5505664092898</c:v>
                </c:pt>
                <c:pt idx="5675">
                  <c:v>3066.5328015259302</c:v>
                </c:pt>
                <c:pt idx="5676">
                  <c:v>3066.5414680764602</c:v>
                </c:pt>
                <c:pt idx="5677">
                  <c:v>3066.5398653621601</c:v>
                </c:pt>
                <c:pt idx="5678">
                  <c:v>3066.5237055459902</c:v>
                </c:pt>
                <c:pt idx="5679">
                  <c:v>3066.5171462461199</c:v>
                </c:pt>
                <c:pt idx="5680">
                  <c:v>3066.5717792566202</c:v>
                </c:pt>
                <c:pt idx="5681">
                  <c:v>3066.5481694754699</c:v>
                </c:pt>
                <c:pt idx="5682">
                  <c:v>3066.5218578315598</c:v>
                </c:pt>
                <c:pt idx="5683">
                  <c:v>3066.5251955120898</c:v>
                </c:pt>
                <c:pt idx="5684">
                  <c:v>3066.5426976307599</c:v>
                </c:pt>
                <c:pt idx="5685">
                  <c:v>3066.52909193189</c:v>
                </c:pt>
                <c:pt idx="5686">
                  <c:v>3066.5284933982698</c:v>
                </c:pt>
                <c:pt idx="5687">
                  <c:v>3066.5286407598001</c:v>
                </c:pt>
                <c:pt idx="5688">
                  <c:v>3066.5333392511402</c:v>
                </c:pt>
                <c:pt idx="5689">
                  <c:v>3066.5190159581098</c:v>
                </c:pt>
                <c:pt idx="5690">
                  <c:v>3066.53491108772</c:v>
                </c:pt>
                <c:pt idx="5691">
                  <c:v>3066.5329112151499</c:v>
                </c:pt>
                <c:pt idx="5692">
                  <c:v>3066.5133497269098</c:v>
                </c:pt>
                <c:pt idx="5693">
                  <c:v>3066.5135421527898</c:v>
                </c:pt>
                <c:pt idx="5694">
                  <c:v>3066.54247761025</c:v>
                </c:pt>
                <c:pt idx="5695">
                  <c:v>3066.5266162130501</c:v>
                </c:pt>
                <c:pt idx="5696">
                  <c:v>3066.5195092070098</c:v>
                </c:pt>
                <c:pt idx="5697">
                  <c:v>3066.5178870832301</c:v>
                </c:pt>
                <c:pt idx="5698">
                  <c:v>3066.5324932046201</c:v>
                </c:pt>
                <c:pt idx="5699">
                  <c:v>3066.5130101334398</c:v>
                </c:pt>
                <c:pt idx="5700">
                  <c:v>3066.5282359643802</c:v>
                </c:pt>
                <c:pt idx="5701">
                  <c:v>3066.5275472101098</c:v>
                </c:pt>
                <c:pt idx="5702">
                  <c:v>3066.5045007631602</c:v>
                </c:pt>
                <c:pt idx="5703">
                  <c:v>3066.5021259037198</c:v>
                </c:pt>
                <c:pt idx="5704">
                  <c:v>3066.5477563037698</c:v>
                </c:pt>
                <c:pt idx="5705">
                  <c:v>3066.5244558939899</c:v>
                </c:pt>
                <c:pt idx="5706">
                  <c:v>3066.5093785378199</c:v>
                </c:pt>
                <c:pt idx="5707">
                  <c:v>3066.5092586535902</c:v>
                </c:pt>
                <c:pt idx="5708">
                  <c:v>3066.5276747232601</c:v>
                </c:pt>
                <c:pt idx="5709">
                  <c:v>3066.5075672344001</c:v>
                </c:pt>
                <c:pt idx="5710">
                  <c:v>3066.5201023077202</c:v>
                </c:pt>
                <c:pt idx="5711">
                  <c:v>3066.5199678979202</c:v>
                </c:pt>
                <c:pt idx="5712">
                  <c:v>3066.49813785886</c:v>
                </c:pt>
                <c:pt idx="5713">
                  <c:v>3066.49773408893</c:v>
                </c:pt>
                <c:pt idx="5714">
                  <c:v>3066.5313498802898</c:v>
                </c:pt>
                <c:pt idx="5715">
                  <c:v>3066.5092963330399</c:v>
                </c:pt>
                <c:pt idx="5716">
                  <c:v>3066.5083323273302</c:v>
                </c:pt>
                <c:pt idx="5717">
                  <c:v>3066.5065258592199</c:v>
                </c:pt>
                <c:pt idx="5718">
                  <c:v>3066.51602237417</c:v>
                </c:pt>
                <c:pt idx="5719">
                  <c:v>3066.4975046209802</c:v>
                </c:pt>
                <c:pt idx="5720">
                  <c:v>3066.51664283829</c:v>
                </c:pt>
                <c:pt idx="5721">
                  <c:v>3066.51403673305</c:v>
                </c:pt>
                <c:pt idx="5722">
                  <c:v>3066.4918737367202</c:v>
                </c:pt>
                <c:pt idx="5723">
                  <c:v>3066.4899370652502</c:v>
                </c:pt>
                <c:pt idx="5724">
                  <c:v>3066.5315258862402</c:v>
                </c:pt>
                <c:pt idx="5725">
                  <c:v>3066.5102302130199</c:v>
                </c:pt>
                <c:pt idx="5726">
                  <c:v>3066.4943383413402</c:v>
                </c:pt>
                <c:pt idx="5727">
                  <c:v>3066.4937991521701</c:v>
                </c:pt>
                <c:pt idx="5728">
                  <c:v>3066.5154279728799</c:v>
                </c:pt>
                <c:pt idx="5729">
                  <c:v>3066.4946650353099</c:v>
                </c:pt>
                <c:pt idx="5730">
                  <c:v>3066.50611654043</c:v>
                </c:pt>
                <c:pt idx="5731">
                  <c:v>3066.5065725906802</c:v>
                </c:pt>
                <c:pt idx="5732">
                  <c:v>3066.4839228353599</c:v>
                </c:pt>
                <c:pt idx="5733">
                  <c:v>3066.4832913312098</c:v>
                </c:pt>
                <c:pt idx="5734">
                  <c:v>3066.5073565554999</c:v>
                </c:pt>
                <c:pt idx="5735">
                  <c:v>3066.4903143207098</c:v>
                </c:pt>
                <c:pt idx="5736">
                  <c:v>3066.4990202857698</c:v>
                </c:pt>
                <c:pt idx="5737">
                  <c:v>3066.4958149492099</c:v>
                </c:pt>
                <c:pt idx="5738">
                  <c:v>3066.4843928720802</c:v>
                </c:pt>
                <c:pt idx="5739">
                  <c:v>3066.4775362948499</c:v>
                </c:pt>
                <c:pt idx="5740">
                  <c:v>3066.5294077778599</c:v>
                </c:pt>
                <c:pt idx="5741">
                  <c:v>3066.5074074972399</c:v>
                </c:pt>
                <c:pt idx="5742">
                  <c:v>3066.4803791480699</c:v>
                </c:pt>
                <c:pt idx="5743">
                  <c:v>3066.4834740023298</c:v>
                </c:pt>
                <c:pt idx="5744">
                  <c:v>3066.50257541977</c:v>
                </c:pt>
                <c:pt idx="5745">
                  <c:v>3066.48829785728</c:v>
                </c:pt>
                <c:pt idx="5746">
                  <c:v>3066.4873453410601</c:v>
                </c:pt>
                <c:pt idx="5747">
                  <c:v>3066.48692896387</c:v>
                </c:pt>
                <c:pt idx="5748">
                  <c:v>3066.4944200138898</c:v>
                </c:pt>
                <c:pt idx="5749">
                  <c:v>3066.4767715767198</c:v>
                </c:pt>
                <c:pt idx="5750">
                  <c:v>3066.4941566625798</c:v>
                </c:pt>
                <c:pt idx="5751">
                  <c:v>3066.4902400624501</c:v>
                </c:pt>
                <c:pt idx="5752">
                  <c:v>3066.4736597627202</c:v>
                </c:pt>
                <c:pt idx="5753">
                  <c:v>3066.4723727954702</c:v>
                </c:pt>
                <c:pt idx="5754">
                  <c:v>3066.5044576325199</c:v>
                </c:pt>
                <c:pt idx="5755">
                  <c:v>3066.4839081950299</c:v>
                </c:pt>
                <c:pt idx="5756">
                  <c:v>3066.47965640852</c:v>
                </c:pt>
                <c:pt idx="5757">
                  <c:v>3066.4783172104599</c:v>
                </c:pt>
                <c:pt idx="5758">
                  <c:v>3066.4905941727102</c:v>
                </c:pt>
                <c:pt idx="5759">
                  <c:v>3066.4730578779099</c:v>
                </c:pt>
                <c:pt idx="5760">
                  <c:v>3066.4854599178402</c:v>
                </c:pt>
                <c:pt idx="5761">
                  <c:v>3066.48352764228</c:v>
                </c:pt>
                <c:pt idx="5762">
                  <c:v>3066.46620029411</c:v>
                </c:pt>
                <c:pt idx="5763">
                  <c:v>3066.4629840432799</c:v>
                </c:pt>
                <c:pt idx="5764">
                  <c:v>3066.5061050684299</c:v>
                </c:pt>
                <c:pt idx="5765">
                  <c:v>3066.4847460323799</c:v>
                </c:pt>
                <c:pt idx="5766">
                  <c:v>3066.4676633502299</c:v>
                </c:pt>
                <c:pt idx="5767">
                  <c:v>3066.46778737252</c:v>
                </c:pt>
                <c:pt idx="5768">
                  <c:v>3066.4880866738899</c:v>
                </c:pt>
                <c:pt idx="5769">
                  <c:v>3066.47263143398</c:v>
                </c:pt>
                <c:pt idx="5770">
                  <c:v>3066.47560681288</c:v>
                </c:pt>
                <c:pt idx="5771">
                  <c:v>3066.4774658085198</c:v>
                </c:pt>
                <c:pt idx="5772">
                  <c:v>3066.4585793964002</c:v>
                </c:pt>
                <c:pt idx="5773">
                  <c:v>3066.4568273261302</c:v>
                </c:pt>
                <c:pt idx="5774">
                  <c:v>3066.4826737537901</c:v>
                </c:pt>
                <c:pt idx="5775">
                  <c:v>3066.4662202746799</c:v>
                </c:pt>
                <c:pt idx="5776">
                  <c:v>3066.4701711253101</c:v>
                </c:pt>
                <c:pt idx="5777">
                  <c:v>3066.4663382040699</c:v>
                </c:pt>
                <c:pt idx="5778">
                  <c:v>3066.4606931578901</c:v>
                </c:pt>
                <c:pt idx="5779">
                  <c:v>3066.4527573351202</c:v>
                </c:pt>
                <c:pt idx="5780">
                  <c:v>3066.5037109086002</c:v>
                </c:pt>
                <c:pt idx="5781">
                  <c:v>3066.4846973720701</c:v>
                </c:pt>
                <c:pt idx="5782">
                  <c:v>3066.45172455688</c:v>
                </c:pt>
                <c:pt idx="5783">
                  <c:v>3066.45436144426</c:v>
                </c:pt>
                <c:pt idx="5784">
                  <c:v>3066.4808132912499</c:v>
                </c:pt>
                <c:pt idx="5785">
                  <c:v>3066.4643741866298</c:v>
                </c:pt>
                <c:pt idx="5786">
                  <c:v>3066.4612361483601</c:v>
                </c:pt>
                <c:pt idx="5787">
                  <c:v>3066.4621696925601</c:v>
                </c:pt>
                <c:pt idx="5788">
                  <c:v>3066.4662566306201</c:v>
                </c:pt>
                <c:pt idx="5789">
                  <c:v>3066.4525467570902</c:v>
                </c:pt>
                <c:pt idx="5790">
                  <c:v>3066.4689729223501</c:v>
                </c:pt>
                <c:pt idx="5791">
                  <c:v>3066.4675920495802</c:v>
                </c:pt>
                <c:pt idx="5792">
                  <c:v>3066.4458292344998</c:v>
                </c:pt>
                <c:pt idx="5793">
                  <c:v>3066.4456732048602</c:v>
                </c:pt>
                <c:pt idx="5794">
                  <c:v>3066.4776535956498</c:v>
                </c:pt>
                <c:pt idx="5795">
                  <c:v>3066.455505596</c:v>
                </c:pt>
                <c:pt idx="5796">
                  <c:v>3066.4574460354702</c:v>
                </c:pt>
                <c:pt idx="5797">
                  <c:v>3066.4552142371899</c:v>
                </c:pt>
                <c:pt idx="5798">
                  <c:v>3066.4462933657801</c:v>
                </c:pt>
                <c:pt idx="5799">
                  <c:v>3066.4388129941799</c:v>
                </c:pt>
                <c:pt idx="5800">
                  <c:v>3066.4919347015302</c:v>
                </c:pt>
                <c:pt idx="5801">
                  <c:v>3066.4720851726402</c:v>
                </c:pt>
                <c:pt idx="5802">
                  <c:v>3066.4385900184202</c:v>
                </c:pt>
                <c:pt idx="5803">
                  <c:v>3066.4414273239299</c:v>
                </c:pt>
                <c:pt idx="5804">
                  <c:v>3066.4672605318901</c:v>
                </c:pt>
                <c:pt idx="5805">
                  <c:v>3066.45084109767</c:v>
                </c:pt>
                <c:pt idx="5806">
                  <c:v>3066.4495416913901</c:v>
                </c:pt>
                <c:pt idx="5807">
                  <c:v>3066.45075661482</c:v>
                </c:pt>
                <c:pt idx="5808">
                  <c:v>3066.45228592592</c:v>
                </c:pt>
                <c:pt idx="5809">
                  <c:v>3066.4384242712999</c:v>
                </c:pt>
                <c:pt idx="5810">
                  <c:v>3066.4578272058902</c:v>
                </c:pt>
                <c:pt idx="5811">
                  <c:v>3066.45565813751</c:v>
                </c:pt>
                <c:pt idx="5812">
                  <c:v>3066.4334267436798</c:v>
                </c:pt>
                <c:pt idx="5813">
                  <c:v>3066.4344261576498</c:v>
                </c:pt>
                <c:pt idx="5814">
                  <c:v>3066.4617013445099</c:v>
                </c:pt>
                <c:pt idx="5815">
                  <c:v>3066.44554050745</c:v>
                </c:pt>
                <c:pt idx="5816">
                  <c:v>3066.44237081971</c:v>
                </c:pt>
                <c:pt idx="5817">
                  <c:v>3066.4402968901099</c:v>
                </c:pt>
                <c:pt idx="5818">
                  <c:v>3066.4534168334199</c:v>
                </c:pt>
                <c:pt idx="5819">
                  <c:v>3066.4346565195301</c:v>
                </c:pt>
                <c:pt idx="5820">
                  <c:v>3066.4488829781999</c:v>
                </c:pt>
                <c:pt idx="5821">
                  <c:v>3066.4477640383202</c:v>
                </c:pt>
                <c:pt idx="5822">
                  <c:v>3066.4270222804398</c:v>
                </c:pt>
                <c:pt idx="5823">
                  <c:v>3066.4244070602499</c:v>
                </c:pt>
                <c:pt idx="5824">
                  <c:v>3066.4690996089298</c:v>
                </c:pt>
                <c:pt idx="5825">
                  <c:v>3066.4473098253602</c:v>
                </c:pt>
                <c:pt idx="5826">
                  <c:v>3066.4294263110301</c:v>
                </c:pt>
                <c:pt idx="5827">
                  <c:v>3066.4293490560899</c:v>
                </c:pt>
                <c:pt idx="5828">
                  <c:v>3066.4506437657301</c:v>
                </c:pt>
                <c:pt idx="5829">
                  <c:v>3066.4296495102499</c:v>
                </c:pt>
                <c:pt idx="5830">
                  <c:v>3066.4422845066701</c:v>
                </c:pt>
                <c:pt idx="5831">
                  <c:v>3066.4424082857699</c:v>
                </c:pt>
                <c:pt idx="5832">
                  <c:v>3066.41994856461</c:v>
                </c:pt>
                <c:pt idx="5833">
                  <c:v>3066.41963484907</c:v>
                </c:pt>
                <c:pt idx="5834">
                  <c:v>3066.44195890131</c:v>
                </c:pt>
                <c:pt idx="5835">
                  <c:v>3066.4256848978398</c:v>
                </c:pt>
                <c:pt idx="5836">
                  <c:v>3066.4348022551499</c:v>
                </c:pt>
                <c:pt idx="5837">
                  <c:v>3066.43063999783</c:v>
                </c:pt>
                <c:pt idx="5838">
                  <c:v>3066.4215649555899</c:v>
                </c:pt>
                <c:pt idx="5839">
                  <c:v>3066.4141263341799</c:v>
                </c:pt>
                <c:pt idx="5840">
                  <c:v>3066.4662082734899</c:v>
                </c:pt>
                <c:pt idx="5841">
                  <c:v>3066.4458359054502</c:v>
                </c:pt>
                <c:pt idx="5842">
                  <c:v>3066.4149160368602</c:v>
                </c:pt>
                <c:pt idx="5843">
                  <c:v>3066.41807527941</c:v>
                </c:pt>
                <c:pt idx="5844">
                  <c:v>3066.4407826479801</c:v>
                </c:pt>
                <c:pt idx="5845">
                  <c:v>3066.4256159988699</c:v>
                </c:pt>
                <c:pt idx="5846">
                  <c:v>3066.4232488083098</c:v>
                </c:pt>
                <c:pt idx="5847">
                  <c:v>3066.4233771604299</c:v>
                </c:pt>
                <c:pt idx="5848">
                  <c:v>3066.4303655448898</c:v>
                </c:pt>
                <c:pt idx="5849">
                  <c:v>3066.4163029288102</c:v>
                </c:pt>
                <c:pt idx="5850">
                  <c:v>3066.4297930099901</c:v>
                </c:pt>
                <c:pt idx="5851">
                  <c:v>3066.4290015870702</c:v>
                </c:pt>
                <c:pt idx="5852">
                  <c:v>3066.4085674971502</c:v>
                </c:pt>
                <c:pt idx="5853">
                  <c:v>3066.4080573469801</c:v>
                </c:pt>
                <c:pt idx="5854">
                  <c:v>3066.4416125357202</c:v>
                </c:pt>
                <c:pt idx="5855">
                  <c:v>3066.4198582589302</c:v>
                </c:pt>
                <c:pt idx="5856">
                  <c:v>3066.4179601528499</c:v>
                </c:pt>
                <c:pt idx="5857">
                  <c:v>3066.4161290898101</c:v>
                </c:pt>
                <c:pt idx="5858">
                  <c:v>3066.4272866380002</c:v>
                </c:pt>
                <c:pt idx="5859">
                  <c:v>3066.4090615233599</c:v>
                </c:pt>
                <c:pt idx="5860">
                  <c:v>3066.4246094638002</c:v>
                </c:pt>
                <c:pt idx="5861">
                  <c:v>3066.4227978735698</c:v>
                </c:pt>
                <c:pt idx="5862">
                  <c:v>3066.4026014459901</c:v>
                </c:pt>
                <c:pt idx="5863">
                  <c:v>3066.4002614859201</c:v>
                </c:pt>
                <c:pt idx="5864">
                  <c:v>3066.44238628318</c:v>
                </c:pt>
                <c:pt idx="5865">
                  <c:v>3066.42098598547</c:v>
                </c:pt>
                <c:pt idx="5866">
                  <c:v>3066.40534101204</c:v>
                </c:pt>
                <c:pt idx="5867">
                  <c:v>3066.40469042625</c:v>
                </c:pt>
                <c:pt idx="5868">
                  <c:v>3066.4270128572198</c:v>
                </c:pt>
                <c:pt idx="5869">
                  <c:v>3066.4065122132201</c:v>
                </c:pt>
                <c:pt idx="5870">
                  <c:v>3066.4158082980098</c:v>
                </c:pt>
                <c:pt idx="5871">
                  <c:v>3066.4162322286202</c:v>
                </c:pt>
                <c:pt idx="5872">
                  <c:v>3066.3960553246998</c:v>
                </c:pt>
                <c:pt idx="5873">
                  <c:v>3066.39517781726</c:v>
                </c:pt>
                <c:pt idx="5874">
                  <c:v>3066.4183470582402</c:v>
                </c:pt>
                <c:pt idx="5875">
                  <c:v>3066.4025302095802</c:v>
                </c:pt>
                <c:pt idx="5876">
                  <c:v>3066.40849746923</c:v>
                </c:pt>
                <c:pt idx="5877">
                  <c:v>3066.40439416154</c:v>
                </c:pt>
                <c:pt idx="5878">
                  <c:v>3066.3981999122002</c:v>
                </c:pt>
                <c:pt idx="5879">
                  <c:v>3066.39024951909</c:v>
                </c:pt>
                <c:pt idx="5880">
                  <c:v>3066.4418253232002</c:v>
                </c:pt>
                <c:pt idx="5881">
                  <c:v>3066.422673823</c:v>
                </c:pt>
                <c:pt idx="5882">
                  <c:v>3066.3895347380299</c:v>
                </c:pt>
                <c:pt idx="5883">
                  <c:v>3066.3925052854902</c:v>
                </c:pt>
                <c:pt idx="5884">
                  <c:v>3066.4179553520698</c:v>
                </c:pt>
                <c:pt idx="5885">
                  <c:v>3066.40192963851</c:v>
                </c:pt>
                <c:pt idx="5886">
                  <c:v>3066.3989882097799</c:v>
                </c:pt>
                <c:pt idx="5887">
                  <c:v>3066.3995656063798</c:v>
                </c:pt>
                <c:pt idx="5888">
                  <c:v>3066.4053328789901</c:v>
                </c:pt>
                <c:pt idx="5889">
                  <c:v>3066.3913485890798</c:v>
                </c:pt>
                <c:pt idx="5890">
                  <c:v>3066.4065036984398</c:v>
                </c:pt>
                <c:pt idx="5891">
                  <c:v>3066.4055318096398</c:v>
                </c:pt>
                <c:pt idx="5892">
                  <c:v>3066.3841472126901</c:v>
                </c:pt>
                <c:pt idx="5893">
                  <c:v>3066.3839583888498</c:v>
                </c:pt>
                <c:pt idx="5894">
                  <c:v>3066.4165340384602</c:v>
                </c:pt>
                <c:pt idx="5895">
                  <c:v>3066.3946370844601</c:v>
                </c:pt>
                <c:pt idx="5896">
                  <c:v>3066.3949227990502</c:v>
                </c:pt>
                <c:pt idx="5897">
                  <c:v>3066.3929053268198</c:v>
                </c:pt>
                <c:pt idx="5898">
                  <c:v>3066.3851043095101</c:v>
                </c:pt>
                <c:pt idx="5899">
                  <c:v>3066.3773145670498</c:v>
                </c:pt>
                <c:pt idx="5900">
                  <c:v>3066.4309790304201</c:v>
                </c:pt>
                <c:pt idx="5901">
                  <c:v>3066.4114594915</c:v>
                </c:pt>
                <c:pt idx="5902">
                  <c:v>3066.37680099103</c:v>
                </c:pt>
                <c:pt idx="5903">
                  <c:v>3066.3796849594701</c:v>
                </c:pt>
                <c:pt idx="5904">
                  <c:v>3066.4065472519601</c:v>
                </c:pt>
                <c:pt idx="5905">
                  <c:v>3066.38990875021</c:v>
                </c:pt>
                <c:pt idx="5906">
                  <c:v>3066.3882204131901</c:v>
                </c:pt>
                <c:pt idx="5907">
                  <c:v>3066.3895505476198</c:v>
                </c:pt>
                <c:pt idx="5908">
                  <c:v>3066.39120865625</c:v>
                </c:pt>
                <c:pt idx="5909">
                  <c:v>3066.3772849639499</c:v>
                </c:pt>
                <c:pt idx="5910">
                  <c:v>3066.3970418167501</c:v>
                </c:pt>
                <c:pt idx="5911">
                  <c:v>3066.39504500968</c:v>
                </c:pt>
                <c:pt idx="5912">
                  <c:v>3066.3722849496098</c:v>
                </c:pt>
                <c:pt idx="5913">
                  <c:v>3066.3734703495902</c:v>
                </c:pt>
                <c:pt idx="5914">
                  <c:v>3066.40061046238</c:v>
                </c:pt>
                <c:pt idx="5915">
                  <c:v>3066.3844169392301</c:v>
                </c:pt>
                <c:pt idx="5916">
                  <c:v>3066.38186447312</c:v>
                </c:pt>
                <c:pt idx="5917">
                  <c:v>3066.3797391692301</c:v>
                </c:pt>
                <c:pt idx="5918">
                  <c:v>3066.3925881854502</c:v>
                </c:pt>
                <c:pt idx="5919">
                  <c:v>3066.3738123541998</c:v>
                </c:pt>
                <c:pt idx="5920">
                  <c:v>3066.38853427198</c:v>
                </c:pt>
                <c:pt idx="5921">
                  <c:v>3066.3874964156998</c:v>
                </c:pt>
                <c:pt idx="5922">
                  <c:v>3066.3662857386498</c:v>
                </c:pt>
                <c:pt idx="5923">
                  <c:v>3066.3638173408499</c:v>
                </c:pt>
                <c:pt idx="5924">
                  <c:v>3066.4085911228199</c:v>
                </c:pt>
                <c:pt idx="5925">
                  <c:v>3066.3868053831402</c:v>
                </c:pt>
                <c:pt idx="5926">
                  <c:v>3066.3690169033198</c:v>
                </c:pt>
                <c:pt idx="5927">
                  <c:v>3066.3689310987602</c:v>
                </c:pt>
                <c:pt idx="5928">
                  <c:v>3066.3904456544101</c:v>
                </c:pt>
                <c:pt idx="5929">
                  <c:v>3066.3694059853101</c:v>
                </c:pt>
                <c:pt idx="5930">
                  <c:v>3066.3820788848898</c:v>
                </c:pt>
                <c:pt idx="5931">
                  <c:v>3066.3822690656202</c:v>
                </c:pt>
                <c:pt idx="5932">
                  <c:v>3066.3597922141398</c:v>
                </c:pt>
                <c:pt idx="5933">
                  <c:v>3066.3595602345699</c:v>
                </c:pt>
                <c:pt idx="5934">
                  <c:v>3066.38184015979</c:v>
                </c:pt>
                <c:pt idx="5935">
                  <c:v>3066.3657077032899</c:v>
                </c:pt>
                <c:pt idx="5936">
                  <c:v>3066.3746378842302</c:v>
                </c:pt>
                <c:pt idx="5937">
                  <c:v>3066.37044544233</c:v>
                </c:pt>
                <c:pt idx="5938">
                  <c:v>3066.3618070134398</c:v>
                </c:pt>
                <c:pt idx="5939">
                  <c:v>3066.3542809538299</c:v>
                </c:pt>
                <c:pt idx="5940">
                  <c:v>3066.4064645347498</c:v>
                </c:pt>
                <c:pt idx="5941">
                  <c:v>3066.38636073821</c:v>
                </c:pt>
                <c:pt idx="5942">
                  <c:v>3066.3549186622399</c:v>
                </c:pt>
                <c:pt idx="5943">
                  <c:v>3066.3581065440899</c:v>
                </c:pt>
                <c:pt idx="5944">
                  <c:v>3066.3814832908902</c:v>
                </c:pt>
                <c:pt idx="5945">
                  <c:v>3066.3662792588502</c:v>
                </c:pt>
                <c:pt idx="5946">
                  <c:v>3066.36336545829</c:v>
                </c:pt>
                <c:pt idx="5947">
                  <c:v>3066.3635645968802</c:v>
                </c:pt>
                <c:pt idx="5948">
                  <c:v>3066.3710477075801</c:v>
                </c:pt>
                <c:pt idx="5949">
                  <c:v>3066.3568814059299</c:v>
                </c:pt>
                <c:pt idx="5950">
                  <c:v>3066.3704031944098</c:v>
                </c:pt>
                <c:pt idx="5951">
                  <c:v>3066.3697824414799</c:v>
                </c:pt>
                <c:pt idx="5952">
                  <c:v>3066.34905969698</c:v>
                </c:pt>
                <c:pt idx="5953">
                  <c:v>3066.3486737379199</c:v>
                </c:pt>
                <c:pt idx="5954">
                  <c:v>3066.3822744662998</c:v>
                </c:pt>
                <c:pt idx="5955">
                  <c:v>3066.36053214602</c:v>
                </c:pt>
                <c:pt idx="5956">
                  <c:v>3066.3588148378999</c:v>
                </c:pt>
                <c:pt idx="5957">
                  <c:v>3066.3569866202101</c:v>
                </c:pt>
                <c:pt idx="5958">
                  <c:v>3066.3681149290501</c:v>
                </c:pt>
                <c:pt idx="5959">
                  <c:v>3066.3498610239299</c:v>
                </c:pt>
                <c:pt idx="5960">
                  <c:v>3066.3657564925702</c:v>
                </c:pt>
                <c:pt idx="5961">
                  <c:v>3066.3640483174499</c:v>
                </c:pt>
                <c:pt idx="5962">
                  <c:v>3066.3434511959599</c:v>
                </c:pt>
                <c:pt idx="5963">
                  <c:v>3066.3412050944598</c:v>
                </c:pt>
                <c:pt idx="5964">
                  <c:v>3066.3835572909802</c:v>
                </c:pt>
                <c:pt idx="5965">
                  <c:v>3066.36211930331</c:v>
                </c:pt>
                <c:pt idx="5966">
                  <c:v>3066.34647955847</c:v>
                </c:pt>
                <c:pt idx="5967">
                  <c:v>3066.34581022781</c:v>
                </c:pt>
                <c:pt idx="5968">
                  <c:v>3066.3684267405201</c:v>
                </c:pt>
                <c:pt idx="5969">
                  <c:v>3066.3479129183002</c:v>
                </c:pt>
                <c:pt idx="5970">
                  <c:v>3066.3570648999598</c:v>
                </c:pt>
                <c:pt idx="5971">
                  <c:v>3066.3575937765499</c:v>
                </c:pt>
                <c:pt idx="5972">
                  <c:v>3066.33746061184</c:v>
                </c:pt>
                <c:pt idx="5973">
                  <c:v>3066.3366222610998</c:v>
                </c:pt>
                <c:pt idx="5974">
                  <c:v>3066.3598502148602</c:v>
                </c:pt>
                <c:pt idx="5975">
                  <c:v>3066.3441496126702</c:v>
                </c:pt>
                <c:pt idx="5976">
                  <c:v>3066.3498760125499</c:v>
                </c:pt>
                <c:pt idx="5977">
                  <c:v>3066.34578703036</c:v>
                </c:pt>
                <c:pt idx="5978">
                  <c:v>3066.3399549190899</c:v>
                </c:pt>
                <c:pt idx="5979">
                  <c:v>3066.3319351580499</c:v>
                </c:pt>
                <c:pt idx="5980">
                  <c:v>3066.38363504674</c:v>
                </c:pt>
                <c:pt idx="5981">
                  <c:v>3066.3647133678601</c:v>
                </c:pt>
                <c:pt idx="5982">
                  <c:v>3066.33111371938</c:v>
                </c:pt>
                <c:pt idx="5983">
                  <c:v>3066.33412243873</c:v>
                </c:pt>
                <c:pt idx="5984">
                  <c:v>3066.3600257830299</c:v>
                </c:pt>
                <c:pt idx="5985">
                  <c:v>3066.3439670769499</c:v>
                </c:pt>
                <c:pt idx="5986">
                  <c:v>3066.3407744262199</c:v>
                </c:pt>
                <c:pt idx="5987">
                  <c:v>3066.34139966878</c:v>
                </c:pt>
                <c:pt idx="5988">
                  <c:v>3066.3474765584701</c:v>
                </c:pt>
                <c:pt idx="5989">
                  <c:v>3066.3334283188901</c:v>
                </c:pt>
                <c:pt idx="5990">
                  <c:v>3066.3486414894201</c:v>
                </c:pt>
                <c:pt idx="5991">
                  <c:v>3066.3478109346602</c:v>
                </c:pt>
                <c:pt idx="5992">
                  <c:v>3066.3262001735502</c:v>
                </c:pt>
                <c:pt idx="5993">
                  <c:v>3066.3261344329799</c:v>
                </c:pt>
                <c:pt idx="5994">
                  <c:v>3066.3586485647102</c:v>
                </c:pt>
                <c:pt idx="5995">
                  <c:v>3066.3367994289702</c:v>
                </c:pt>
                <c:pt idx="5996">
                  <c:v>3066.33730368635</c:v>
                </c:pt>
                <c:pt idx="5997">
                  <c:v>3066.33526192517</c:v>
                </c:pt>
                <c:pt idx="5998">
                  <c:v>3066.3274970481398</c:v>
                </c:pt>
                <c:pt idx="5999">
                  <c:v>3066.31970266488</c:v>
                </c:pt>
                <c:pt idx="6000">
                  <c:v>3066.3735185380401</c:v>
                </c:pt>
                <c:pt idx="6001">
                  <c:v>3066.3540939340701</c:v>
                </c:pt>
                <c:pt idx="6002">
                  <c:v>3066.3192674025199</c:v>
                </c:pt>
                <c:pt idx="6003">
                  <c:v>3066.3221961516201</c:v>
                </c:pt>
                <c:pt idx="6004">
                  <c:v>3066.3492495752898</c:v>
                </c:pt>
                <c:pt idx="6005">
                  <c:v>3066.33270921445</c:v>
                </c:pt>
                <c:pt idx="6006">
                  <c:v>3066.33062465904</c:v>
                </c:pt>
                <c:pt idx="6007">
                  <c:v>3066.3319409003602</c:v>
                </c:pt>
                <c:pt idx="6008">
                  <c:v>3066.33427100676</c:v>
                </c:pt>
                <c:pt idx="6009">
                  <c:v>3066.3202125549201</c:v>
                </c:pt>
                <c:pt idx="6010">
                  <c:v>3066.33985981254</c:v>
                </c:pt>
                <c:pt idx="6011">
                  <c:v>3066.3381128658498</c:v>
                </c:pt>
                <c:pt idx="6012">
                  <c:v>3066.3150297205798</c:v>
                </c:pt>
                <c:pt idx="6013">
                  <c:v>3066.31632158922</c:v>
                </c:pt>
                <c:pt idx="6014">
                  <c:v>3066.3435842089698</c:v>
                </c:pt>
                <c:pt idx="6015">
                  <c:v>3066.3273775345801</c:v>
                </c:pt>
                <c:pt idx="6016">
                  <c:v>3066.3249438151402</c:v>
                </c:pt>
                <c:pt idx="6017">
                  <c:v>3066.3228376635002</c:v>
                </c:pt>
                <c:pt idx="6018">
                  <c:v>3066.3356456972401</c:v>
                </c:pt>
                <c:pt idx="6019">
                  <c:v>3066.3168167960898</c:v>
                </c:pt>
                <c:pt idx="6020">
                  <c:v>3066.33195181465</c:v>
                </c:pt>
                <c:pt idx="6021">
                  <c:v>3066.3310116958301</c:v>
                </c:pt>
                <c:pt idx="6022">
                  <c:v>3066.3093585121401</c:v>
                </c:pt>
                <c:pt idx="6023">
                  <c:v>3066.3069978889998</c:v>
                </c:pt>
                <c:pt idx="6024">
                  <c:v>3066.3519411870798</c:v>
                </c:pt>
                <c:pt idx="6025">
                  <c:v>3066.33009617066</c:v>
                </c:pt>
                <c:pt idx="6026">
                  <c:v>3066.31242349987</c:v>
                </c:pt>
                <c:pt idx="6027">
                  <c:v>3066.31230668647</c:v>
                </c:pt>
                <c:pt idx="6028">
                  <c:v>3066.3340833881398</c:v>
                </c:pt>
                <c:pt idx="6029">
                  <c:v>3066.3130356191</c:v>
                </c:pt>
                <c:pt idx="6030">
                  <c:v>3066.32552562724</c:v>
                </c:pt>
                <c:pt idx="6031">
                  <c:v>3066.3258300821099</c:v>
                </c:pt>
                <c:pt idx="6032">
                  <c:v>3066.30341647675</c:v>
                </c:pt>
                <c:pt idx="6033">
                  <c:v>3066.3032212605699</c:v>
                </c:pt>
                <c:pt idx="6034">
                  <c:v>3066.3255271531398</c:v>
                </c:pt>
                <c:pt idx="6035">
                  <c:v>3066.3095151718699</c:v>
                </c:pt>
                <c:pt idx="6036">
                  <c:v>3066.3181951332899</c:v>
                </c:pt>
                <c:pt idx="6037">
                  <c:v>3066.3139880526301</c:v>
                </c:pt>
                <c:pt idx="6038">
                  <c:v>3066.3058152302901</c:v>
                </c:pt>
                <c:pt idx="6039">
                  <c:v>3066.2981882274798</c:v>
                </c:pt>
                <c:pt idx="6040">
                  <c:v>3066.35050918057</c:v>
                </c:pt>
                <c:pt idx="6041">
                  <c:v>3066.33068554378</c:v>
                </c:pt>
                <c:pt idx="6042">
                  <c:v>3066.2986191813202</c:v>
                </c:pt>
                <c:pt idx="6043">
                  <c:v>3066.3018492155502</c:v>
                </c:pt>
                <c:pt idx="6044">
                  <c:v>3066.3258000805199</c:v>
                </c:pt>
                <c:pt idx="6045">
                  <c:v>3066.3105289761402</c:v>
                </c:pt>
                <c:pt idx="6046">
                  <c:v>3066.3072965854399</c:v>
                </c:pt>
                <c:pt idx="6047">
                  <c:v>3066.3075515622199</c:v>
                </c:pt>
                <c:pt idx="6048">
                  <c:v>3066.31537929673</c:v>
                </c:pt>
                <c:pt idx="6049">
                  <c:v>3066.3011347818601</c:v>
                </c:pt>
                <c:pt idx="6050">
                  <c:v>3066.3147427742301</c:v>
                </c:pt>
                <c:pt idx="6051">
                  <c:v>3066.3142822178802</c:v>
                </c:pt>
                <c:pt idx="6052">
                  <c:v>3066.2932582620701</c:v>
                </c:pt>
                <c:pt idx="6053">
                  <c:v>3066.29301704302</c:v>
                </c:pt>
                <c:pt idx="6054">
                  <c:v>3066.3265139882101</c:v>
                </c:pt>
                <c:pt idx="6055">
                  <c:v>3066.3048159339201</c:v>
                </c:pt>
                <c:pt idx="6056">
                  <c:v>3066.3033818028198</c:v>
                </c:pt>
                <c:pt idx="6057">
                  <c:v>3066.3015277723098</c:v>
                </c:pt>
                <c:pt idx="6058">
                  <c:v>3066.31263233044</c:v>
                </c:pt>
                <c:pt idx="6059">
                  <c:v>3066.2943410356502</c:v>
                </c:pt>
                <c:pt idx="6060">
                  <c:v>3066.3105057274702</c:v>
                </c:pt>
                <c:pt idx="6061">
                  <c:v>3066.3088864544502</c:v>
                </c:pt>
                <c:pt idx="6062">
                  <c:v>3066.2879865130699</c:v>
                </c:pt>
                <c:pt idx="6063">
                  <c:v>3066.2858258247002</c:v>
                </c:pt>
                <c:pt idx="6064">
                  <c:v>3066.32833659978</c:v>
                </c:pt>
                <c:pt idx="6065">
                  <c:v>3066.3069034826699</c:v>
                </c:pt>
                <c:pt idx="6066">
                  <c:v>3066.2912237092701</c:v>
                </c:pt>
                <c:pt idx="6067">
                  <c:v>3066.29053580861</c:v>
                </c:pt>
                <c:pt idx="6068">
                  <c:v>3066.31349833178</c:v>
                </c:pt>
                <c:pt idx="6069">
                  <c:v>3066.2929465638199</c:v>
                </c:pt>
                <c:pt idx="6070">
                  <c:v>3066.3019332806798</c:v>
                </c:pt>
                <c:pt idx="6071">
                  <c:v>3066.3025659934001</c:v>
                </c:pt>
                <c:pt idx="6072">
                  <c:v>3066.2824811717301</c:v>
                </c:pt>
                <c:pt idx="6073">
                  <c:v>3066.2816787290799</c:v>
                </c:pt>
                <c:pt idx="6074">
                  <c:v>3066.3049434270602</c:v>
                </c:pt>
                <c:pt idx="6075">
                  <c:v>3066.2893506597902</c:v>
                </c:pt>
                <c:pt idx="6076">
                  <c:v>3066.2948619122399</c:v>
                </c:pt>
                <c:pt idx="6077">
                  <c:v>3066.2907697253199</c:v>
                </c:pt>
                <c:pt idx="6078">
                  <c:v>3066.2853003090599</c:v>
                </c:pt>
                <c:pt idx="6079">
                  <c:v>3066.2772069378402</c:v>
                </c:pt>
                <c:pt idx="6080">
                  <c:v>3066.3290101860698</c:v>
                </c:pt>
                <c:pt idx="6081">
                  <c:v>3066.3103049657698</c:v>
                </c:pt>
                <c:pt idx="6082">
                  <c:v>3066.27628096115</c:v>
                </c:pt>
                <c:pt idx="6083">
                  <c:v>3066.27932727606</c:v>
                </c:pt>
                <c:pt idx="6084">
                  <c:v>3066.3056435937601</c:v>
                </c:pt>
                <c:pt idx="6085">
                  <c:v>3066.2895421807302</c:v>
                </c:pt>
                <c:pt idx="6086">
                  <c:v>3066.28613424575</c:v>
                </c:pt>
                <c:pt idx="6087">
                  <c:v>3066.28678338797</c:v>
                </c:pt>
                <c:pt idx="6088">
                  <c:v>3066.2931612763</c:v>
                </c:pt>
                <c:pt idx="6089">
                  <c:v>3066.2790646643198</c:v>
                </c:pt>
                <c:pt idx="6090">
                  <c:v>3066.29430494187</c:v>
                </c:pt>
                <c:pt idx="6091">
                  <c:v>3066.2936151931999</c:v>
                </c:pt>
                <c:pt idx="6092">
                  <c:v>3066.2718079062802</c:v>
                </c:pt>
                <c:pt idx="6093">
                  <c:v>3066.2718497904698</c:v>
                </c:pt>
                <c:pt idx="6094">
                  <c:v>3066.3042841043698</c:v>
                </c:pt>
                <c:pt idx="6095">
                  <c:v>3066.2872463265498</c:v>
                </c:pt>
                <c:pt idx="6096">
                  <c:v>3066.2800459162499</c:v>
                </c:pt>
                <c:pt idx="6097">
                  <c:v>3066.27959677428</c:v>
                </c:pt>
                <c:pt idx="6098">
                  <c:v>3066.2907811270902</c:v>
                </c:pt>
                <c:pt idx="6099">
                  <c:v>3066.2719469918102</c:v>
                </c:pt>
                <c:pt idx="6100">
                  <c:v>3066.2917281077398</c:v>
                </c:pt>
                <c:pt idx="6101">
                  <c:v>3066.2900159585802</c:v>
                </c:pt>
                <c:pt idx="6102">
                  <c:v>3066.2658438695798</c:v>
                </c:pt>
                <c:pt idx="6103">
                  <c:v>3066.2641869499898</c:v>
                </c:pt>
                <c:pt idx="6104">
                  <c:v>3066.3074868363001</c:v>
                </c:pt>
                <c:pt idx="6105">
                  <c:v>3066.2852450495402</c:v>
                </c:pt>
                <c:pt idx="6106">
                  <c:v>3066.2709840442299</c:v>
                </c:pt>
                <c:pt idx="6107">
                  <c:v>3066.27033561282</c:v>
                </c:pt>
                <c:pt idx="6108">
                  <c:v>3066.2916081251001</c:v>
                </c:pt>
                <c:pt idx="6109">
                  <c:v>3066.2712981259501</c:v>
                </c:pt>
                <c:pt idx="6110">
                  <c:v>3066.28176695709</c:v>
                </c:pt>
                <c:pt idx="6111">
                  <c:v>3066.2823631441802</c:v>
                </c:pt>
                <c:pt idx="6112">
                  <c:v>3066.2611663902399</c:v>
                </c:pt>
                <c:pt idx="6113">
                  <c:v>3066.2606986228502</c:v>
                </c:pt>
                <c:pt idx="6114">
                  <c:v>3066.2833546088</c:v>
                </c:pt>
                <c:pt idx="6115">
                  <c:v>3066.2675726431698</c:v>
                </c:pt>
                <c:pt idx="6116">
                  <c:v>3066.2749749812901</c:v>
                </c:pt>
                <c:pt idx="6117">
                  <c:v>3066.2706827227698</c:v>
                </c:pt>
                <c:pt idx="6118">
                  <c:v>3066.2640790666501</c:v>
                </c:pt>
                <c:pt idx="6119">
                  <c:v>3066.2562082562599</c:v>
                </c:pt>
                <c:pt idx="6120">
                  <c:v>3066.3079137988502</c:v>
                </c:pt>
                <c:pt idx="6121">
                  <c:v>3066.2888135533899</c:v>
                </c:pt>
                <c:pt idx="6122">
                  <c:v>3066.2559070638399</c:v>
                </c:pt>
                <c:pt idx="6123">
                  <c:v>3066.2590882354398</c:v>
                </c:pt>
                <c:pt idx="6124">
                  <c:v>3066.2841730804298</c:v>
                </c:pt>
                <c:pt idx="6125">
                  <c:v>3066.2687196777802</c:v>
                </c:pt>
                <c:pt idx="6126">
                  <c:v>3066.2647995073798</c:v>
                </c:pt>
                <c:pt idx="6127">
                  <c:v>3066.2652501852799</c:v>
                </c:pt>
                <c:pt idx="6128">
                  <c:v>3066.2731492528201</c:v>
                </c:pt>
                <c:pt idx="6129">
                  <c:v>3066.2586554470099</c:v>
                </c:pt>
                <c:pt idx="6130">
                  <c:v>3066.2733777510098</c:v>
                </c:pt>
                <c:pt idx="6131">
                  <c:v>3066.27299264871</c:v>
                </c:pt>
                <c:pt idx="6132">
                  <c:v>3066.25097787192</c:v>
                </c:pt>
                <c:pt idx="6133">
                  <c:v>3066.2511744503299</c:v>
                </c:pt>
                <c:pt idx="6134">
                  <c:v>3066.28351613832</c:v>
                </c:pt>
                <c:pt idx="6135">
                  <c:v>3066.2665627139399</c:v>
                </c:pt>
                <c:pt idx="6136">
                  <c:v>3066.2592323102999</c:v>
                </c:pt>
                <c:pt idx="6137">
                  <c:v>3066.2586836834198</c:v>
                </c:pt>
                <c:pt idx="6138">
                  <c:v>3066.2704057641499</c:v>
                </c:pt>
                <c:pt idx="6139">
                  <c:v>3066.25142830199</c:v>
                </c:pt>
                <c:pt idx="6140">
                  <c:v>3066.2709066447801</c:v>
                </c:pt>
                <c:pt idx="6141">
                  <c:v>3066.2693527381398</c:v>
                </c:pt>
                <c:pt idx="6142">
                  <c:v>3066.24515592957</c:v>
                </c:pt>
                <c:pt idx="6143">
                  <c:v>3066.2434816567602</c:v>
                </c:pt>
                <c:pt idx="6144">
                  <c:v>3066.2871105530799</c:v>
                </c:pt>
                <c:pt idx="6145">
                  <c:v>3066.2647988598801</c:v>
                </c:pt>
                <c:pt idx="6146">
                  <c:v>3066.2503308176701</c:v>
                </c:pt>
                <c:pt idx="6147">
                  <c:v>3066.2496731756801</c:v>
                </c:pt>
                <c:pt idx="6148">
                  <c:v>3066.2712309389399</c:v>
                </c:pt>
                <c:pt idx="6149">
                  <c:v>3066.2508664863299</c:v>
                </c:pt>
                <c:pt idx="6150">
                  <c:v>3066.2611479390598</c:v>
                </c:pt>
                <c:pt idx="6151">
                  <c:v>3066.2618138984599</c:v>
                </c:pt>
                <c:pt idx="6152">
                  <c:v>3066.24068299687</c:v>
                </c:pt>
                <c:pt idx="6153">
                  <c:v>3066.2402390597499</c:v>
                </c:pt>
                <c:pt idx="6154">
                  <c:v>3066.2628181332102</c:v>
                </c:pt>
                <c:pt idx="6155">
                  <c:v>3066.2471332015102</c:v>
                </c:pt>
                <c:pt idx="6156">
                  <c:v>3066.2544090608799</c:v>
                </c:pt>
                <c:pt idx="6157">
                  <c:v>3066.2500624627</c:v>
                </c:pt>
                <c:pt idx="6158">
                  <c:v>3066.2438008211798</c:v>
                </c:pt>
                <c:pt idx="6159">
                  <c:v>3066.2358178623299</c:v>
                </c:pt>
                <c:pt idx="6160">
                  <c:v>3066.2876909758102</c:v>
                </c:pt>
                <c:pt idx="6161">
                  <c:v>3066.2688006298299</c:v>
                </c:pt>
                <c:pt idx="6162">
                  <c:v>3066.23530037519</c:v>
                </c:pt>
                <c:pt idx="6163">
                  <c:v>3066.2385363233602</c:v>
                </c:pt>
                <c:pt idx="6164">
                  <c:v>3066.2638968229298</c:v>
                </c:pt>
                <c:pt idx="6165">
                  <c:v>3066.2483525921202</c:v>
                </c:pt>
                <c:pt idx="6166">
                  <c:v>3066.2444457838901</c:v>
                </c:pt>
                <c:pt idx="6167">
                  <c:v>3066.2449133320101</c:v>
                </c:pt>
                <c:pt idx="6168">
                  <c:v>3066.25288148649</c:v>
                </c:pt>
                <c:pt idx="6169">
                  <c:v>3066.23832692526</c:v>
                </c:pt>
                <c:pt idx="6170">
                  <c:v>3066.2531838467298</c:v>
                </c:pt>
                <c:pt idx="6171">
                  <c:v>3066.2528540978001</c:v>
                </c:pt>
                <c:pt idx="6172">
                  <c:v>3066.2306711006299</c:v>
                </c:pt>
                <c:pt idx="6173">
                  <c:v>3066.2309623768001</c:v>
                </c:pt>
                <c:pt idx="6174">
                  <c:v>3066.2631075510799</c:v>
                </c:pt>
                <c:pt idx="6175">
                  <c:v>3066.2461896071</c:v>
                </c:pt>
                <c:pt idx="6176">
                  <c:v>3066.2390951818602</c:v>
                </c:pt>
                <c:pt idx="6177">
                  <c:v>3066.2385127204798</c:v>
                </c:pt>
                <c:pt idx="6178">
                  <c:v>3066.25019872956</c:v>
                </c:pt>
                <c:pt idx="6179">
                  <c:v>3066.2311873148401</c:v>
                </c:pt>
                <c:pt idx="6180">
                  <c:v>3066.2508174497998</c:v>
                </c:pt>
                <c:pt idx="6181">
                  <c:v>3066.24926620529</c:v>
                </c:pt>
                <c:pt idx="6182">
                  <c:v>3066.2249775209102</c:v>
                </c:pt>
                <c:pt idx="6183">
                  <c:v>3066.2233551643799</c:v>
                </c:pt>
                <c:pt idx="6184">
                  <c:v>3066.26691218005</c:v>
                </c:pt>
                <c:pt idx="6185">
                  <c:v>3066.2446544729301</c:v>
                </c:pt>
                <c:pt idx="6186">
                  <c:v>3066.23018427446</c:v>
                </c:pt>
                <c:pt idx="6187">
                  <c:v>3066.2294833467099</c:v>
                </c:pt>
                <c:pt idx="6188">
                  <c:v>3066.25129850349</c:v>
                </c:pt>
                <c:pt idx="6189">
                  <c:v>3066.2308858092902</c:v>
                </c:pt>
                <c:pt idx="6190">
                  <c:v>3066.24102717903</c:v>
                </c:pt>
                <c:pt idx="6191">
                  <c:v>3066.2417525105998</c:v>
                </c:pt>
                <c:pt idx="6192">
                  <c:v>3066.2206575229802</c:v>
                </c:pt>
                <c:pt idx="6193">
                  <c:v>3066.22022933981</c:v>
                </c:pt>
                <c:pt idx="6194">
                  <c:v>3066.24281132944</c:v>
                </c:pt>
                <c:pt idx="6195">
                  <c:v>3066.2271696108401</c:v>
                </c:pt>
                <c:pt idx="6196">
                  <c:v>3066.2343460192801</c:v>
                </c:pt>
                <c:pt idx="6197">
                  <c:v>3066.2300015710198</c:v>
                </c:pt>
                <c:pt idx="6198">
                  <c:v>3066.2239010143599</c:v>
                </c:pt>
                <c:pt idx="6199">
                  <c:v>3066.2158801413698</c:v>
                </c:pt>
                <c:pt idx="6200">
                  <c:v>3066.2677788376</c:v>
                </c:pt>
                <c:pt idx="6201">
                  <c:v>3066.2489682758701</c:v>
                </c:pt>
                <c:pt idx="6202">
                  <c:v>3066.2153143651099</c:v>
                </c:pt>
                <c:pt idx="6203">
                  <c:v>3066.2185751354</c:v>
                </c:pt>
                <c:pt idx="6204">
                  <c:v>3066.2440632565699</c:v>
                </c:pt>
                <c:pt idx="6205">
                  <c:v>3066.22851460636</c:v>
                </c:pt>
                <c:pt idx="6206">
                  <c:v>3066.2245175512398</c:v>
                </c:pt>
                <c:pt idx="6207">
                  <c:v>3066.2249891920201</c:v>
                </c:pt>
                <c:pt idx="6208">
                  <c:v>3066.2331061725499</c:v>
                </c:pt>
                <c:pt idx="6209">
                  <c:v>3066.2185110912701</c:v>
                </c:pt>
                <c:pt idx="6210">
                  <c:v>3066.2333735059201</c:v>
                </c:pt>
                <c:pt idx="6211">
                  <c:v>3066.2330951097401</c:v>
                </c:pt>
                <c:pt idx="6212">
                  <c:v>3066.2108367374999</c:v>
                </c:pt>
                <c:pt idx="6213">
                  <c:v>3066.2111825863299</c:v>
                </c:pt>
                <c:pt idx="6214">
                  <c:v>3066.24325796937</c:v>
                </c:pt>
                <c:pt idx="6215">
                  <c:v>3066.2263599285402</c:v>
                </c:pt>
                <c:pt idx="6216">
                  <c:v>3066.21936046564</c:v>
                </c:pt>
                <c:pt idx="6217">
                  <c:v>3066.2187684478299</c:v>
                </c:pt>
                <c:pt idx="6218">
                  <c:v>3066.2304774952299</c:v>
                </c:pt>
                <c:pt idx="6219">
                  <c:v>3066.2114531082302</c:v>
                </c:pt>
                <c:pt idx="6220">
                  <c:v>3066.23113854545</c:v>
                </c:pt>
                <c:pt idx="6221">
                  <c:v>3066.2296207857398</c:v>
                </c:pt>
                <c:pt idx="6222">
                  <c:v>3066.20525354965</c:v>
                </c:pt>
                <c:pt idx="6223">
                  <c:v>3066.2036571609901</c:v>
                </c:pt>
                <c:pt idx="6224">
                  <c:v>3066.2472578873299</c:v>
                </c:pt>
                <c:pt idx="6225">
                  <c:v>3066.2250114547801</c:v>
                </c:pt>
                <c:pt idx="6226">
                  <c:v>3066.2105089002998</c:v>
                </c:pt>
                <c:pt idx="6227">
                  <c:v>3066.2098048171201</c:v>
                </c:pt>
                <c:pt idx="6228">
                  <c:v>3066.23175832891</c:v>
                </c:pt>
                <c:pt idx="6229">
                  <c:v>3066.21131449315</c:v>
                </c:pt>
                <c:pt idx="6230">
                  <c:v>3066.22140368186</c:v>
                </c:pt>
                <c:pt idx="6231">
                  <c:v>3066.2221741165499</c:v>
                </c:pt>
                <c:pt idx="6232">
                  <c:v>3066.2010788766802</c:v>
                </c:pt>
                <c:pt idx="6233">
                  <c:v>3066.20067889444</c:v>
                </c:pt>
                <c:pt idx="6234">
                  <c:v>3066.2232374690002</c:v>
                </c:pt>
                <c:pt idx="6235">
                  <c:v>3066.2076358900199</c:v>
                </c:pt>
                <c:pt idx="6236">
                  <c:v>3066.2147798262999</c:v>
                </c:pt>
                <c:pt idx="6237">
                  <c:v>3066.2104271722001</c:v>
                </c:pt>
                <c:pt idx="6238">
                  <c:v>3066.2044268617601</c:v>
                </c:pt>
                <c:pt idx="6239">
                  <c:v>3066.1963847811598</c:v>
                </c:pt>
                <c:pt idx="6240">
                  <c:v>3066.2483131665399</c:v>
                </c:pt>
                <c:pt idx="6241">
                  <c:v>3066.2295742624601</c:v>
                </c:pt>
                <c:pt idx="6242">
                  <c:v>3066.1957947392598</c:v>
                </c:pt>
                <c:pt idx="6243">
                  <c:v>3066.1990717174899</c:v>
                </c:pt>
                <c:pt idx="6244">
                  <c:v>3066.2246647566799</c:v>
                </c:pt>
                <c:pt idx="6245">
                  <c:v>3066.2091277559598</c:v>
                </c:pt>
                <c:pt idx="6246">
                  <c:v>3066.2050431944299</c:v>
                </c:pt>
                <c:pt idx="6247">
                  <c:v>3066.20551677289</c:v>
                </c:pt>
                <c:pt idx="6248">
                  <c:v>3066.2137678508602</c:v>
                </c:pt>
                <c:pt idx="6249">
                  <c:v>3066.1991497826202</c:v>
                </c:pt>
                <c:pt idx="6250">
                  <c:v>3066.2139853198901</c:v>
                </c:pt>
                <c:pt idx="6251">
                  <c:v>3066.2137647219502</c:v>
                </c:pt>
                <c:pt idx="6252">
                  <c:v>3066.1914616364202</c:v>
                </c:pt>
                <c:pt idx="6253">
                  <c:v>3066.1918316302599</c:v>
                </c:pt>
                <c:pt idx="6254">
                  <c:v>3066.22389043166</c:v>
                </c:pt>
                <c:pt idx="6255">
                  <c:v>3066.20701782892</c:v>
                </c:pt>
                <c:pt idx="6256">
                  <c:v>3066.20005397059</c:v>
                </c:pt>
                <c:pt idx="6257">
                  <c:v>3066.1994513570598</c:v>
                </c:pt>
                <c:pt idx="6258">
                  <c:v>3066.2112019218198</c:v>
                </c:pt>
                <c:pt idx="6259">
                  <c:v>3066.1921559092302</c:v>
                </c:pt>
                <c:pt idx="6260">
                  <c:v>3066.2118924619899</c:v>
                </c:pt>
                <c:pt idx="6261">
                  <c:v>3066.2104126447398</c:v>
                </c:pt>
                <c:pt idx="6262">
                  <c:v>3066.18596421951</c:v>
                </c:pt>
                <c:pt idx="6263">
                  <c:v>3066.18438610867</c:v>
                </c:pt>
                <c:pt idx="6264">
                  <c:v>3066.2280525187298</c:v>
                </c:pt>
                <c:pt idx="6265">
                  <c:v>3066.2058129881698</c:v>
                </c:pt>
                <c:pt idx="6266">
                  <c:v>3066.1912766447599</c:v>
                </c:pt>
                <c:pt idx="6267">
                  <c:v>3066.1905711425302</c:v>
                </c:pt>
                <c:pt idx="6268">
                  <c:v>3066.2126336966298</c:v>
                </c:pt>
                <c:pt idx="6269">
                  <c:v>3066.1921917536702</c:v>
                </c:pt>
                <c:pt idx="6270">
                  <c:v>3066.2022134828499</c:v>
                </c:pt>
                <c:pt idx="6271">
                  <c:v>3066.2030236175001</c:v>
                </c:pt>
                <c:pt idx="6272">
                  <c:v>3066.1819397980198</c:v>
                </c:pt>
                <c:pt idx="6273">
                  <c:v>3066.1815478696999</c:v>
                </c:pt>
                <c:pt idx="6274">
                  <c:v>3066.20411281619</c:v>
                </c:pt>
                <c:pt idx="6275">
                  <c:v>3066.1885366350798</c:v>
                </c:pt>
                <c:pt idx="6276">
                  <c:v>3066.1956497209399</c:v>
                </c:pt>
                <c:pt idx="6277">
                  <c:v>3066.1912974257398</c:v>
                </c:pt>
                <c:pt idx="6278">
                  <c:v>3066.1853781012801</c:v>
                </c:pt>
                <c:pt idx="6279">
                  <c:v>3066.1773277355801</c:v>
                </c:pt>
                <c:pt idx="6280">
                  <c:v>3066.2292827199399</c:v>
                </c:pt>
                <c:pt idx="6281">
                  <c:v>3066.2106046335798</c:v>
                </c:pt>
                <c:pt idx="6282">
                  <c:v>3066.1767181714699</c:v>
                </c:pt>
                <c:pt idx="6283">
                  <c:v>3066.180004719</c:v>
                </c:pt>
                <c:pt idx="6284">
                  <c:v>3066.2057032462699</c:v>
                </c:pt>
                <c:pt idx="6285">
                  <c:v>3066.1901651247399</c:v>
                </c:pt>
                <c:pt idx="6286">
                  <c:v>3066.1860020966101</c:v>
                </c:pt>
                <c:pt idx="6287">
                  <c:v>3066.18648107017</c:v>
                </c:pt>
                <c:pt idx="6288">
                  <c:v>3066.1948612206502</c:v>
                </c:pt>
                <c:pt idx="6289">
                  <c:v>3066.1802248137601</c:v>
                </c:pt>
                <c:pt idx="6290">
                  <c:v>3066.1950310530401</c:v>
                </c:pt>
                <c:pt idx="6291">
                  <c:v>3066.19486130106</c:v>
                </c:pt>
                <c:pt idx="6292">
                  <c:v>3066.1725147659699</c:v>
                </c:pt>
                <c:pt idx="6293">
                  <c:v>3066.1729222620502</c:v>
                </c:pt>
                <c:pt idx="6294">
                  <c:v>3066.2049661327401</c:v>
                </c:pt>
                <c:pt idx="6295">
                  <c:v>3066.18810232958</c:v>
                </c:pt>
                <c:pt idx="6296">
                  <c:v>3066.1811805981501</c:v>
                </c:pt>
                <c:pt idx="6297">
                  <c:v>3066.1805644752199</c:v>
                </c:pt>
                <c:pt idx="6298">
                  <c:v>3066.1923478032199</c:v>
                </c:pt>
                <c:pt idx="6299">
                  <c:v>3066.1733022273102</c:v>
                </c:pt>
                <c:pt idx="6300">
                  <c:v>3066.1930791773798</c:v>
                </c:pt>
                <c:pt idx="6301">
                  <c:v>3066.1916294283101</c:v>
                </c:pt>
                <c:pt idx="6302">
                  <c:v>3066.1671116196399</c:v>
                </c:pt>
                <c:pt idx="6303">
                  <c:v>3066.1655439893898</c:v>
                </c:pt>
                <c:pt idx="6304">
                  <c:v>3066.2092798088602</c:v>
                </c:pt>
                <c:pt idx="6305">
                  <c:v>3066.1870329991302</c:v>
                </c:pt>
                <c:pt idx="6306">
                  <c:v>3066.17247728452</c:v>
                </c:pt>
                <c:pt idx="6307">
                  <c:v>3066.17176339754</c:v>
                </c:pt>
                <c:pt idx="6308">
                  <c:v>3066.1939421000902</c:v>
                </c:pt>
                <c:pt idx="6309">
                  <c:v>3066.1734882778401</c:v>
                </c:pt>
                <c:pt idx="6310">
                  <c:v>3066.1834491271602</c:v>
                </c:pt>
                <c:pt idx="6311">
                  <c:v>3066.1842874140002</c:v>
                </c:pt>
                <c:pt idx="6312">
                  <c:v>3066.16321832314</c:v>
                </c:pt>
                <c:pt idx="6313">
                  <c:v>3066.1628435433499</c:v>
                </c:pt>
                <c:pt idx="6314">
                  <c:v>3066.1854068227499</c:v>
                </c:pt>
                <c:pt idx="6315">
                  <c:v>3066.1698676276401</c:v>
                </c:pt>
                <c:pt idx="6316">
                  <c:v>3066.1769354682201</c:v>
                </c:pt>
                <c:pt idx="6317">
                  <c:v>3066.17258638474</c:v>
                </c:pt>
                <c:pt idx="6318">
                  <c:v>3066.1667553514599</c:v>
                </c:pt>
                <c:pt idx="6319">
                  <c:v>3066.1586850376598</c:v>
                </c:pt>
                <c:pt idx="6320">
                  <c:v>3066.2106702854198</c:v>
                </c:pt>
                <c:pt idx="6321">
                  <c:v>3066.1920422993098</c:v>
                </c:pt>
                <c:pt idx="6322">
                  <c:v>3066.1580547700401</c:v>
                </c:pt>
                <c:pt idx="6323">
                  <c:v>3066.1613532840302</c:v>
                </c:pt>
                <c:pt idx="6324">
                  <c:v>3066.1871578832602</c:v>
                </c:pt>
                <c:pt idx="6325">
                  <c:v>3066.17161684145</c:v>
                </c:pt>
                <c:pt idx="6326">
                  <c:v>3066.16737820964</c:v>
                </c:pt>
                <c:pt idx="6327">
                  <c:v>3066.1678619957102</c:v>
                </c:pt>
                <c:pt idx="6328">
                  <c:v>3066.1763764171601</c:v>
                </c:pt>
                <c:pt idx="6329">
                  <c:v>3066.1617097991002</c:v>
                </c:pt>
                <c:pt idx="6330">
                  <c:v>3066.1764909714798</c:v>
                </c:pt>
                <c:pt idx="6331">
                  <c:v>3066.1763616902099</c:v>
                </c:pt>
                <c:pt idx="6332">
                  <c:v>3066.15398550388</c:v>
                </c:pt>
                <c:pt idx="6333">
                  <c:v>3066.1544105289399</c:v>
                </c:pt>
                <c:pt idx="6334">
                  <c:v>3066.1864460046199</c:v>
                </c:pt>
                <c:pt idx="6335">
                  <c:v>3066.1695993028702</c:v>
                </c:pt>
                <c:pt idx="6336">
                  <c:v>3066.1627082085101</c:v>
                </c:pt>
                <c:pt idx="6337">
                  <c:v>3066.16208843903</c:v>
                </c:pt>
                <c:pt idx="6338">
                  <c:v>3066.1739014233899</c:v>
                </c:pt>
                <c:pt idx="6339">
                  <c:v>3066.1548459020401</c:v>
                </c:pt>
                <c:pt idx="6340">
                  <c:v>3066.1746632077802</c:v>
                </c:pt>
                <c:pt idx="6341">
                  <c:v>3066.1732526598598</c:v>
                </c:pt>
                <c:pt idx="6342">
                  <c:v>3066.1486557950202</c:v>
                </c:pt>
                <c:pt idx="6343">
                  <c:v>3066.1471120962601</c:v>
                </c:pt>
                <c:pt idx="6344">
                  <c:v>3066.1909037832702</c:v>
                </c:pt>
                <c:pt idx="6345">
                  <c:v>3066.1686647345</c:v>
                </c:pt>
                <c:pt idx="6346">
                  <c:v>3066.15408028924</c:v>
                </c:pt>
                <c:pt idx="6347">
                  <c:v>3066.15335886297</c:v>
                </c:pt>
                <c:pt idx="6348">
                  <c:v>3066.1756515840002</c:v>
                </c:pt>
                <c:pt idx="6349">
                  <c:v>3066.15517971087</c:v>
                </c:pt>
                <c:pt idx="6350">
                  <c:v>3066.16508424225</c:v>
                </c:pt>
                <c:pt idx="6351">
                  <c:v>3066.1659575517801</c:v>
                </c:pt>
                <c:pt idx="6352">
                  <c:v>3066.1449079014801</c:v>
                </c:pt>
                <c:pt idx="6353">
                  <c:v>3066.14453960114</c:v>
                </c:pt>
                <c:pt idx="6354">
                  <c:v>3066.1671106202998</c:v>
                </c:pt>
                <c:pt idx="6355">
                  <c:v>3066.15159259335</c:v>
                </c:pt>
                <c:pt idx="6356">
                  <c:v>3066.1586250861501</c:v>
                </c:pt>
                <c:pt idx="6357">
                  <c:v>3066.1542764795399</c:v>
                </c:pt>
                <c:pt idx="6358">
                  <c:v>3066.1485262449601</c:v>
                </c:pt>
                <c:pt idx="6359">
                  <c:v>3066.14043748931</c:v>
                </c:pt>
                <c:pt idx="6360">
                  <c:v>3066.1924527788301</c:v>
                </c:pt>
                <c:pt idx="6361">
                  <c:v>3066.17388772197</c:v>
                </c:pt>
                <c:pt idx="6362">
                  <c:v>3066.1397931154902</c:v>
                </c:pt>
                <c:pt idx="6363">
                  <c:v>3066.1430954265302</c:v>
                </c:pt>
                <c:pt idx="6364">
                  <c:v>3066.16900993322</c:v>
                </c:pt>
                <c:pt idx="6365">
                  <c:v>3066.1534623780099</c:v>
                </c:pt>
                <c:pt idx="6366">
                  <c:v>3066.1491526141599</c:v>
                </c:pt>
                <c:pt idx="6367">
                  <c:v>3066.1496414657699</c:v>
                </c:pt>
                <c:pt idx="6368">
                  <c:v>3066.1582751800702</c:v>
                </c:pt>
                <c:pt idx="6369">
                  <c:v>3066.1435849087802</c:v>
                </c:pt>
                <c:pt idx="6370">
                  <c:v>3066.1583420315601</c:v>
                </c:pt>
                <c:pt idx="6371">
                  <c:v>3066.1582655472198</c:v>
                </c:pt>
                <c:pt idx="6372">
                  <c:v>3066.1358445007099</c:v>
                </c:pt>
                <c:pt idx="6373">
                  <c:v>3066.1362986102999</c:v>
                </c:pt>
                <c:pt idx="6374">
                  <c:v>3066.1683217616601</c:v>
                </c:pt>
                <c:pt idx="6375">
                  <c:v>3066.1514836638398</c:v>
                </c:pt>
                <c:pt idx="6376">
                  <c:v>3066.14462931349</c:v>
                </c:pt>
                <c:pt idx="6377">
                  <c:v>3066.1440064589501</c:v>
                </c:pt>
                <c:pt idx="6378">
                  <c:v>3066.1558544854902</c:v>
                </c:pt>
                <c:pt idx="6379">
                  <c:v>3066.1367843389398</c:v>
                </c:pt>
                <c:pt idx="6380">
                  <c:v>3066.15664333116</c:v>
                </c:pt>
                <c:pt idx="6381">
                  <c:v>3066.1552605966199</c:v>
                </c:pt>
                <c:pt idx="6382">
                  <c:v>3066.13059409266</c:v>
                </c:pt>
                <c:pt idx="6383">
                  <c:v>3066.12907101784</c:v>
                </c:pt>
                <c:pt idx="6384">
                  <c:v>3066.1729178349001</c:v>
                </c:pt>
                <c:pt idx="6385">
                  <c:v>3066.1506772745201</c:v>
                </c:pt>
                <c:pt idx="6386">
                  <c:v>3066.1360754972102</c:v>
                </c:pt>
                <c:pt idx="6387">
                  <c:v>3066.1353458918702</c:v>
                </c:pt>
                <c:pt idx="6388">
                  <c:v>3066.1577434150799</c:v>
                </c:pt>
                <c:pt idx="6389">
                  <c:v>3066.1372597125201</c:v>
                </c:pt>
                <c:pt idx="6390">
                  <c:v>3066.1471097039298</c:v>
                </c:pt>
                <c:pt idx="6391">
                  <c:v>3066.1480184489201</c:v>
                </c:pt>
                <c:pt idx="6392">
                  <c:v>3066.1269750860902</c:v>
                </c:pt>
                <c:pt idx="6393">
                  <c:v>3066.1266155328299</c:v>
                </c:pt>
                <c:pt idx="6394">
                  <c:v>3066.1491884812699</c:v>
                </c:pt>
                <c:pt idx="6395">
                  <c:v>3066.1337034030498</c:v>
                </c:pt>
                <c:pt idx="6396">
                  <c:v>3066.1407012197701</c:v>
                </c:pt>
                <c:pt idx="6397">
                  <c:v>3066.1363526935102</c:v>
                </c:pt>
                <c:pt idx="6398">
                  <c:v>3066.1306782299498</c:v>
                </c:pt>
                <c:pt idx="6399">
                  <c:v>3066.1225795338401</c:v>
                </c:pt>
                <c:pt idx="6400">
                  <c:v>3066.1746225862598</c:v>
                </c:pt>
                <c:pt idx="6401">
                  <c:v>3066.15611197624</c:v>
                </c:pt>
                <c:pt idx="6402">
                  <c:v>3066.1219168183602</c:v>
                </c:pt>
                <c:pt idx="6403">
                  <c:v>3066.1252322699002</c:v>
                </c:pt>
                <c:pt idx="6404">
                  <c:v>3066.1512425551</c:v>
                </c:pt>
                <c:pt idx="6405">
                  <c:v>3066.1356920139201</c:v>
                </c:pt>
                <c:pt idx="6406">
                  <c:v>3066.1313057785601</c:v>
                </c:pt>
                <c:pt idx="6407">
                  <c:v>3066.1317943684298</c:v>
                </c:pt>
                <c:pt idx="6408">
                  <c:v>3066.1405452778399</c:v>
                </c:pt>
                <c:pt idx="6409">
                  <c:v>3066.1258411860299</c:v>
                </c:pt>
                <c:pt idx="6410">
                  <c:v>3066.1405810013998</c:v>
                </c:pt>
                <c:pt idx="6411">
                  <c:v>3066.1405420690098</c:v>
                </c:pt>
                <c:pt idx="6412">
                  <c:v>3066.1180827837602</c:v>
                </c:pt>
                <c:pt idx="6413">
                  <c:v>3066.1185627045002</c:v>
                </c:pt>
                <c:pt idx="6414">
                  <c:v>3066.1505739938302</c:v>
                </c:pt>
                <c:pt idx="6415">
                  <c:v>3066.13375749638</c:v>
                </c:pt>
                <c:pt idx="6416">
                  <c:v>3066.1269322643502</c:v>
                </c:pt>
                <c:pt idx="6417">
                  <c:v>3066.12630159316</c:v>
                </c:pt>
                <c:pt idx="6418">
                  <c:v>3066.1381769029499</c:v>
                </c:pt>
                <c:pt idx="6419">
                  <c:v>3066.11909652439</c:v>
                </c:pt>
                <c:pt idx="6420">
                  <c:v>3066.1389952857298</c:v>
                </c:pt>
                <c:pt idx="6421">
                  <c:v>3066.1376482128599</c:v>
                </c:pt>
                <c:pt idx="6422">
                  <c:v>3066.1129135516398</c:v>
                </c:pt>
                <c:pt idx="6423">
                  <c:v>3066.1114038261499</c:v>
                </c:pt>
                <c:pt idx="6424">
                  <c:v>3066.1553110035902</c:v>
                </c:pt>
                <c:pt idx="6425">
                  <c:v>3066.1330712266199</c:v>
                </c:pt>
                <c:pt idx="6426">
                  <c:v>3066.1184413127098</c:v>
                </c:pt>
                <c:pt idx="6427">
                  <c:v>3066.1177077337902</c:v>
                </c:pt>
                <c:pt idx="6428">
                  <c:v>3066.1402057559599</c:v>
                </c:pt>
                <c:pt idx="6429">
                  <c:v>3066.11971019271</c:v>
                </c:pt>
                <c:pt idx="6430">
                  <c:v>3066.1295085248998</c:v>
                </c:pt>
                <c:pt idx="6431">
                  <c:v>3066.1304476025098</c:v>
                </c:pt>
                <c:pt idx="6432">
                  <c:v>3066.1094115447299</c:v>
                </c:pt>
                <c:pt idx="6433">
                  <c:v>3066.1090741119001</c:v>
                </c:pt>
                <c:pt idx="6434">
                  <c:v>3066.1316434666101</c:v>
                </c:pt>
                <c:pt idx="6435">
                  <c:v>3066.1161859345498</c:v>
                </c:pt>
                <c:pt idx="6436">
                  <c:v>3066.1231471924898</c:v>
                </c:pt>
                <c:pt idx="6437">
                  <c:v>3066.1188057822401</c:v>
                </c:pt>
                <c:pt idx="6438">
                  <c:v>3066.1131994037401</c:v>
                </c:pt>
                <c:pt idx="6439">
                  <c:v>3066.10508774044</c:v>
                </c:pt>
                <c:pt idx="6440">
                  <c:v>3066.1571573034398</c:v>
                </c:pt>
                <c:pt idx="6441">
                  <c:v>3066.13869190787</c:v>
                </c:pt>
                <c:pt idx="6442">
                  <c:v>3066.1044049648899</c:v>
                </c:pt>
                <c:pt idx="6443">
                  <c:v>3066.1077347832702</c:v>
                </c:pt>
                <c:pt idx="6444">
                  <c:v>3066.1338306247799</c:v>
                </c:pt>
                <c:pt idx="6445">
                  <c:v>3066.1182809507</c:v>
                </c:pt>
                <c:pt idx="6446">
                  <c:v>3066.1138318169201</c:v>
                </c:pt>
                <c:pt idx="6447">
                  <c:v>3066.1143224010202</c:v>
                </c:pt>
                <c:pt idx="6448">
                  <c:v>3066.1231852227502</c:v>
                </c:pt>
                <c:pt idx="6449">
                  <c:v>3066.1084609419499</c:v>
                </c:pt>
                <c:pt idx="6450">
                  <c:v>3066.1231693879399</c:v>
                </c:pt>
                <c:pt idx="6451">
                  <c:v>3066.1231784004199</c:v>
                </c:pt>
                <c:pt idx="6452">
                  <c:v>3066.1006840064701</c:v>
                </c:pt>
                <c:pt idx="6453">
                  <c:v>3066.1010430591</c:v>
                </c:pt>
                <c:pt idx="6454">
                  <c:v>3066.1215910948699</c:v>
                </c:pt>
                <c:pt idx="6455">
                  <c:v>3066.10825279761</c:v>
                </c:pt>
                <c:pt idx="6456">
                  <c:v>3066.11498412528</c:v>
                </c:pt>
                <c:pt idx="6457">
                  <c:v>3066.11134500254</c:v>
                </c:pt>
                <c:pt idx="6458">
                  <c:v>3066.1040592745799</c:v>
                </c:pt>
                <c:pt idx="6459">
                  <c:v>3066.09616933303</c:v>
                </c:pt>
                <c:pt idx="6460">
                  <c:v>3066.1485574450098</c:v>
                </c:pt>
                <c:pt idx="6461">
                  <c:v>3066.1299025873</c:v>
                </c:pt>
                <c:pt idx="6462">
                  <c:v>3066.0960814592599</c:v>
                </c:pt>
                <c:pt idx="6463">
                  <c:v>3066.0995005014802</c:v>
                </c:pt>
                <c:pt idx="6464">
                  <c:v>3066.1248450122198</c:v>
                </c:pt>
                <c:pt idx="6465">
                  <c:v>3066.1095398615298</c:v>
                </c:pt>
                <c:pt idx="6466">
                  <c:v>3066.1058291416998</c:v>
                </c:pt>
                <c:pt idx="6467">
                  <c:v>3066.1063215565</c:v>
                </c:pt>
                <c:pt idx="6468">
                  <c:v>3066.1145430763299</c:v>
                </c:pt>
                <c:pt idx="6469">
                  <c:v>3066.0995637374199</c:v>
                </c:pt>
                <c:pt idx="6470">
                  <c:v>3066.1152973962899</c:v>
                </c:pt>
                <c:pt idx="6471">
                  <c:v>3066.1151329735499</c:v>
                </c:pt>
                <c:pt idx="6472">
                  <c:v>3066.092559617</c:v>
                </c:pt>
                <c:pt idx="6473">
                  <c:v>3066.09358745695</c:v>
                </c:pt>
                <c:pt idx="6474">
                  <c:v>3066.1230122298298</c:v>
                </c:pt>
                <c:pt idx="6475">
                  <c:v>3066.10677141315</c:v>
                </c:pt>
                <c:pt idx="6476">
                  <c:v>3066.1018371381301</c:v>
                </c:pt>
                <c:pt idx="6477">
                  <c:v>3066.10030427006</c:v>
                </c:pt>
                <c:pt idx="6478">
                  <c:v>3066.1137622891501</c:v>
                </c:pt>
                <c:pt idx="6479">
                  <c:v>3066.0943606821402</c:v>
                </c:pt>
                <c:pt idx="6480">
                  <c:v>3066.1121216798201</c:v>
                </c:pt>
                <c:pt idx="6481">
                  <c:v>3066.1113710589998</c:v>
                </c:pt>
                <c:pt idx="6482">
                  <c:v>3066.0873922512701</c:v>
                </c:pt>
                <c:pt idx="6483">
                  <c:v>3066.0856423166501</c:v>
                </c:pt>
                <c:pt idx="6484">
                  <c:v>3066.1307568195498</c:v>
                </c:pt>
                <c:pt idx="6485">
                  <c:v>3066.1086912547999</c:v>
                </c:pt>
                <c:pt idx="6486">
                  <c:v>3066.0921705444198</c:v>
                </c:pt>
                <c:pt idx="6487">
                  <c:v>3066.0917802138001</c:v>
                </c:pt>
                <c:pt idx="6488">
                  <c:v>3066.1144903200202</c:v>
                </c:pt>
                <c:pt idx="6489">
                  <c:v>3066.0936234785499</c:v>
                </c:pt>
                <c:pt idx="6490">
                  <c:v>3066.1046307885299</c:v>
                </c:pt>
                <c:pt idx="6491">
                  <c:v>3066.1054981718498</c:v>
                </c:pt>
                <c:pt idx="6492">
                  <c:v>3066.0835912947</c:v>
                </c:pt>
                <c:pt idx="6493">
                  <c:v>3066.0834784499798</c:v>
                </c:pt>
                <c:pt idx="6494">
                  <c:v>3066.1059238902499</c:v>
                </c:pt>
                <c:pt idx="6495">
                  <c:v>3066.0903244276801</c:v>
                </c:pt>
                <c:pt idx="6496">
                  <c:v>3066.0981806545901</c:v>
                </c:pt>
                <c:pt idx="6497">
                  <c:v>3066.0939190253798</c:v>
                </c:pt>
                <c:pt idx="6498">
                  <c:v>3066.0872710369599</c:v>
                </c:pt>
                <c:pt idx="6499">
                  <c:v>3066.07931108503</c:v>
                </c:pt>
                <c:pt idx="6500">
                  <c:v>3066.13208482764</c:v>
                </c:pt>
                <c:pt idx="6501">
                  <c:v>3066.1131984416402</c:v>
                </c:pt>
                <c:pt idx="6502">
                  <c:v>3066.0791083301401</c:v>
                </c:pt>
                <c:pt idx="6503">
                  <c:v>3066.0825373582502</c:v>
                </c:pt>
                <c:pt idx="6504">
                  <c:v>3066.1081278985198</c:v>
                </c:pt>
                <c:pt idx="6505">
                  <c:v>3066.0927205579701</c:v>
                </c:pt>
                <c:pt idx="6506">
                  <c:v>3066.0885052828698</c:v>
                </c:pt>
                <c:pt idx="6507">
                  <c:v>3066.0889041463402</c:v>
                </c:pt>
                <c:pt idx="6508">
                  <c:v>3066.0980444444699</c:v>
                </c:pt>
                <c:pt idx="6509">
                  <c:v>3066.0833868806099</c:v>
                </c:pt>
                <c:pt idx="6510">
                  <c:v>3066.0974977872502</c:v>
                </c:pt>
                <c:pt idx="6511">
                  <c:v>3066.0975839843099</c:v>
                </c:pt>
                <c:pt idx="6512">
                  <c:v>3066.0754281106101</c:v>
                </c:pt>
                <c:pt idx="6513">
                  <c:v>3066.0756765557899</c:v>
                </c:pt>
                <c:pt idx="6514">
                  <c:v>3066.09671447248</c:v>
                </c:pt>
                <c:pt idx="6515">
                  <c:v>3066.0834265836802</c:v>
                </c:pt>
                <c:pt idx="6516">
                  <c:v>3066.0892388634702</c:v>
                </c:pt>
                <c:pt idx="6517">
                  <c:v>3066.0857521826802</c:v>
                </c:pt>
                <c:pt idx="6518">
                  <c:v>3066.0789392930301</c:v>
                </c:pt>
                <c:pt idx="6519">
                  <c:v>3066.0709565903499</c:v>
                </c:pt>
                <c:pt idx="6520">
                  <c:v>3066.12357243215</c:v>
                </c:pt>
                <c:pt idx="6521">
                  <c:v>3066.1051038023602</c:v>
                </c:pt>
                <c:pt idx="6522">
                  <c:v>3066.0705849129599</c:v>
                </c:pt>
                <c:pt idx="6523">
                  <c:v>3066.07397565561</c:v>
                </c:pt>
                <c:pt idx="6524">
                  <c:v>3066.1000179111402</c:v>
                </c:pt>
                <c:pt idx="6525">
                  <c:v>3066.0844516326001</c:v>
                </c:pt>
                <c:pt idx="6526">
                  <c:v>3066.08080210054</c:v>
                </c:pt>
                <c:pt idx="6527">
                  <c:v>3066.0813634760002</c:v>
                </c:pt>
                <c:pt idx="6528">
                  <c:v>3066.0893045478701</c:v>
                </c:pt>
                <c:pt idx="6529">
                  <c:v>3066.0743896246499</c:v>
                </c:pt>
                <c:pt idx="6530">
                  <c:v>3066.09028496685</c:v>
                </c:pt>
                <c:pt idx="6531">
                  <c:v>3066.0901300649198</c:v>
                </c:pt>
                <c:pt idx="6532">
                  <c:v>3066.0674323389399</c:v>
                </c:pt>
                <c:pt idx="6533">
                  <c:v>3066.06849699023</c:v>
                </c:pt>
                <c:pt idx="6534">
                  <c:v>3066.0979749067701</c:v>
                </c:pt>
                <c:pt idx="6535">
                  <c:v>3066.0817331907201</c:v>
                </c:pt>
                <c:pt idx="6536">
                  <c:v>3066.07682496694</c:v>
                </c:pt>
                <c:pt idx="6537">
                  <c:v>3066.0753106287498</c:v>
                </c:pt>
                <c:pt idx="6538">
                  <c:v>3066.0887601102199</c:v>
                </c:pt>
                <c:pt idx="6539">
                  <c:v>3066.0693417115399</c:v>
                </c:pt>
                <c:pt idx="6540">
                  <c:v>3066.0872509021901</c:v>
                </c:pt>
                <c:pt idx="6541">
                  <c:v>3066.08652981971</c:v>
                </c:pt>
                <c:pt idx="6542">
                  <c:v>3066.0623665262901</c:v>
                </c:pt>
                <c:pt idx="6543">
                  <c:v>3066.0606485846902</c:v>
                </c:pt>
                <c:pt idx="6544">
                  <c:v>3066.1059210581002</c:v>
                </c:pt>
                <c:pt idx="6545">
                  <c:v>3066.0838298935801</c:v>
                </c:pt>
                <c:pt idx="6546">
                  <c:v>3066.0672129566201</c:v>
                </c:pt>
                <c:pt idx="6547">
                  <c:v>3066.06682909854</c:v>
                </c:pt>
                <c:pt idx="6548">
                  <c:v>3066.0896756176699</c:v>
                </c:pt>
                <c:pt idx="6549">
                  <c:v>3066.0687617487902</c:v>
                </c:pt>
                <c:pt idx="6550">
                  <c:v>3066.07982698657</c:v>
                </c:pt>
                <c:pt idx="6551">
                  <c:v>3066.08075368355</c:v>
                </c:pt>
                <c:pt idx="6552">
                  <c:v>3066.05869440894</c:v>
                </c:pt>
                <c:pt idx="6553">
                  <c:v>3066.0586127066799</c:v>
                </c:pt>
                <c:pt idx="6554">
                  <c:v>3066.0811700017598</c:v>
                </c:pt>
                <c:pt idx="6555">
                  <c:v>3066.06553845705</c:v>
                </c:pt>
                <c:pt idx="6556">
                  <c:v>3066.0734224705702</c:v>
                </c:pt>
                <c:pt idx="6557">
                  <c:v>3066.0691949760799</c:v>
                </c:pt>
                <c:pt idx="6558">
                  <c:v>3066.0624720549599</c:v>
                </c:pt>
                <c:pt idx="6559">
                  <c:v>3066.0545216546602</c:v>
                </c:pt>
                <c:pt idx="6560">
                  <c:v>3066.1074006294202</c:v>
                </c:pt>
                <c:pt idx="6561">
                  <c:v>3066.0885029196202</c:v>
                </c:pt>
                <c:pt idx="6562">
                  <c:v>3066.0543988373402</c:v>
                </c:pt>
                <c:pt idx="6563">
                  <c:v>3066.0578308295298</c:v>
                </c:pt>
                <c:pt idx="6564">
                  <c:v>3066.0834871934799</c:v>
                </c:pt>
                <c:pt idx="6565">
                  <c:v>3066.0681169364402</c:v>
                </c:pt>
                <c:pt idx="6566">
                  <c:v>3066.0637509766598</c:v>
                </c:pt>
                <c:pt idx="6567">
                  <c:v>3066.0641355713001</c:v>
                </c:pt>
                <c:pt idx="6568">
                  <c:v>3066.0735514368998</c:v>
                </c:pt>
                <c:pt idx="6569">
                  <c:v>3066.0588451165099</c:v>
                </c:pt>
                <c:pt idx="6570">
                  <c:v>3066.07282565388</c:v>
                </c:pt>
                <c:pt idx="6571">
                  <c:v>3066.0729976805701</c:v>
                </c:pt>
                <c:pt idx="6572">
                  <c:v>3066.0507978232999</c:v>
                </c:pt>
                <c:pt idx="6573">
                  <c:v>3066.0510633276699</c:v>
                </c:pt>
                <c:pt idx="6574">
                  <c:v>3066.0721899332402</c:v>
                </c:pt>
                <c:pt idx="6575">
                  <c:v>3066.0589072894099</c:v>
                </c:pt>
                <c:pt idx="6576">
                  <c:v>3066.0646563825899</c:v>
                </c:pt>
                <c:pt idx="6577">
                  <c:v>3066.0611752856698</c:v>
                </c:pt>
                <c:pt idx="6578">
                  <c:v>3066.0544443338199</c:v>
                </c:pt>
                <c:pt idx="6579">
                  <c:v>3066.0464340907101</c:v>
                </c:pt>
                <c:pt idx="6580">
                  <c:v>3066.0991312289102</c:v>
                </c:pt>
                <c:pt idx="6581">
                  <c:v>3066.0807367133498</c:v>
                </c:pt>
                <c:pt idx="6582">
                  <c:v>3066.0460246419402</c:v>
                </c:pt>
                <c:pt idx="6583">
                  <c:v>3066.0494371266</c:v>
                </c:pt>
                <c:pt idx="6584">
                  <c:v>3066.0756503784501</c:v>
                </c:pt>
                <c:pt idx="6585">
                  <c:v>3066.0600724017099</c:v>
                </c:pt>
                <c:pt idx="6586">
                  <c:v>3066.0563141975699</c:v>
                </c:pt>
                <c:pt idx="6587">
                  <c:v>3066.0568827479701</c:v>
                </c:pt>
                <c:pt idx="6588">
                  <c:v>3066.0649609440602</c:v>
                </c:pt>
                <c:pt idx="6589">
                  <c:v>3066.0500257496401</c:v>
                </c:pt>
                <c:pt idx="6590">
                  <c:v>3066.06591886354</c:v>
                </c:pt>
                <c:pt idx="6591">
                  <c:v>3066.0658175558901</c:v>
                </c:pt>
                <c:pt idx="6592">
                  <c:v>3066.0430410305398</c:v>
                </c:pt>
                <c:pt idx="6593">
                  <c:v>3066.0441438893299</c:v>
                </c:pt>
                <c:pt idx="6594">
                  <c:v>3066.07359593812</c:v>
                </c:pt>
                <c:pt idx="6595">
                  <c:v>3066.0573700035902</c:v>
                </c:pt>
                <c:pt idx="6596">
                  <c:v>3066.0525462067098</c:v>
                </c:pt>
                <c:pt idx="6597">
                  <c:v>3066.0510209317399</c:v>
                </c:pt>
                <c:pt idx="6598">
                  <c:v>3066.06446840635</c:v>
                </c:pt>
                <c:pt idx="6599">
                  <c:v>3066.0450275520702</c:v>
                </c:pt>
                <c:pt idx="6600">
                  <c:v>3066.0630360437399</c:v>
                </c:pt>
                <c:pt idx="6601">
                  <c:v>3066.06236270417</c:v>
                </c:pt>
                <c:pt idx="6602">
                  <c:v>3066.0380642331502</c:v>
                </c:pt>
                <c:pt idx="6603">
                  <c:v>3066.0363757243899</c:v>
                </c:pt>
                <c:pt idx="6604">
                  <c:v>3066.0817223056802</c:v>
                </c:pt>
                <c:pt idx="6605">
                  <c:v>3066.0596161963199</c:v>
                </c:pt>
                <c:pt idx="6606">
                  <c:v>3066.0430038200898</c:v>
                </c:pt>
                <c:pt idx="6607">
                  <c:v>3066.0426142762199</c:v>
                </c:pt>
                <c:pt idx="6608">
                  <c:v>3066.0655610414101</c:v>
                </c:pt>
                <c:pt idx="6609">
                  <c:v>3066.0446365052399</c:v>
                </c:pt>
                <c:pt idx="6610">
                  <c:v>3066.0556439956199</c:v>
                </c:pt>
                <c:pt idx="6611">
                  <c:v>3066.0566189930701</c:v>
                </c:pt>
                <c:pt idx="6612">
                  <c:v>3066.0345568848602</c:v>
                </c:pt>
                <c:pt idx="6613">
                  <c:v>3066.0345042936701</c:v>
                </c:pt>
                <c:pt idx="6614">
                  <c:v>3066.0570595290901</c:v>
                </c:pt>
                <c:pt idx="6615">
                  <c:v>3066.0414613779399</c:v>
                </c:pt>
                <c:pt idx="6616">
                  <c:v>3066.0492947511202</c:v>
                </c:pt>
                <c:pt idx="6617">
                  <c:v>3066.045071088</c:v>
                </c:pt>
                <c:pt idx="6618">
                  <c:v>3066.0384486408698</c:v>
                </c:pt>
                <c:pt idx="6619">
                  <c:v>3066.0304697397701</c:v>
                </c:pt>
                <c:pt idx="6620">
                  <c:v>3066.0834171080201</c:v>
                </c:pt>
                <c:pt idx="6621">
                  <c:v>3066.0645830551198</c:v>
                </c:pt>
                <c:pt idx="6622">
                  <c:v>3066.0303137476199</c:v>
                </c:pt>
                <c:pt idx="6623">
                  <c:v>3066.0337590760901</c:v>
                </c:pt>
                <c:pt idx="6624">
                  <c:v>3066.0595656249202</c:v>
                </c:pt>
                <c:pt idx="6625">
                  <c:v>3066.04418806287</c:v>
                </c:pt>
                <c:pt idx="6626">
                  <c:v>3066.0397066372002</c:v>
                </c:pt>
                <c:pt idx="6627">
                  <c:v>3066.0400986546001</c:v>
                </c:pt>
                <c:pt idx="6628">
                  <c:v>3066.0496884071499</c:v>
                </c:pt>
                <c:pt idx="6629">
                  <c:v>3066.0349445725001</c:v>
                </c:pt>
                <c:pt idx="6630">
                  <c:v>3066.0488985751799</c:v>
                </c:pt>
                <c:pt idx="6631">
                  <c:v>3066.0491333438699</c:v>
                </c:pt>
                <c:pt idx="6632">
                  <c:v>3066.0268631155</c:v>
                </c:pt>
                <c:pt idx="6633">
                  <c:v>3066.0271506174299</c:v>
                </c:pt>
                <c:pt idx="6634">
                  <c:v>3066.0482846500599</c:v>
                </c:pt>
                <c:pt idx="6635">
                  <c:v>3066.0350150838999</c:v>
                </c:pt>
                <c:pt idx="6636">
                  <c:v>3066.0408021972198</c:v>
                </c:pt>
                <c:pt idx="6637">
                  <c:v>3066.0373206537101</c:v>
                </c:pt>
                <c:pt idx="6638">
                  <c:v>3066.0306104124102</c:v>
                </c:pt>
                <c:pt idx="6639">
                  <c:v>3066.0225867722102</c:v>
                </c:pt>
                <c:pt idx="6640">
                  <c:v>3066.0753669023202</c:v>
                </c:pt>
                <c:pt idx="6641">
                  <c:v>3066.0570000091202</c:v>
                </c:pt>
                <c:pt idx="6642">
                  <c:v>3066.0221990127402</c:v>
                </c:pt>
                <c:pt idx="6643">
                  <c:v>3066.0256284736602</c:v>
                </c:pt>
                <c:pt idx="6644">
                  <c:v>3066.0519108994599</c:v>
                </c:pt>
                <c:pt idx="6645">
                  <c:v>3066.03636287166</c:v>
                </c:pt>
                <c:pt idx="6646">
                  <c:v>3066.0324702194998</c:v>
                </c:pt>
                <c:pt idx="6647">
                  <c:v>3066.0330455046501</c:v>
                </c:pt>
                <c:pt idx="6648">
                  <c:v>3066.0413446746702</c:v>
                </c:pt>
                <c:pt idx="6649">
                  <c:v>3066.0263609662602</c:v>
                </c:pt>
                <c:pt idx="6650">
                  <c:v>3066.04218325383</c:v>
                </c:pt>
                <c:pt idx="6651">
                  <c:v>3066.0421638134198</c:v>
                </c:pt>
                <c:pt idx="6652">
                  <c:v>3066.0193213033199</c:v>
                </c:pt>
                <c:pt idx="6653">
                  <c:v>3066.0204565682302</c:v>
                </c:pt>
                <c:pt idx="6654">
                  <c:v>3066.0499113934102</c:v>
                </c:pt>
                <c:pt idx="6655">
                  <c:v>3066.03368745338</c:v>
                </c:pt>
                <c:pt idx="6656">
                  <c:v>3066.0289116839899</c:v>
                </c:pt>
                <c:pt idx="6657">
                  <c:v>3066.0273969814002</c:v>
                </c:pt>
                <c:pt idx="6658">
                  <c:v>3066.0408428251399</c:v>
                </c:pt>
                <c:pt idx="6659">
                  <c:v>3066.02138170025</c:v>
                </c:pt>
                <c:pt idx="6660">
                  <c:v>3066.0395006786098</c:v>
                </c:pt>
                <c:pt idx="6661">
                  <c:v>3066.0388652636502</c:v>
                </c:pt>
                <c:pt idx="6662">
                  <c:v>3066.0144277125401</c:v>
                </c:pt>
                <c:pt idx="6663">
                  <c:v>3066.0127839765501</c:v>
                </c:pt>
                <c:pt idx="6664">
                  <c:v>3066.0581762183601</c:v>
                </c:pt>
                <c:pt idx="6665">
                  <c:v>3066.0360550085402</c:v>
                </c:pt>
                <c:pt idx="6666">
                  <c:v>3066.0194692610899</c:v>
                </c:pt>
                <c:pt idx="6667">
                  <c:v>3066.0190609952201</c:v>
                </c:pt>
                <c:pt idx="6668">
                  <c:v>3066.0421196274601</c:v>
                </c:pt>
                <c:pt idx="6669">
                  <c:v>3066.0211880717602</c:v>
                </c:pt>
                <c:pt idx="6670">
                  <c:v>3066.03211541678</c:v>
                </c:pt>
                <c:pt idx="6671">
                  <c:v>3066.0331264176998</c:v>
                </c:pt>
                <c:pt idx="6672">
                  <c:v>3066.0110941892699</c:v>
                </c:pt>
                <c:pt idx="6673">
                  <c:v>3066.0110545733701</c:v>
                </c:pt>
                <c:pt idx="6674">
                  <c:v>3066.0335895959902</c:v>
                </c:pt>
                <c:pt idx="6675">
                  <c:v>3066.0180398887001</c:v>
                </c:pt>
                <c:pt idx="6676">
                  <c:v>3066.0258184898398</c:v>
                </c:pt>
                <c:pt idx="6677">
                  <c:v>3066.0215863247499</c:v>
                </c:pt>
                <c:pt idx="6678">
                  <c:v>3066.0150961797199</c:v>
                </c:pt>
                <c:pt idx="6679">
                  <c:v>3066.00708524327</c:v>
                </c:pt>
                <c:pt idx="6680">
                  <c:v>3066.06006759416</c:v>
                </c:pt>
                <c:pt idx="6681">
                  <c:v>3066.0413296843699</c:v>
                </c:pt>
                <c:pt idx="6682">
                  <c:v>3066.0068765228102</c:v>
                </c:pt>
                <c:pt idx="6683">
                  <c:v>3066.0103438780002</c:v>
                </c:pt>
                <c:pt idx="6684">
                  <c:v>3066.0362988919301</c:v>
                </c:pt>
                <c:pt idx="6685">
                  <c:v>3066.0209093066401</c:v>
                </c:pt>
                <c:pt idx="6686">
                  <c:v>3066.0163309833001</c:v>
                </c:pt>
                <c:pt idx="6687">
                  <c:v>3066.0167228392302</c:v>
                </c:pt>
                <c:pt idx="6688">
                  <c:v>3066.0264700988</c:v>
                </c:pt>
                <c:pt idx="6689">
                  <c:v>3066.0116909547701</c:v>
                </c:pt>
                <c:pt idx="6690">
                  <c:v>3066.0256321869201</c:v>
                </c:pt>
                <c:pt idx="6691">
                  <c:v>3066.0259187042302</c:v>
                </c:pt>
                <c:pt idx="6692">
                  <c:v>3066.0035777439898</c:v>
                </c:pt>
                <c:pt idx="6693">
                  <c:v>3066.00390154455</c:v>
                </c:pt>
                <c:pt idx="6694">
                  <c:v>3066.0250160846099</c:v>
                </c:pt>
                <c:pt idx="6695">
                  <c:v>3066.0117573121101</c:v>
                </c:pt>
                <c:pt idx="6696">
                  <c:v>3066.0176087715699</c:v>
                </c:pt>
                <c:pt idx="6697">
                  <c:v>3066.0141288408099</c:v>
                </c:pt>
                <c:pt idx="6698">
                  <c:v>3066.0074198540201</c:v>
                </c:pt>
                <c:pt idx="6699">
                  <c:v>3065.9993789609698</c:v>
                </c:pt>
                <c:pt idx="6700">
                  <c:v>3066.0522326584201</c:v>
                </c:pt>
                <c:pt idx="6701">
                  <c:v>3066.0338979151602</c:v>
                </c:pt>
                <c:pt idx="6702">
                  <c:v>3065.9990300128502</c:v>
                </c:pt>
                <c:pt idx="6703">
                  <c:v>3066.0024746543299</c:v>
                </c:pt>
                <c:pt idx="6704">
                  <c:v>3066.0287966327901</c:v>
                </c:pt>
                <c:pt idx="6705">
                  <c:v>3066.0132901257298</c:v>
                </c:pt>
                <c:pt idx="6706">
                  <c:v>3066.0092721435899</c:v>
                </c:pt>
                <c:pt idx="6707">
                  <c:v>3066.0098294884301</c:v>
                </c:pt>
                <c:pt idx="6708">
                  <c:v>3066.0183803523601</c:v>
                </c:pt>
                <c:pt idx="6709">
                  <c:v>3066.0033479164599</c:v>
                </c:pt>
                <c:pt idx="6710">
                  <c:v>3066.0190857791199</c:v>
                </c:pt>
                <c:pt idx="6711">
                  <c:v>3066.0191433913001</c:v>
                </c:pt>
                <c:pt idx="6712">
                  <c:v>3065.9962416815401</c:v>
                </c:pt>
                <c:pt idx="6713">
                  <c:v>3065.9971614911401</c:v>
                </c:pt>
                <c:pt idx="6714">
                  <c:v>3066.0156396811899</c:v>
                </c:pt>
                <c:pt idx="6715">
                  <c:v>3066.00281926349</c:v>
                </c:pt>
                <c:pt idx="6716">
                  <c:v>3066.0111102597398</c:v>
                </c:pt>
                <c:pt idx="6717">
                  <c:v>3066.0066491195898</c:v>
                </c:pt>
                <c:pt idx="6718">
                  <c:v>3066.0006751034398</c:v>
                </c:pt>
                <c:pt idx="6719">
                  <c:v>3065.99239687201</c:v>
                </c:pt>
                <c:pt idx="6720">
                  <c:v>3066.0442678118202</c:v>
                </c:pt>
                <c:pt idx="6721">
                  <c:v>3066.0267273201098</c:v>
                </c:pt>
                <c:pt idx="6722">
                  <c:v>3065.99148284901</c:v>
                </c:pt>
                <c:pt idx="6723">
                  <c:v>3065.9950100808201</c:v>
                </c:pt>
                <c:pt idx="6724">
                  <c:v>3066.0218904880599</c:v>
                </c:pt>
                <c:pt idx="6725">
                  <c:v>3066.0065624091299</c:v>
                </c:pt>
                <c:pt idx="6726">
                  <c:v>3066.00104567381</c:v>
                </c:pt>
                <c:pt idx="6727">
                  <c:v>3066.00167257984</c:v>
                </c:pt>
                <c:pt idx="6728">
                  <c:v>3066.0114681047799</c:v>
                </c:pt>
                <c:pt idx="6729">
                  <c:v>3065.99587627348</c:v>
                </c:pt>
                <c:pt idx="6730">
                  <c:v>3066.01200596437</c:v>
                </c:pt>
                <c:pt idx="6731">
                  <c:v>3066.0123784010002</c:v>
                </c:pt>
                <c:pt idx="6732">
                  <c:v>3065.98857115179</c:v>
                </c:pt>
                <c:pt idx="6733">
                  <c:v>3065.9897194308001</c:v>
                </c:pt>
                <c:pt idx="6734">
                  <c:v>3066.00806905844</c:v>
                </c:pt>
                <c:pt idx="6735">
                  <c:v>3065.9951781663199</c:v>
                </c:pt>
                <c:pt idx="6736">
                  <c:v>3066.00401141969</c:v>
                </c:pt>
                <c:pt idx="6737">
                  <c:v>3065.9995141831801</c:v>
                </c:pt>
                <c:pt idx="6738">
                  <c:v>3065.99315408336</c:v>
                </c:pt>
                <c:pt idx="6739">
                  <c:v>3065.9847207542498</c:v>
                </c:pt>
                <c:pt idx="6740">
                  <c:v>3066.0373639683198</c:v>
                </c:pt>
                <c:pt idx="6741">
                  <c:v>3066.01961024913</c:v>
                </c:pt>
                <c:pt idx="6742">
                  <c:v>3065.9841204121299</c:v>
                </c:pt>
                <c:pt idx="6743">
                  <c:v>3065.9879073795</c:v>
                </c:pt>
                <c:pt idx="6744">
                  <c:v>3066.0140465140098</c:v>
                </c:pt>
                <c:pt idx="6745">
                  <c:v>3065.9990229713098</c:v>
                </c:pt>
                <c:pt idx="6746">
                  <c:v>3065.9934966020001</c:v>
                </c:pt>
                <c:pt idx="6747">
                  <c:v>3065.9939270945601</c:v>
                </c:pt>
                <c:pt idx="6748">
                  <c:v>3066.00472888579</c:v>
                </c:pt>
                <c:pt idx="6749">
                  <c:v>3065.9888624970799</c:v>
                </c:pt>
                <c:pt idx="6750">
                  <c:v>3066.00429233573</c:v>
                </c:pt>
                <c:pt idx="6751">
                  <c:v>3066.0049238473998</c:v>
                </c:pt>
                <c:pt idx="6752">
                  <c:v>3065.98124018419</c:v>
                </c:pt>
                <c:pt idx="6753">
                  <c:v>3065.9824023081501</c:v>
                </c:pt>
                <c:pt idx="6754">
                  <c:v>3066.0007240447499</c:v>
                </c:pt>
                <c:pt idx="6755">
                  <c:v>3065.9879301577998</c:v>
                </c:pt>
                <c:pt idx="6756">
                  <c:v>3065.9964088546399</c:v>
                </c:pt>
                <c:pt idx="6757">
                  <c:v>3065.9918783212001</c:v>
                </c:pt>
                <c:pt idx="6758">
                  <c:v>3065.9860236980198</c:v>
                </c:pt>
                <c:pt idx="6759">
                  <c:v>3065.9773482732098</c:v>
                </c:pt>
                <c:pt idx="6760">
                  <c:v>3066.03031408481</c:v>
                </c:pt>
                <c:pt idx="6761">
                  <c:v>3066.01276039713</c:v>
                </c:pt>
                <c:pt idx="6762">
                  <c:v>3065.9765144135199</c:v>
                </c:pt>
                <c:pt idx="6763">
                  <c:v>3065.9804045034998</c:v>
                </c:pt>
                <c:pt idx="6764">
                  <c:v>3066.0067983131498</c:v>
                </c:pt>
                <c:pt idx="6765">
                  <c:v>3065.99172018232</c:v>
                </c:pt>
                <c:pt idx="6766">
                  <c:v>3065.9860619600699</c:v>
                </c:pt>
                <c:pt idx="6767">
                  <c:v>3065.9864658993902</c:v>
                </c:pt>
                <c:pt idx="6768">
                  <c:v>3065.9976489481901</c:v>
                </c:pt>
                <c:pt idx="6769">
                  <c:v>3065.9815881814202</c:v>
                </c:pt>
                <c:pt idx="6770">
                  <c:v>3065.9970133798602</c:v>
                </c:pt>
                <c:pt idx="6771">
                  <c:v>3065.9978244629101</c:v>
                </c:pt>
                <c:pt idx="6772">
                  <c:v>3065.9738379856499</c:v>
                </c:pt>
                <c:pt idx="6773">
                  <c:v>3065.9750875763202</c:v>
                </c:pt>
                <c:pt idx="6774">
                  <c:v>3065.9932926276301</c:v>
                </c:pt>
                <c:pt idx="6775">
                  <c:v>3065.98053233571</c:v>
                </c:pt>
                <c:pt idx="6776">
                  <c:v>3065.98911087958</c:v>
                </c:pt>
                <c:pt idx="6777">
                  <c:v>3065.98456201101</c:v>
                </c:pt>
                <c:pt idx="6778">
                  <c:v>3065.97878989947</c:v>
                </c:pt>
                <c:pt idx="6779">
                  <c:v>3065.9699689864701</c:v>
                </c:pt>
                <c:pt idx="6780">
                  <c:v>3066.0232522357701</c:v>
                </c:pt>
                <c:pt idx="6781">
                  <c:v>3066.0057394568398</c:v>
                </c:pt>
                <c:pt idx="6782">
                  <c:v>3065.96912783373</c:v>
                </c:pt>
                <c:pt idx="6783">
                  <c:v>3065.9731185133301</c:v>
                </c:pt>
                <c:pt idx="6784">
                  <c:v>3065.99947128545</c:v>
                </c:pt>
                <c:pt idx="6785">
                  <c:v>3065.9844735270999</c:v>
                </c:pt>
                <c:pt idx="6786">
                  <c:v>3065.9785676317001</c:v>
                </c:pt>
                <c:pt idx="6787">
                  <c:v>3065.9789322728702</c:v>
                </c:pt>
                <c:pt idx="6788">
                  <c:v>3065.9906946920701</c:v>
                </c:pt>
                <c:pt idx="6789">
                  <c:v>3065.97442029796</c:v>
                </c:pt>
                <c:pt idx="6790">
                  <c:v>3065.98972961253</c:v>
                </c:pt>
                <c:pt idx="6791">
                  <c:v>3065.9907265863699</c:v>
                </c:pt>
                <c:pt idx="6792">
                  <c:v>3065.9664772300398</c:v>
                </c:pt>
                <c:pt idx="6793">
                  <c:v>3065.9677980543602</c:v>
                </c:pt>
                <c:pt idx="6794">
                  <c:v>3065.9859864332002</c:v>
                </c:pt>
                <c:pt idx="6795">
                  <c:v>3065.9732255359399</c:v>
                </c:pt>
                <c:pt idx="6796">
                  <c:v>3065.9818390609098</c:v>
                </c:pt>
                <c:pt idx="6797">
                  <c:v>3065.9772848511602</c:v>
                </c:pt>
                <c:pt idx="6798">
                  <c:v>3065.9715766017598</c:v>
                </c:pt>
                <c:pt idx="6799">
                  <c:v>3065.9626396311901</c:v>
                </c:pt>
                <c:pt idx="6800">
                  <c:v>3066.0161803261799</c:v>
                </c:pt>
                <c:pt idx="6801">
                  <c:v>3065.9986982632499</c:v>
                </c:pt>
                <c:pt idx="6802">
                  <c:v>3065.9618032245698</c:v>
                </c:pt>
                <c:pt idx="6803">
                  <c:v>3065.9658745390798</c:v>
                </c:pt>
                <c:pt idx="6804">
                  <c:v>3065.9921899751698</c:v>
                </c:pt>
                <c:pt idx="6805">
                  <c:v>3065.9772580344102</c:v>
                </c:pt>
                <c:pt idx="6806">
                  <c:v>3065.9711820491202</c:v>
                </c:pt>
                <c:pt idx="6807">
                  <c:v>3065.97151070156</c:v>
                </c:pt>
                <c:pt idx="6808">
                  <c:v>3065.98373151338</c:v>
                </c:pt>
                <c:pt idx="6809">
                  <c:v>3065.96727094981</c:v>
                </c:pt>
                <c:pt idx="6810">
                  <c:v>3065.9824748832598</c:v>
                </c:pt>
                <c:pt idx="6811">
                  <c:v>3065.98360549874</c:v>
                </c:pt>
                <c:pt idx="6812">
                  <c:v>3065.9591985896</c:v>
                </c:pt>
                <c:pt idx="6813">
                  <c:v>3065.9605779148201</c:v>
                </c:pt>
                <c:pt idx="6814">
                  <c:v>3065.9787168981602</c:v>
                </c:pt>
                <c:pt idx="6815">
                  <c:v>3065.9659717094901</c:v>
                </c:pt>
                <c:pt idx="6816">
                  <c:v>3065.97458217345</c:v>
                </c:pt>
                <c:pt idx="6817">
                  <c:v>3065.9700375020102</c:v>
                </c:pt>
                <c:pt idx="6818">
                  <c:v>3065.9644290435499</c:v>
                </c:pt>
                <c:pt idx="6819">
                  <c:v>3065.95537736399</c:v>
                </c:pt>
                <c:pt idx="6820">
                  <c:v>3066.0091283777501</c:v>
                </c:pt>
                <c:pt idx="6821">
                  <c:v>3065.9916934975699</c:v>
                </c:pt>
                <c:pt idx="6822">
                  <c:v>3065.9545199443</c:v>
                </c:pt>
                <c:pt idx="6823">
                  <c:v>3065.9586562374002</c:v>
                </c:pt>
                <c:pt idx="6824">
                  <c:v>3065.9849918596401</c:v>
                </c:pt>
                <c:pt idx="6825">
                  <c:v>3065.9700826059002</c:v>
                </c:pt>
                <c:pt idx="6826">
                  <c:v>3065.9638754973098</c:v>
                </c:pt>
                <c:pt idx="6827">
                  <c:v>3065.96419595202</c:v>
                </c:pt>
                <c:pt idx="6828">
                  <c:v>3065.97672465612</c:v>
                </c:pt>
                <c:pt idx="6829">
                  <c:v>3065.9601342268102</c:v>
                </c:pt>
                <c:pt idx="6830">
                  <c:v>3065.97529628132</c:v>
                </c:pt>
                <c:pt idx="6831">
                  <c:v>3065.9765320505498</c:v>
                </c:pt>
                <c:pt idx="6832">
                  <c:v>3065.95197920999</c:v>
                </c:pt>
                <c:pt idx="6833">
                  <c:v>3065.9534003727299</c:v>
                </c:pt>
                <c:pt idx="6834">
                  <c:v>3065.9714911525002</c:v>
                </c:pt>
                <c:pt idx="6835">
                  <c:v>3065.95875392791</c:v>
                </c:pt>
                <c:pt idx="6836">
                  <c:v>3065.9674137110501</c:v>
                </c:pt>
                <c:pt idx="6837">
                  <c:v>3065.9628622997998</c:v>
                </c:pt>
                <c:pt idx="6838">
                  <c:v>3065.9573015608298</c:v>
                </c:pt>
                <c:pt idx="6839">
                  <c:v>3065.94817207607</c:v>
                </c:pt>
                <c:pt idx="6840">
                  <c:v>3066.00208582704</c:v>
                </c:pt>
                <c:pt idx="6841">
                  <c:v>3065.9846951589402</c:v>
                </c:pt>
                <c:pt idx="6842">
                  <c:v>3065.9473125127201</c:v>
                </c:pt>
                <c:pt idx="6843">
                  <c:v>3065.95150642212</c:v>
                </c:pt>
                <c:pt idx="6844">
                  <c:v>3065.9778235861199</c:v>
                </c:pt>
                <c:pt idx="6845">
                  <c:v>3065.96294133323</c:v>
                </c:pt>
                <c:pt idx="6846">
                  <c:v>3065.9566263892202</c:v>
                </c:pt>
                <c:pt idx="6847">
                  <c:v>3065.9569296009799</c:v>
                </c:pt>
                <c:pt idx="6848">
                  <c:v>3065.96975435997</c:v>
                </c:pt>
                <c:pt idx="6849">
                  <c:v>3065.95304491249</c:v>
                </c:pt>
                <c:pt idx="6850">
                  <c:v>3065.9681472913499</c:v>
                </c:pt>
                <c:pt idx="6851">
                  <c:v>3065.96947817409</c:v>
                </c:pt>
                <c:pt idx="6852">
                  <c:v>3065.9448211080398</c:v>
                </c:pt>
                <c:pt idx="6853">
                  <c:v>3065.9462699570199</c:v>
                </c:pt>
                <c:pt idx="6854">
                  <c:v>3065.9643240184901</c:v>
                </c:pt>
                <c:pt idx="6855">
                  <c:v>3065.95160658023</c:v>
                </c:pt>
                <c:pt idx="6856">
                  <c:v>3065.9602763539401</c:v>
                </c:pt>
                <c:pt idx="6857">
                  <c:v>3065.9557268488902</c:v>
                </c:pt>
                <c:pt idx="6858">
                  <c:v>3065.9502064660601</c:v>
                </c:pt>
                <c:pt idx="6859">
                  <c:v>3065.9410253067999</c:v>
                </c:pt>
                <c:pt idx="6860">
                  <c:v>3065.9950747723101</c:v>
                </c:pt>
                <c:pt idx="6861">
                  <c:v>3065.9777059569601</c:v>
                </c:pt>
                <c:pt idx="6862">
                  <c:v>3065.9401667355901</c:v>
                </c:pt>
                <c:pt idx="6863">
                  <c:v>3065.9443916684099</c:v>
                </c:pt>
                <c:pt idx="6864">
                  <c:v>3065.97070638899</c:v>
                </c:pt>
                <c:pt idx="6865">
                  <c:v>3065.9558587687302</c:v>
                </c:pt>
                <c:pt idx="6866">
                  <c:v>3065.9494554059302</c:v>
                </c:pt>
                <c:pt idx="6867">
                  <c:v>3065.94974132379</c:v>
                </c:pt>
                <c:pt idx="6868">
                  <c:v>3065.9627876054701</c:v>
                </c:pt>
                <c:pt idx="6869">
                  <c:v>3065.9460006095801</c:v>
                </c:pt>
                <c:pt idx="6870">
                  <c:v>3065.9610619175401</c:v>
                </c:pt>
                <c:pt idx="6871">
                  <c:v>3065.96245546811</c:v>
                </c:pt>
                <c:pt idx="6872">
                  <c:v>3065.9377112318102</c:v>
                </c:pt>
                <c:pt idx="6873">
                  <c:v>3065.9391926547701</c:v>
                </c:pt>
                <c:pt idx="6874">
                  <c:v>3065.9572188675302</c:v>
                </c:pt>
                <c:pt idx="6875">
                  <c:v>3065.9445029058702</c:v>
                </c:pt>
                <c:pt idx="6876">
                  <c:v>3065.9531982512499</c:v>
                </c:pt>
                <c:pt idx="6877">
                  <c:v>3065.9486498306301</c:v>
                </c:pt>
                <c:pt idx="6878">
                  <c:v>3065.9431671030402</c:v>
                </c:pt>
                <c:pt idx="6879">
                  <c:v>3065.9339323382401</c:v>
                </c:pt>
                <c:pt idx="6880">
                  <c:v>3065.9880946633898</c:v>
                </c:pt>
                <c:pt idx="6881">
                  <c:v>3065.97075161973</c:v>
                </c:pt>
                <c:pt idx="6882">
                  <c:v>3065.93307356374</c:v>
                </c:pt>
                <c:pt idx="6883">
                  <c:v>3065.93733614648</c:v>
                </c:pt>
                <c:pt idx="6884">
                  <c:v>3065.9636518437601</c:v>
                </c:pt>
                <c:pt idx="6885">
                  <c:v>3065.9488192220301</c:v>
                </c:pt>
                <c:pt idx="6886">
                  <c:v>3065.9423462734499</c:v>
                </c:pt>
                <c:pt idx="6887">
                  <c:v>3065.94262813977</c:v>
                </c:pt>
                <c:pt idx="6888">
                  <c:v>3065.9558530652798</c:v>
                </c:pt>
                <c:pt idx="6889">
                  <c:v>3065.93899017594</c:v>
                </c:pt>
                <c:pt idx="6890">
                  <c:v>3065.95402735281</c:v>
                </c:pt>
                <c:pt idx="6891">
                  <c:v>3065.9554721581499</c:v>
                </c:pt>
                <c:pt idx="6892">
                  <c:v>3065.930658883</c:v>
                </c:pt>
                <c:pt idx="6893">
                  <c:v>3065.93217561654</c:v>
                </c:pt>
                <c:pt idx="6894">
                  <c:v>3065.9501666511401</c:v>
                </c:pt>
                <c:pt idx="6895">
                  <c:v>3065.93746018093</c:v>
                </c:pt>
                <c:pt idx="6896">
                  <c:v>3065.94617142282</c:v>
                </c:pt>
                <c:pt idx="6897">
                  <c:v>3065.9416296244799</c:v>
                </c:pt>
                <c:pt idx="6898">
                  <c:v>3065.9361730599799</c:v>
                </c:pt>
                <c:pt idx="6899">
                  <c:v>3065.9268993382798</c:v>
                </c:pt>
                <c:pt idx="6900">
                  <c:v>3065.9811501263698</c:v>
                </c:pt>
                <c:pt idx="6901">
                  <c:v>3065.9638191252702</c:v>
                </c:pt>
                <c:pt idx="6902">
                  <c:v>3065.9260469823598</c:v>
                </c:pt>
                <c:pt idx="6903">
                  <c:v>3065.9303341294499</c:v>
                </c:pt>
                <c:pt idx="6904">
                  <c:v>3065.9566472159499</c:v>
                </c:pt>
                <c:pt idx="6905">
                  <c:v>3065.9418354511999</c:v>
                </c:pt>
                <c:pt idx="6906">
                  <c:v>3065.9352920083702</c:v>
                </c:pt>
                <c:pt idx="6907">
                  <c:v>3065.9355785037101</c:v>
                </c:pt>
                <c:pt idx="6908">
                  <c:v>3065.9489520982802</c:v>
                </c:pt>
                <c:pt idx="6909">
                  <c:v>3065.9320345430901</c:v>
                </c:pt>
                <c:pt idx="6910">
                  <c:v>3065.9470318383201</c:v>
                </c:pt>
                <c:pt idx="6911">
                  <c:v>3065.9485283152499</c:v>
                </c:pt>
                <c:pt idx="6912">
                  <c:v>3065.92367345721</c:v>
                </c:pt>
                <c:pt idx="6913">
                  <c:v>3065.9251941687598</c:v>
                </c:pt>
                <c:pt idx="6914">
                  <c:v>3065.9431707142999</c:v>
                </c:pt>
                <c:pt idx="6915">
                  <c:v>3065.9304713118099</c:v>
                </c:pt>
                <c:pt idx="6916">
                  <c:v>3065.9392002397299</c:v>
                </c:pt>
                <c:pt idx="6917">
                  <c:v>3065.9346599427199</c:v>
                </c:pt>
                <c:pt idx="6918">
                  <c:v>3065.92921603679</c:v>
                </c:pt>
                <c:pt idx="6919">
                  <c:v>3065.9199196228501</c:v>
                </c:pt>
                <c:pt idx="6920">
                  <c:v>3065.9742388095501</c:v>
                </c:pt>
                <c:pt idx="6921">
                  <c:v>3065.9569343195299</c:v>
                </c:pt>
                <c:pt idx="6922">
                  <c:v>3065.9190731519402</c:v>
                </c:pt>
                <c:pt idx="6923">
                  <c:v>3065.92337078845</c:v>
                </c:pt>
                <c:pt idx="6924">
                  <c:v>3065.9497047261302</c:v>
                </c:pt>
                <c:pt idx="6925">
                  <c:v>3065.9349035064502</c:v>
                </c:pt>
                <c:pt idx="6926">
                  <c:v>3065.92831339657</c:v>
                </c:pt>
                <c:pt idx="6927">
                  <c:v>3065.9285899035999</c:v>
                </c:pt>
                <c:pt idx="6928">
                  <c:v>3065.9420834817602</c:v>
                </c:pt>
                <c:pt idx="6929">
                  <c:v>3065.9251146544302</c:v>
                </c:pt>
                <c:pt idx="6930">
                  <c:v>3065.9401006385601</c:v>
                </c:pt>
                <c:pt idx="6931">
                  <c:v>3065.9416288130901</c:v>
                </c:pt>
                <c:pt idx="6932">
                  <c:v>3065.9167321005498</c:v>
                </c:pt>
                <c:pt idx="6933">
                  <c:v>3065.9182761912002</c:v>
                </c:pt>
                <c:pt idx="6934">
                  <c:v>3065.93622382905</c:v>
                </c:pt>
                <c:pt idx="6935">
                  <c:v>3065.92352905793</c:v>
                </c:pt>
                <c:pt idx="6936">
                  <c:v>3065.93228101059</c:v>
                </c:pt>
                <c:pt idx="6937">
                  <c:v>3065.9277388392902</c:v>
                </c:pt>
                <c:pt idx="6938">
                  <c:v>3065.9223167805299</c:v>
                </c:pt>
                <c:pt idx="6939">
                  <c:v>3065.9129908769401</c:v>
                </c:pt>
                <c:pt idx="6940">
                  <c:v>3065.9673756827601</c:v>
                </c:pt>
                <c:pt idx="6941">
                  <c:v>3065.95007816831</c:v>
                </c:pt>
                <c:pt idx="6942">
                  <c:v>3065.9121439344199</c:v>
                </c:pt>
                <c:pt idx="6943">
                  <c:v>3065.9164678388402</c:v>
                </c:pt>
                <c:pt idx="6944">
                  <c:v>3065.9428105729298</c:v>
                </c:pt>
                <c:pt idx="6945">
                  <c:v>3065.9280211411301</c:v>
                </c:pt>
                <c:pt idx="6946">
                  <c:v>3065.9213863948999</c:v>
                </c:pt>
                <c:pt idx="6947">
                  <c:v>3065.9216622005501</c:v>
                </c:pt>
                <c:pt idx="6948">
                  <c:v>3065.9352533083402</c:v>
                </c:pt>
                <c:pt idx="6949">
                  <c:v>3065.9182542755402</c:v>
                </c:pt>
                <c:pt idx="6950">
                  <c:v>3065.9332068457402</c:v>
                </c:pt>
                <c:pt idx="6951">
                  <c:v>3065.9347691969201</c:v>
                </c:pt>
                <c:pt idx="6952">
                  <c:v>3065.9098508941702</c:v>
                </c:pt>
                <c:pt idx="6953">
                  <c:v>3065.9114005981</c:v>
                </c:pt>
                <c:pt idx="6954">
                  <c:v>3065.9293366586298</c:v>
                </c:pt>
                <c:pt idx="6955">
                  <c:v>3065.9166588159201</c:v>
                </c:pt>
                <c:pt idx="6956">
                  <c:v>3065.9254199357702</c:v>
                </c:pt>
                <c:pt idx="6957">
                  <c:v>3065.9208769030001</c:v>
                </c:pt>
                <c:pt idx="6958">
                  <c:v>3065.91546648863</c:v>
                </c:pt>
                <c:pt idx="6959">
                  <c:v>3065.9061260452099</c:v>
                </c:pt>
                <c:pt idx="6960">
                  <c:v>3065.9605508660002</c:v>
                </c:pt>
                <c:pt idx="6961">
                  <c:v>3065.9432718417302</c:v>
                </c:pt>
                <c:pt idx="6962">
                  <c:v>3065.9052730172002</c:v>
                </c:pt>
                <c:pt idx="6963">
                  <c:v>3065.9096139573498</c:v>
                </c:pt>
                <c:pt idx="6964">
                  <c:v>3065.9359660054101</c:v>
                </c:pt>
                <c:pt idx="6965">
                  <c:v>3065.9211864755498</c:v>
                </c:pt>
                <c:pt idx="6966">
                  <c:v>3065.9145199007698</c:v>
                </c:pt>
                <c:pt idx="6967">
                  <c:v>3065.91479138249</c:v>
                </c:pt>
                <c:pt idx="6968">
                  <c:v>3065.9284648816401</c:v>
                </c:pt>
                <c:pt idx="6969">
                  <c:v>3065.9114370836901</c:v>
                </c:pt>
                <c:pt idx="6970">
                  <c:v>3065.9263767510101</c:v>
                </c:pt>
                <c:pt idx="6971">
                  <c:v>3065.92796163503</c:v>
                </c:pt>
                <c:pt idx="6972">
                  <c:v>3065.9030183428799</c:v>
                </c:pt>
                <c:pt idx="6973">
                  <c:v>3065.9045839526402</c:v>
                </c:pt>
                <c:pt idx="6974">
                  <c:v>3065.92250636781</c:v>
                </c:pt>
                <c:pt idx="6975">
                  <c:v>3065.9098239861401</c:v>
                </c:pt>
                <c:pt idx="6976">
                  <c:v>3065.9185946441198</c:v>
                </c:pt>
                <c:pt idx="6977">
                  <c:v>3065.9140556474499</c:v>
                </c:pt>
                <c:pt idx="6978">
                  <c:v>3065.9086666047001</c:v>
                </c:pt>
                <c:pt idx="6979">
                  <c:v>3065.8993065981999</c:v>
                </c:pt>
                <c:pt idx="6980">
                  <c:v>3065.9537674881099</c:v>
                </c:pt>
                <c:pt idx="6981">
                  <c:v>3065.93650684043</c:v>
                </c:pt>
                <c:pt idx="6982">
                  <c:v>3065.89846496263</c:v>
                </c:pt>
                <c:pt idx="6983">
                  <c:v>3065.9028060484102</c:v>
                </c:pt>
                <c:pt idx="6984">
                  <c:v>3065.92918348475</c:v>
                </c:pt>
                <c:pt idx="6985">
                  <c:v>3065.91440559477</c:v>
                </c:pt>
                <c:pt idx="6986">
                  <c:v>3065.9077006222701</c:v>
                </c:pt>
                <c:pt idx="6987">
                  <c:v>3065.9079734316701</c:v>
                </c:pt>
                <c:pt idx="6988">
                  <c:v>3065.9217140062801</c:v>
                </c:pt>
                <c:pt idx="6989">
                  <c:v>3065.9046637423799</c:v>
                </c:pt>
                <c:pt idx="6990">
                  <c:v>3065.9195908608099</c:v>
                </c:pt>
                <c:pt idx="6991">
                  <c:v>3065.9211981611802</c:v>
                </c:pt>
                <c:pt idx="6992">
                  <c:v>3065.89623768206</c:v>
                </c:pt>
                <c:pt idx="6993">
                  <c:v>3065.8978193755402</c:v>
                </c:pt>
                <c:pt idx="6994">
                  <c:v>3065.9157223416801</c:v>
                </c:pt>
                <c:pt idx="6995">
                  <c:v>3065.9030453046098</c:v>
                </c:pt>
                <c:pt idx="6996">
                  <c:v>3065.9118363417501</c:v>
                </c:pt>
                <c:pt idx="6997">
                  <c:v>3065.9072954887802</c:v>
                </c:pt>
                <c:pt idx="6998">
                  <c:v>3065.9019120653802</c:v>
                </c:pt>
                <c:pt idx="6999">
                  <c:v>3065.8925437938901</c:v>
                </c:pt>
                <c:pt idx="7000">
                  <c:v>3065.9470354503701</c:v>
                </c:pt>
                <c:pt idx="7001">
                  <c:v>3065.9297841776101</c:v>
                </c:pt>
                <c:pt idx="7002">
                  <c:v>3065.8917041991999</c:v>
                </c:pt>
                <c:pt idx="7003">
                  <c:v>3065.89605671345</c:v>
                </c:pt>
                <c:pt idx="7004">
                  <c:v>3065.9224434532298</c:v>
                </c:pt>
                <c:pt idx="7005">
                  <c:v>3065.90767494181</c:v>
                </c:pt>
                <c:pt idx="7006">
                  <c:v>3065.9009387472902</c:v>
                </c:pt>
                <c:pt idx="7007">
                  <c:v>3065.9012070100798</c:v>
                </c:pt>
                <c:pt idx="7008">
                  <c:v>3065.9150180073998</c:v>
                </c:pt>
                <c:pt idx="7009">
                  <c:v>3065.89794734119</c:v>
                </c:pt>
                <c:pt idx="7010">
                  <c:v>3065.9128554250701</c:v>
                </c:pt>
                <c:pt idx="7011">
                  <c:v>3065.9144855803802</c:v>
                </c:pt>
                <c:pt idx="7012">
                  <c:v>3065.8895133804399</c:v>
                </c:pt>
                <c:pt idx="7013">
                  <c:v>3065.8910999353702</c:v>
                </c:pt>
                <c:pt idx="7014">
                  <c:v>3065.9089893225801</c:v>
                </c:pt>
                <c:pt idx="7015">
                  <c:v>3065.8963223732499</c:v>
                </c:pt>
                <c:pt idx="7016">
                  <c:v>3065.9051191992799</c:v>
                </c:pt>
                <c:pt idx="7017">
                  <c:v>3065.9005801899398</c:v>
                </c:pt>
                <c:pt idx="7018">
                  <c:v>3065.89520571304</c:v>
                </c:pt>
                <c:pt idx="7019">
                  <c:v>3065.8858252954601</c:v>
                </c:pt>
                <c:pt idx="7020">
                  <c:v>3065.9403556163802</c:v>
                </c:pt>
                <c:pt idx="7021">
                  <c:v>3065.92311453713</c:v>
                </c:pt>
                <c:pt idx="7022">
                  <c:v>3065.88499263315</c:v>
                </c:pt>
                <c:pt idx="7023">
                  <c:v>3065.8893485536701</c:v>
                </c:pt>
                <c:pt idx="7024">
                  <c:v>3065.91575906362</c:v>
                </c:pt>
                <c:pt idx="7025">
                  <c:v>3065.9009956995401</c:v>
                </c:pt>
                <c:pt idx="7026">
                  <c:v>3065.8942268750802</c:v>
                </c:pt>
                <c:pt idx="7027">
                  <c:v>3065.89449849936</c:v>
                </c:pt>
                <c:pt idx="7028">
                  <c:v>3065.9083660552401</c:v>
                </c:pt>
                <c:pt idx="7029">
                  <c:v>3065.8912771970499</c:v>
                </c:pt>
                <c:pt idx="7030">
                  <c:v>3065.9061702930599</c:v>
                </c:pt>
                <c:pt idx="7031">
                  <c:v>3065.90781357782</c:v>
                </c:pt>
                <c:pt idx="7032">
                  <c:v>3065.8828342376</c:v>
                </c:pt>
                <c:pt idx="7033">
                  <c:v>3065.8844196638902</c:v>
                </c:pt>
                <c:pt idx="7034">
                  <c:v>3065.9023098696098</c:v>
                </c:pt>
                <c:pt idx="7035">
                  <c:v>3065.8896486021899</c:v>
                </c:pt>
                <c:pt idx="7036">
                  <c:v>3065.8984525013102</c:v>
                </c:pt>
                <c:pt idx="7037">
                  <c:v>3065.8939131089201</c:v>
                </c:pt>
                <c:pt idx="7038">
                  <c:v>3065.8885479771602</c:v>
                </c:pt>
                <c:pt idx="7039">
                  <c:v>3065.8791669311599</c:v>
                </c:pt>
                <c:pt idx="7040">
                  <c:v>3065.9337125102802</c:v>
                </c:pt>
                <c:pt idx="7041">
                  <c:v>3065.91648241038</c:v>
                </c:pt>
                <c:pt idx="7042">
                  <c:v>3065.8783341939902</c:v>
                </c:pt>
                <c:pt idx="7043">
                  <c:v>3065.8826940188501</c:v>
                </c:pt>
                <c:pt idx="7044">
                  <c:v>3065.9091214959399</c:v>
                </c:pt>
                <c:pt idx="7045">
                  <c:v>3065.8943640350799</c:v>
                </c:pt>
                <c:pt idx="7046">
                  <c:v>3065.8875640834699</c:v>
                </c:pt>
                <c:pt idx="7047">
                  <c:v>3065.8878412929298</c:v>
                </c:pt>
                <c:pt idx="7048">
                  <c:v>3065.9017533424799</c:v>
                </c:pt>
                <c:pt idx="7049">
                  <c:v>3065.8846552781401</c:v>
                </c:pt>
                <c:pt idx="7050">
                  <c:v>3065.8995403487702</c:v>
                </c:pt>
                <c:pt idx="7051">
                  <c:v>3065.9011894636101</c:v>
                </c:pt>
                <c:pt idx="7052">
                  <c:v>3065.8762124093</c:v>
                </c:pt>
                <c:pt idx="7053">
                  <c:v>3065.8778015821699</c:v>
                </c:pt>
                <c:pt idx="7054">
                  <c:v>3065.8956803629399</c:v>
                </c:pt>
                <c:pt idx="7055">
                  <c:v>3065.8830200920602</c:v>
                </c:pt>
                <c:pt idx="7056">
                  <c:v>3065.89183892757</c:v>
                </c:pt>
                <c:pt idx="7057">
                  <c:v>3065.8873009040899</c:v>
                </c:pt>
                <c:pt idx="7058">
                  <c:v>3065.8819420038699</c:v>
                </c:pt>
                <c:pt idx="7059">
                  <c:v>3065.8725478732899</c:v>
                </c:pt>
                <c:pt idx="7060">
                  <c:v>3065.92712460439</c:v>
                </c:pt>
                <c:pt idx="7061">
                  <c:v>3065.9099008140602</c:v>
                </c:pt>
                <c:pt idx="7062">
                  <c:v>3065.8717192669101</c:v>
                </c:pt>
                <c:pt idx="7063">
                  <c:v>3065.8760899491399</c:v>
                </c:pt>
                <c:pt idx="7064">
                  <c:v>3065.9025382147802</c:v>
                </c:pt>
                <c:pt idx="7065">
                  <c:v>3065.8877734002999</c:v>
                </c:pt>
                <c:pt idx="7066">
                  <c:v>3065.8809575496098</c:v>
                </c:pt>
                <c:pt idx="7067">
                  <c:v>3065.8812295859898</c:v>
                </c:pt>
                <c:pt idx="7068">
                  <c:v>3065.8951877838599</c:v>
                </c:pt>
                <c:pt idx="7069">
                  <c:v>3065.8780791971499</c:v>
                </c:pt>
                <c:pt idx="7070">
                  <c:v>3065.8929505431202</c:v>
                </c:pt>
                <c:pt idx="7071">
                  <c:v>3065.89461700929</c:v>
                </c:pt>
                <c:pt idx="7072">
                  <c:v>3065.8696258771402</c:v>
                </c:pt>
                <c:pt idx="7073">
                  <c:v>3065.8712240427999</c:v>
                </c:pt>
                <c:pt idx="7074">
                  <c:v>3065.8890978347699</c:v>
                </c:pt>
                <c:pt idx="7075">
                  <c:v>3065.8764492858299</c:v>
                </c:pt>
                <c:pt idx="7076">
                  <c:v>3065.8852723057398</c:v>
                </c:pt>
                <c:pt idx="7077">
                  <c:v>3065.8807355567801</c:v>
                </c:pt>
                <c:pt idx="7078">
                  <c:v>3065.8753752453599</c:v>
                </c:pt>
                <c:pt idx="7079">
                  <c:v>3065.8659874598002</c:v>
                </c:pt>
                <c:pt idx="7080">
                  <c:v>3065.92057120765</c:v>
                </c:pt>
                <c:pt idx="7081">
                  <c:v>3065.9033653596698</c:v>
                </c:pt>
                <c:pt idx="7082">
                  <c:v>3065.8651569323501</c:v>
                </c:pt>
                <c:pt idx="7083">
                  <c:v>3065.8695329652101</c:v>
                </c:pt>
                <c:pt idx="7084">
                  <c:v>3065.8959990335802</c:v>
                </c:pt>
                <c:pt idx="7085">
                  <c:v>3065.8812457296799</c:v>
                </c:pt>
                <c:pt idx="7086">
                  <c:v>3065.8743967031101</c:v>
                </c:pt>
                <c:pt idx="7087">
                  <c:v>3065.8746709613201</c:v>
                </c:pt>
                <c:pt idx="7088">
                  <c:v>3065.8886804520898</c:v>
                </c:pt>
                <c:pt idx="7089">
                  <c:v>3065.8715549437102</c:v>
                </c:pt>
                <c:pt idx="7090">
                  <c:v>3065.8864002922701</c:v>
                </c:pt>
                <c:pt idx="7091">
                  <c:v>3065.8880870757798</c:v>
                </c:pt>
                <c:pt idx="7092">
                  <c:v>3065.8630955130302</c:v>
                </c:pt>
                <c:pt idx="7093">
                  <c:v>3065.8647008910598</c:v>
                </c:pt>
                <c:pt idx="7094">
                  <c:v>3065.8825612963001</c:v>
                </c:pt>
                <c:pt idx="7095">
                  <c:v>3065.8699126594302</c:v>
                </c:pt>
                <c:pt idx="7096">
                  <c:v>3065.8787446814799</c:v>
                </c:pt>
                <c:pt idx="7097">
                  <c:v>3065.8742165323301</c:v>
                </c:pt>
                <c:pt idx="7098">
                  <c:v>3065.8688643313999</c:v>
                </c:pt>
                <c:pt idx="7099">
                  <c:v>3065.8594675490599</c:v>
                </c:pt>
                <c:pt idx="7100">
                  <c:v>3065.9140727031099</c:v>
                </c:pt>
                <c:pt idx="7101">
                  <c:v>3065.8968740837399</c:v>
                </c:pt>
                <c:pt idx="7102">
                  <c:v>3065.8586445799901</c:v>
                </c:pt>
                <c:pt idx="7103">
                  <c:v>3065.8630272588898</c:v>
                </c:pt>
                <c:pt idx="7104">
                  <c:v>3065.8895024396402</c:v>
                </c:pt>
                <c:pt idx="7105">
                  <c:v>3065.87475441063</c:v>
                </c:pt>
                <c:pt idx="7106">
                  <c:v>3065.8678797923599</c:v>
                </c:pt>
                <c:pt idx="7107">
                  <c:v>3065.8681602297202</c:v>
                </c:pt>
                <c:pt idx="7108">
                  <c:v>3065.8822047528802</c:v>
                </c:pt>
                <c:pt idx="7109">
                  <c:v>3065.8650707188199</c:v>
                </c:pt>
                <c:pt idx="7110">
                  <c:v>3065.8799106061401</c:v>
                </c:pt>
                <c:pt idx="7111">
                  <c:v>3065.8816047293599</c:v>
                </c:pt>
                <c:pt idx="7112">
                  <c:v>3065.85660919358</c:v>
                </c:pt>
                <c:pt idx="7113">
                  <c:v>3065.8582151104602</c:v>
                </c:pt>
                <c:pt idx="7114">
                  <c:v>3065.87607849082</c:v>
                </c:pt>
                <c:pt idx="7115">
                  <c:v>3065.8634384147399</c:v>
                </c:pt>
                <c:pt idx="7116">
                  <c:v>3065.8722766349601</c:v>
                </c:pt>
                <c:pt idx="7117">
                  <c:v>3065.8677463392301</c:v>
                </c:pt>
                <c:pt idx="7118">
                  <c:v>3065.8623941595501</c:v>
                </c:pt>
                <c:pt idx="7119">
                  <c:v>3065.85299312289</c:v>
                </c:pt>
                <c:pt idx="7120">
                  <c:v>3065.9076180878601</c:v>
                </c:pt>
                <c:pt idx="7121">
                  <c:v>3065.8904272831601</c:v>
                </c:pt>
                <c:pt idx="7122">
                  <c:v>3065.8521724406901</c:v>
                </c:pt>
                <c:pt idx="7123">
                  <c:v>3065.8565506223299</c:v>
                </c:pt>
                <c:pt idx="7124">
                  <c:v>3065.8830621320599</c:v>
                </c:pt>
                <c:pt idx="7125">
                  <c:v>3065.8683096862401</c:v>
                </c:pt>
                <c:pt idx="7126">
                  <c:v>3065.8614088406098</c:v>
                </c:pt>
                <c:pt idx="7127">
                  <c:v>3065.8616911746099</c:v>
                </c:pt>
                <c:pt idx="7128">
                  <c:v>3065.8757756629002</c:v>
                </c:pt>
                <c:pt idx="7129">
                  <c:v>3065.85863781423</c:v>
                </c:pt>
                <c:pt idx="7130">
                  <c:v>3065.8734587035501</c:v>
                </c:pt>
                <c:pt idx="7131">
                  <c:v>3065.87516616936</c:v>
                </c:pt>
                <c:pt idx="7132">
                  <c:v>3065.8501709983402</c:v>
                </c:pt>
                <c:pt idx="7133">
                  <c:v>3065.8517830547999</c:v>
                </c:pt>
                <c:pt idx="7134">
                  <c:v>3065.8696349366601</c:v>
                </c:pt>
                <c:pt idx="7135">
                  <c:v>3065.8570015549399</c:v>
                </c:pt>
                <c:pt idx="7136">
                  <c:v>3065.8658442501401</c:v>
                </c:pt>
                <c:pt idx="7137">
                  <c:v>3065.8613106739899</c:v>
                </c:pt>
                <c:pt idx="7138">
                  <c:v>3065.8559676293899</c:v>
                </c:pt>
                <c:pt idx="7139">
                  <c:v>3065.8465676086998</c:v>
                </c:pt>
                <c:pt idx="7140">
                  <c:v>3065.9012052358498</c:v>
                </c:pt>
                <c:pt idx="7141">
                  <c:v>3065.88402439624</c:v>
                </c:pt>
                <c:pt idx="7142">
                  <c:v>3065.8457452728298</c:v>
                </c:pt>
                <c:pt idx="7143">
                  <c:v>3065.8501332144701</c:v>
                </c:pt>
                <c:pt idx="7144">
                  <c:v>3065.8766568249398</c:v>
                </c:pt>
                <c:pt idx="7145">
                  <c:v>3065.8619132191502</c:v>
                </c:pt>
                <c:pt idx="7146">
                  <c:v>3065.8549881070198</c:v>
                </c:pt>
                <c:pt idx="7147">
                  <c:v>3065.8552744102999</c:v>
                </c:pt>
                <c:pt idx="7148">
                  <c:v>3065.8693941362899</c:v>
                </c:pt>
                <c:pt idx="7149">
                  <c:v>3065.8522422825299</c:v>
                </c:pt>
                <c:pt idx="7150">
                  <c:v>3065.8670551544501</c:v>
                </c:pt>
                <c:pt idx="7151">
                  <c:v>3065.8687764831002</c:v>
                </c:pt>
                <c:pt idx="7152">
                  <c:v>3065.84377340417</c:v>
                </c:pt>
                <c:pt idx="7153">
                  <c:v>3065.8453896310698</c:v>
                </c:pt>
                <c:pt idx="7154">
                  <c:v>3065.8632348446599</c:v>
                </c:pt>
                <c:pt idx="7155">
                  <c:v>3065.8506074909701</c:v>
                </c:pt>
                <c:pt idx="7156">
                  <c:v>3065.8594599494099</c:v>
                </c:pt>
                <c:pt idx="7157">
                  <c:v>3065.8549337997802</c:v>
                </c:pt>
                <c:pt idx="7158">
                  <c:v>3065.8495932876199</c:v>
                </c:pt>
                <c:pt idx="7159">
                  <c:v>3065.8401818421898</c:v>
                </c:pt>
                <c:pt idx="7160">
                  <c:v>3065.8948318130601</c:v>
                </c:pt>
                <c:pt idx="7161">
                  <c:v>3065.8776688353601</c:v>
                </c:pt>
                <c:pt idx="7162">
                  <c:v>3065.83936835957</c:v>
                </c:pt>
                <c:pt idx="7163">
                  <c:v>3065.8437504035501</c:v>
                </c:pt>
                <c:pt idx="7164">
                  <c:v>3065.87029330628</c:v>
                </c:pt>
                <c:pt idx="7165">
                  <c:v>3065.8555594958402</c:v>
                </c:pt>
                <c:pt idx="7166">
                  <c:v>3065.8486145402499</c:v>
                </c:pt>
                <c:pt idx="7167">
                  <c:v>3065.8488961455</c:v>
                </c:pt>
                <c:pt idx="7168">
                  <c:v>3065.86305177648</c:v>
                </c:pt>
                <c:pt idx="7169">
                  <c:v>3065.8458937012601</c:v>
                </c:pt>
                <c:pt idx="7170">
                  <c:v>3065.8606993428498</c:v>
                </c:pt>
                <c:pt idx="7171">
                  <c:v>3065.8624242811602</c:v>
                </c:pt>
                <c:pt idx="7172">
                  <c:v>3065.8374251409</c:v>
                </c:pt>
                <c:pt idx="7173">
                  <c:v>3065.8390418376598</c:v>
                </c:pt>
                <c:pt idx="7174">
                  <c:v>3065.8568870024801</c:v>
                </c:pt>
                <c:pt idx="7175">
                  <c:v>3065.84425394749</c:v>
                </c:pt>
                <c:pt idx="7176">
                  <c:v>3065.8531177568002</c:v>
                </c:pt>
                <c:pt idx="7177">
                  <c:v>3065.8485912350998</c:v>
                </c:pt>
                <c:pt idx="7178">
                  <c:v>3065.8432607352202</c:v>
                </c:pt>
                <c:pt idx="7179">
                  <c:v>3065.8338476128401</c:v>
                </c:pt>
                <c:pt idx="7180">
                  <c:v>3065.8885151514801</c:v>
                </c:pt>
                <c:pt idx="7181">
                  <c:v>3065.87135055413</c:v>
                </c:pt>
                <c:pt idx="7182">
                  <c:v>3065.8330324069302</c:v>
                </c:pt>
                <c:pt idx="7183">
                  <c:v>3065.83741872979</c:v>
                </c:pt>
                <c:pt idx="7184">
                  <c:v>3065.8639811973799</c:v>
                </c:pt>
                <c:pt idx="7185">
                  <c:v>3065.8492435010598</c:v>
                </c:pt>
                <c:pt idx="7186">
                  <c:v>3065.8422768545602</c:v>
                </c:pt>
                <c:pt idx="7187">
                  <c:v>3065.8425607527802</c:v>
                </c:pt>
                <c:pt idx="7188">
                  <c:v>3065.8567593664502</c:v>
                </c:pt>
                <c:pt idx="7189">
                  <c:v>3065.8395931078499</c:v>
                </c:pt>
                <c:pt idx="7190">
                  <c:v>3065.8543747193999</c:v>
                </c:pt>
                <c:pt idx="7191">
                  <c:v>3065.8561210594398</c:v>
                </c:pt>
                <c:pt idx="7192">
                  <c:v>3065.8311165155101</c:v>
                </c:pt>
                <c:pt idx="7193">
                  <c:v>3065.8327328771002</c:v>
                </c:pt>
                <c:pt idx="7194">
                  <c:v>3065.8505771032001</c:v>
                </c:pt>
                <c:pt idx="7195">
                  <c:v>3065.8379492603999</c:v>
                </c:pt>
                <c:pt idx="7196">
                  <c:v>3065.8468205736999</c:v>
                </c:pt>
                <c:pt idx="7197">
                  <c:v>3065.8422972840799</c:v>
                </c:pt>
                <c:pt idx="7198">
                  <c:v>3065.8369621158399</c:v>
                </c:pt>
                <c:pt idx="7199">
                  <c:v>3065.8275450567098</c:v>
                </c:pt>
                <c:pt idx="7200">
                  <c:v>3065.8822345077701</c:v>
                </c:pt>
                <c:pt idx="7201">
                  <c:v>3065.8650816049299</c:v>
                </c:pt>
                <c:pt idx="7202">
                  <c:v>3065.8267355308299</c:v>
                </c:pt>
                <c:pt idx="7203">
                  <c:v>3065.8311332899102</c:v>
                </c:pt>
                <c:pt idx="7204">
                  <c:v>3065.8577125151401</c:v>
                </c:pt>
                <c:pt idx="7205">
                  <c:v>3065.8429770933899</c:v>
                </c:pt>
                <c:pt idx="7206">
                  <c:v>3065.8359885974401</c:v>
                </c:pt>
                <c:pt idx="7207">
                  <c:v>3065.83627461482</c:v>
                </c:pt>
                <c:pt idx="7208">
                  <c:v>3065.8505049990099</c:v>
                </c:pt>
                <c:pt idx="7209">
                  <c:v>3065.8333273633202</c:v>
                </c:pt>
                <c:pt idx="7210">
                  <c:v>3065.8481026825398</c:v>
                </c:pt>
                <c:pt idx="7211">
                  <c:v>3065.84985733747</c:v>
                </c:pt>
                <c:pt idx="7212">
                  <c:v>3065.8248508352199</c:v>
                </c:pt>
                <c:pt idx="7213">
                  <c:v>3065.8264773147698</c:v>
                </c:pt>
                <c:pt idx="7214">
                  <c:v>3065.8443115997202</c:v>
                </c:pt>
                <c:pt idx="7215">
                  <c:v>3065.8316855839298</c:v>
                </c:pt>
                <c:pt idx="7216">
                  <c:v>3065.8405655817601</c:v>
                </c:pt>
                <c:pt idx="7217">
                  <c:v>3065.8360367816799</c:v>
                </c:pt>
                <c:pt idx="7218">
                  <c:v>3065.8307135774799</c:v>
                </c:pt>
                <c:pt idx="7219">
                  <c:v>3065.8212917910901</c:v>
                </c:pt>
                <c:pt idx="7220">
                  <c:v>3065.8759967483502</c:v>
                </c:pt>
                <c:pt idx="7221">
                  <c:v>3065.8588521919701</c:v>
                </c:pt>
                <c:pt idx="7222">
                  <c:v>3065.8204846764702</c:v>
                </c:pt>
                <c:pt idx="7223">
                  <c:v>3065.8248786777999</c:v>
                </c:pt>
                <c:pt idx="7224">
                  <c:v>3065.8514837395801</c:v>
                </c:pt>
                <c:pt idx="7225">
                  <c:v>3065.8367483356501</c:v>
                </c:pt>
                <c:pt idx="7226">
                  <c:v>3065.8297408077501</c:v>
                </c:pt>
                <c:pt idx="7227">
                  <c:v>3065.8300269009301</c:v>
                </c:pt>
                <c:pt idx="7228">
                  <c:v>3065.8442937248801</c:v>
                </c:pt>
                <c:pt idx="7229">
                  <c:v>3065.8271108922499</c:v>
                </c:pt>
                <c:pt idx="7230">
                  <c:v>3065.8418728573201</c:v>
                </c:pt>
                <c:pt idx="7231">
                  <c:v>3065.8436340278599</c:v>
                </c:pt>
                <c:pt idx="7232">
                  <c:v>3065.8186219703898</c:v>
                </c:pt>
                <c:pt idx="7233">
                  <c:v>3065.8202587574301</c:v>
                </c:pt>
                <c:pt idx="7234">
                  <c:v>3065.8380877032</c:v>
                </c:pt>
                <c:pt idx="7235">
                  <c:v>3065.82546568512</c:v>
                </c:pt>
                <c:pt idx="7236">
                  <c:v>3065.83434875181</c:v>
                </c:pt>
                <c:pt idx="7237">
                  <c:v>3065.8298267744199</c:v>
                </c:pt>
                <c:pt idx="7238">
                  <c:v>3065.8244971710601</c:v>
                </c:pt>
                <c:pt idx="7239">
                  <c:v>3065.8150876846098</c:v>
                </c:pt>
                <c:pt idx="7240">
                  <c:v>3065.86979128451</c:v>
                </c:pt>
                <c:pt idx="7241">
                  <c:v>3065.8526597161799</c:v>
                </c:pt>
                <c:pt idx="7242">
                  <c:v>3065.8142773822801</c:v>
                </c:pt>
                <c:pt idx="7243">
                  <c:v>3065.81867709177</c:v>
                </c:pt>
                <c:pt idx="7244">
                  <c:v>3065.8452876937699</c:v>
                </c:pt>
                <c:pt idx="7245">
                  <c:v>3065.8305630730201</c:v>
                </c:pt>
                <c:pt idx="7246">
                  <c:v>3065.8235287717498</c:v>
                </c:pt>
                <c:pt idx="7247">
                  <c:v>3065.8238186119602</c:v>
                </c:pt>
                <c:pt idx="7248">
                  <c:v>3065.83811889353</c:v>
                </c:pt>
                <c:pt idx="7249">
                  <c:v>3065.8209281951099</c:v>
                </c:pt>
                <c:pt idx="7250">
                  <c:v>3065.8356807869</c:v>
                </c:pt>
                <c:pt idx="7251">
                  <c:v>3065.8374497384998</c:v>
                </c:pt>
                <c:pt idx="7252">
                  <c:v>3065.8124444894102</c:v>
                </c:pt>
                <c:pt idx="7253">
                  <c:v>3065.8140740082299</c:v>
                </c:pt>
                <c:pt idx="7254">
                  <c:v>3065.8318976739702</c:v>
                </c:pt>
                <c:pt idx="7255">
                  <c:v>3065.8192871463998</c:v>
                </c:pt>
                <c:pt idx="7256">
                  <c:v>3065.8281723794898</c:v>
                </c:pt>
                <c:pt idx="7257">
                  <c:v>3065.82365385613</c:v>
                </c:pt>
                <c:pt idx="7258">
                  <c:v>3065.8183310162099</c:v>
                </c:pt>
                <c:pt idx="7259">
                  <c:v>3065.8089089493101</c:v>
                </c:pt>
                <c:pt idx="7260">
                  <c:v>3065.86364198819</c:v>
                </c:pt>
                <c:pt idx="7261">
                  <c:v>3065.8465130323598</c:v>
                </c:pt>
                <c:pt idx="7262">
                  <c:v>3065.80810356648</c:v>
                </c:pt>
                <c:pt idx="7263">
                  <c:v>3065.81250629653</c:v>
                </c:pt>
                <c:pt idx="7264">
                  <c:v>3065.8391384574702</c:v>
                </c:pt>
                <c:pt idx="7265">
                  <c:v>3065.8244129829</c:v>
                </c:pt>
                <c:pt idx="7266">
                  <c:v>3065.8173622981599</c:v>
                </c:pt>
                <c:pt idx="7267">
                  <c:v>3065.81765021304</c:v>
                </c:pt>
                <c:pt idx="7268">
                  <c:v>3065.83198606007</c:v>
                </c:pt>
                <c:pt idx="7269">
                  <c:v>3065.8147874267802</c:v>
                </c:pt>
                <c:pt idx="7270">
                  <c:v>3065.8295286019602</c:v>
                </c:pt>
                <c:pt idx="7271">
                  <c:v>3065.83131009618</c:v>
                </c:pt>
                <c:pt idx="7272">
                  <c:v>3065.8062962081799</c:v>
                </c:pt>
                <c:pt idx="7273">
                  <c:v>3065.8079378714601</c:v>
                </c:pt>
                <c:pt idx="7274">
                  <c:v>3065.8257602254498</c:v>
                </c:pt>
                <c:pt idx="7275">
                  <c:v>3065.81314393103</c:v>
                </c:pt>
                <c:pt idx="7276">
                  <c:v>3065.8220408524398</c:v>
                </c:pt>
                <c:pt idx="7277">
                  <c:v>3065.8175202471698</c:v>
                </c:pt>
                <c:pt idx="7278">
                  <c:v>3065.8122008846299</c:v>
                </c:pt>
                <c:pt idx="7279">
                  <c:v>3065.80277627138</c:v>
                </c:pt>
                <c:pt idx="7280">
                  <c:v>3065.8575214569</c:v>
                </c:pt>
                <c:pt idx="7281">
                  <c:v>3065.8404020071198</c:v>
                </c:pt>
                <c:pt idx="7282">
                  <c:v>3065.8019780201998</c:v>
                </c:pt>
                <c:pt idx="7283">
                  <c:v>3065.80637923724</c:v>
                </c:pt>
                <c:pt idx="7284">
                  <c:v>3065.8330304660099</c:v>
                </c:pt>
                <c:pt idx="7285">
                  <c:v>3065.8183038463499</c:v>
                </c:pt>
                <c:pt idx="7286">
                  <c:v>3065.8112320006098</c:v>
                </c:pt>
                <c:pt idx="7287">
                  <c:v>3065.8115254700301</c:v>
                </c:pt>
                <c:pt idx="7288">
                  <c:v>3065.8258935177901</c:v>
                </c:pt>
                <c:pt idx="7289">
                  <c:v>3065.80868645278</c:v>
                </c:pt>
                <c:pt idx="7290">
                  <c:v>3065.8234156118201</c:v>
                </c:pt>
                <c:pt idx="7291">
                  <c:v>3065.82520298596</c:v>
                </c:pt>
                <c:pt idx="7292">
                  <c:v>3065.8001938778102</c:v>
                </c:pt>
                <c:pt idx="7293">
                  <c:v>3065.8018344524198</c:v>
                </c:pt>
                <c:pt idx="7294">
                  <c:v>3065.8196541632901</c:v>
                </c:pt>
                <c:pt idx="7295">
                  <c:v>3065.8070466408999</c:v>
                </c:pt>
                <c:pt idx="7296">
                  <c:v>3065.8159444190601</c:v>
                </c:pt>
                <c:pt idx="7297">
                  <c:v>3065.8114220882499</c:v>
                </c:pt>
                <c:pt idx="7298">
                  <c:v>3065.8061057288601</c:v>
                </c:pt>
                <c:pt idx="7299">
                  <c:v>3065.79667920153</c:v>
                </c:pt>
                <c:pt idx="7300">
                  <c:v>3065.8514424427799</c:v>
                </c:pt>
                <c:pt idx="7301">
                  <c:v>3065.8343305693602</c:v>
                </c:pt>
                <c:pt idx="7302">
                  <c:v>3065.7958871955202</c:v>
                </c:pt>
                <c:pt idx="7303">
                  <c:v>3065.8002888475198</c:v>
                </c:pt>
                <c:pt idx="7304">
                  <c:v>3065.82696081934</c:v>
                </c:pt>
                <c:pt idx="7305">
                  <c:v>3065.81223635572</c:v>
                </c:pt>
                <c:pt idx="7306">
                  <c:v>3065.8051425410199</c:v>
                </c:pt>
                <c:pt idx="7307">
                  <c:v>3065.8054363433298</c:v>
                </c:pt>
                <c:pt idx="7308">
                  <c:v>3065.8198348320898</c:v>
                </c:pt>
                <c:pt idx="7309">
                  <c:v>3065.8026311594899</c:v>
                </c:pt>
                <c:pt idx="7310">
                  <c:v>3065.8173434086202</c:v>
                </c:pt>
                <c:pt idx="7311">
                  <c:v>3065.8191392466501</c:v>
                </c:pt>
                <c:pt idx="7312">
                  <c:v>3065.79412771239</c:v>
                </c:pt>
                <c:pt idx="7313">
                  <c:v>3065.7957686771001</c:v>
                </c:pt>
                <c:pt idx="7314">
                  <c:v>3065.8135883114201</c:v>
                </c:pt>
                <c:pt idx="7315">
                  <c:v>3065.8009783867101</c:v>
                </c:pt>
                <c:pt idx="7316">
                  <c:v>3065.8098850844299</c:v>
                </c:pt>
                <c:pt idx="7317">
                  <c:v>3065.8053679193899</c:v>
                </c:pt>
                <c:pt idx="7318">
                  <c:v>3065.8000553668999</c:v>
                </c:pt>
                <c:pt idx="7319">
                  <c:v>3065.7906303090199</c:v>
                </c:pt>
                <c:pt idx="7320">
                  <c:v>3065.8453955632099</c:v>
                </c:pt>
                <c:pt idx="7321">
                  <c:v>3065.8283019485598</c:v>
                </c:pt>
                <c:pt idx="7322">
                  <c:v>3065.7898335631699</c:v>
                </c:pt>
                <c:pt idx="7323">
                  <c:v>3065.7942430048402</c:v>
                </c:pt>
                <c:pt idx="7324">
                  <c:v>3065.8209332402098</c:v>
                </c:pt>
                <c:pt idx="7325">
                  <c:v>3065.8062048289498</c:v>
                </c:pt>
                <c:pt idx="7326">
                  <c:v>3065.79909464089</c:v>
                </c:pt>
                <c:pt idx="7327">
                  <c:v>3065.7993911528301</c:v>
                </c:pt>
                <c:pt idx="7328">
                  <c:v>3065.8138125020901</c:v>
                </c:pt>
                <c:pt idx="7329">
                  <c:v>3065.7966010741502</c:v>
                </c:pt>
                <c:pt idx="7330">
                  <c:v>3065.8113095795302</c:v>
                </c:pt>
                <c:pt idx="7331">
                  <c:v>3065.81310974293</c:v>
                </c:pt>
                <c:pt idx="7332">
                  <c:v>3065.7880952331302</c:v>
                </c:pt>
                <c:pt idx="7333">
                  <c:v>3065.7897398298101</c:v>
                </c:pt>
                <c:pt idx="7334">
                  <c:v>3065.8075569369298</c:v>
                </c:pt>
                <c:pt idx="7335">
                  <c:v>3065.7949561309101</c:v>
                </c:pt>
                <c:pt idx="7336">
                  <c:v>3065.8038677975501</c:v>
                </c:pt>
                <c:pt idx="7337">
                  <c:v>3065.7993525777401</c:v>
                </c:pt>
                <c:pt idx="7338">
                  <c:v>3065.7940364994402</c:v>
                </c:pt>
                <c:pt idx="7339">
                  <c:v>3065.7846147514201</c:v>
                </c:pt>
                <c:pt idx="7340">
                  <c:v>3065.83938874977</c:v>
                </c:pt>
                <c:pt idx="7341">
                  <c:v>3065.8222956339901</c:v>
                </c:pt>
                <c:pt idx="7342">
                  <c:v>3065.7838101950902</c:v>
                </c:pt>
                <c:pt idx="7343">
                  <c:v>3065.7882273503601</c:v>
                </c:pt>
                <c:pt idx="7344">
                  <c:v>3065.81493665581</c:v>
                </c:pt>
                <c:pt idx="7345">
                  <c:v>3065.8002094790099</c:v>
                </c:pt>
                <c:pt idx="7346">
                  <c:v>3065.7930799046699</c:v>
                </c:pt>
                <c:pt idx="7347">
                  <c:v>3065.79337272677</c:v>
                </c:pt>
                <c:pt idx="7348">
                  <c:v>3065.80783870097</c:v>
                </c:pt>
                <c:pt idx="7349">
                  <c:v>3065.7906122336499</c:v>
                </c:pt>
                <c:pt idx="7350">
                  <c:v>3065.8053051827101</c:v>
                </c:pt>
                <c:pt idx="7351">
                  <c:v>3065.8071232560101</c:v>
                </c:pt>
                <c:pt idx="7352">
                  <c:v>3065.78210746268</c:v>
                </c:pt>
                <c:pt idx="7353">
                  <c:v>3065.78375280209</c:v>
                </c:pt>
                <c:pt idx="7354">
                  <c:v>3065.8015671255698</c:v>
                </c:pt>
                <c:pt idx="7355">
                  <c:v>3065.7889655808599</c:v>
                </c:pt>
                <c:pt idx="7356">
                  <c:v>3065.7978838453701</c:v>
                </c:pt>
                <c:pt idx="7357">
                  <c:v>3065.7933653232999</c:v>
                </c:pt>
                <c:pt idx="7358">
                  <c:v>3065.7880614157302</c:v>
                </c:pt>
                <c:pt idx="7359">
                  <c:v>3065.7786297506</c:v>
                </c:pt>
                <c:pt idx="7360">
                  <c:v>3065.8334278171801</c:v>
                </c:pt>
                <c:pt idx="7361">
                  <c:v>3065.8163469831002</c:v>
                </c:pt>
                <c:pt idx="7362">
                  <c:v>3065.7778413628298</c:v>
                </c:pt>
                <c:pt idx="7363">
                  <c:v>3065.78224743897</c:v>
                </c:pt>
                <c:pt idx="7364">
                  <c:v>3065.80897220115</c:v>
                </c:pt>
                <c:pt idx="7365">
                  <c:v>3065.7942521080299</c:v>
                </c:pt>
                <c:pt idx="7366">
                  <c:v>3065.7871021781398</c:v>
                </c:pt>
                <c:pt idx="7367">
                  <c:v>3065.7873998242899</c:v>
                </c:pt>
                <c:pt idx="7368">
                  <c:v>3065.8018912752</c:v>
                </c:pt>
                <c:pt idx="7369">
                  <c:v>3065.7846606053499</c:v>
                </c:pt>
                <c:pt idx="7370">
                  <c:v>3065.7993377050998</c:v>
                </c:pt>
                <c:pt idx="7371">
                  <c:v>3065.80117275157</c:v>
                </c:pt>
                <c:pt idx="7372">
                  <c:v>3065.7761472551001</c:v>
                </c:pt>
                <c:pt idx="7373">
                  <c:v>3065.7777996660898</c:v>
                </c:pt>
                <c:pt idx="7374">
                  <c:v>3065.7956058146501</c:v>
                </c:pt>
                <c:pt idx="7375">
                  <c:v>3065.7830161711199</c:v>
                </c:pt>
                <c:pt idx="7376">
                  <c:v>3065.79194031303</c:v>
                </c:pt>
                <c:pt idx="7377">
                  <c:v>3065.7874210710902</c:v>
                </c:pt>
                <c:pt idx="7378">
                  <c:v>3065.7821178153599</c:v>
                </c:pt>
                <c:pt idx="7379">
                  <c:v>3065.7726902838099</c:v>
                </c:pt>
                <c:pt idx="7380">
                  <c:v>3065.8274920450299</c:v>
                </c:pt>
                <c:pt idx="7381">
                  <c:v>3065.8104145559901</c:v>
                </c:pt>
                <c:pt idx="7382">
                  <c:v>3065.7718918783698</c:v>
                </c:pt>
                <c:pt idx="7383">
                  <c:v>3065.7763083197401</c:v>
                </c:pt>
                <c:pt idx="7384">
                  <c:v>3065.8030460339201</c:v>
                </c:pt>
                <c:pt idx="7385">
                  <c:v>3065.7883306018898</c:v>
                </c:pt>
                <c:pt idx="7386">
                  <c:v>3065.7811591472</c:v>
                </c:pt>
                <c:pt idx="7387">
                  <c:v>3065.7814629797699</c:v>
                </c:pt>
                <c:pt idx="7388">
                  <c:v>3065.7959811108899</c:v>
                </c:pt>
                <c:pt idx="7389">
                  <c:v>3065.7787425319002</c:v>
                </c:pt>
                <c:pt idx="7390">
                  <c:v>3065.7934177441998</c:v>
                </c:pt>
                <c:pt idx="7391">
                  <c:v>3065.7952499939602</c:v>
                </c:pt>
                <c:pt idx="7392">
                  <c:v>3065.7702328873502</c:v>
                </c:pt>
                <c:pt idx="7393">
                  <c:v>3065.7718809482499</c:v>
                </c:pt>
                <c:pt idx="7394">
                  <c:v>3065.7896869767901</c:v>
                </c:pt>
                <c:pt idx="7395">
                  <c:v>3065.7770942833899</c:v>
                </c:pt>
                <c:pt idx="7396">
                  <c:v>3065.7860261003998</c:v>
                </c:pt>
                <c:pt idx="7397">
                  <c:v>3065.7815116629399</c:v>
                </c:pt>
                <c:pt idx="7398">
                  <c:v>3065.7762075519399</c:v>
                </c:pt>
                <c:pt idx="7399">
                  <c:v>3065.7667801703301</c:v>
                </c:pt>
                <c:pt idx="7400">
                  <c:v>3065.8215969452299</c:v>
                </c:pt>
                <c:pt idx="7401">
                  <c:v>3065.8045269916402</c:v>
                </c:pt>
                <c:pt idx="7402">
                  <c:v>3065.7659883589799</c:v>
                </c:pt>
                <c:pt idx="7403">
                  <c:v>3065.7704045280502</c:v>
                </c:pt>
                <c:pt idx="7404">
                  <c:v>3065.79715978893</c:v>
                </c:pt>
                <c:pt idx="7405">
                  <c:v>3065.7824437709201</c:v>
                </c:pt>
                <c:pt idx="7406">
                  <c:v>3065.7752575848899</c:v>
                </c:pt>
                <c:pt idx="7407">
                  <c:v>3065.7755539151499</c:v>
                </c:pt>
                <c:pt idx="7408">
                  <c:v>3065.7901070315802</c:v>
                </c:pt>
                <c:pt idx="7409">
                  <c:v>3065.77286006752</c:v>
                </c:pt>
                <c:pt idx="7410">
                  <c:v>3065.7875251892501</c:v>
                </c:pt>
                <c:pt idx="7411">
                  <c:v>3065.7893703726199</c:v>
                </c:pt>
                <c:pt idx="7412">
                  <c:v>3065.76434199497</c:v>
                </c:pt>
                <c:pt idx="7413">
                  <c:v>3065.7660077568398</c:v>
                </c:pt>
                <c:pt idx="7414">
                  <c:v>3065.7838005242202</c:v>
                </c:pt>
                <c:pt idx="7415">
                  <c:v>3065.7712125453199</c:v>
                </c:pt>
                <c:pt idx="7416">
                  <c:v>3065.7801476930199</c:v>
                </c:pt>
                <c:pt idx="7417">
                  <c:v>3065.7756384127802</c:v>
                </c:pt>
                <c:pt idx="7418">
                  <c:v>3065.7703367808399</c:v>
                </c:pt>
                <c:pt idx="7419">
                  <c:v>3065.7609007204101</c:v>
                </c:pt>
                <c:pt idx="7420">
                  <c:v>3065.8157311565801</c:v>
                </c:pt>
                <c:pt idx="7421">
                  <c:v>3065.7986732171698</c:v>
                </c:pt>
                <c:pt idx="7422">
                  <c:v>3065.76011610874</c:v>
                </c:pt>
                <c:pt idx="7423">
                  <c:v>3065.7645316694402</c:v>
                </c:pt>
                <c:pt idx="7424">
                  <c:v>3065.7913086793001</c:v>
                </c:pt>
                <c:pt idx="7425">
                  <c:v>3065.77659147442</c:v>
                </c:pt>
                <c:pt idx="7426">
                  <c:v>3065.7693856235601</c:v>
                </c:pt>
                <c:pt idx="7427">
                  <c:v>3065.7696839575601</c:v>
                </c:pt>
                <c:pt idx="7428">
                  <c:v>3065.7842648957499</c:v>
                </c:pt>
                <c:pt idx="7429">
                  <c:v>3065.7670149812802</c:v>
                </c:pt>
                <c:pt idx="7430">
                  <c:v>3065.7816706302701</c:v>
                </c:pt>
                <c:pt idx="7431">
                  <c:v>3065.7835212740902</c:v>
                </c:pt>
                <c:pt idx="7432">
                  <c:v>3065.7584917496702</c:v>
                </c:pt>
                <c:pt idx="7433">
                  <c:v>3065.7601572142098</c:v>
                </c:pt>
                <c:pt idx="7434">
                  <c:v>3065.7779547452901</c:v>
                </c:pt>
                <c:pt idx="7435">
                  <c:v>3065.7653643193999</c:v>
                </c:pt>
                <c:pt idx="7436">
                  <c:v>3065.7743050910499</c:v>
                </c:pt>
                <c:pt idx="7437">
                  <c:v>3065.7697962939101</c:v>
                </c:pt>
                <c:pt idx="7438">
                  <c:v>3065.7645013231199</c:v>
                </c:pt>
                <c:pt idx="7439">
                  <c:v>3065.75506159836</c:v>
                </c:pt>
                <c:pt idx="7440">
                  <c:v>3065.8099081380001</c:v>
                </c:pt>
                <c:pt idx="7441">
                  <c:v>3065.7928517615201</c:v>
                </c:pt>
                <c:pt idx="7442">
                  <c:v>3065.7542673394501</c:v>
                </c:pt>
                <c:pt idx="7443">
                  <c:v>3065.7586960706999</c:v>
                </c:pt>
                <c:pt idx="7444">
                  <c:v>3065.78548181633</c:v>
                </c:pt>
                <c:pt idx="7445">
                  <c:v>3065.7707777976102</c:v>
                </c:pt>
                <c:pt idx="7446">
                  <c:v>3065.7635484156599</c:v>
                </c:pt>
                <c:pt idx="7447">
                  <c:v>3065.7638509277599</c:v>
                </c:pt>
                <c:pt idx="7448">
                  <c:v>3065.77846381879</c:v>
                </c:pt>
                <c:pt idx="7449">
                  <c:v>3065.7611972050599</c:v>
                </c:pt>
                <c:pt idx="7450">
                  <c:v>3065.7758411314499</c:v>
                </c:pt>
                <c:pt idx="7451">
                  <c:v>3065.7777043618798</c:v>
                </c:pt>
                <c:pt idx="7452">
                  <c:v>3065.75267488698</c:v>
                </c:pt>
                <c:pt idx="7453">
                  <c:v>3065.75434549393</c:v>
                </c:pt>
                <c:pt idx="7454">
                  <c:v>3065.7721402820298</c:v>
                </c:pt>
                <c:pt idx="7455">
                  <c:v>3065.7595509292801</c:v>
                </c:pt>
                <c:pt idx="7456">
                  <c:v>3065.7684942654801</c:v>
                </c:pt>
                <c:pt idx="7457">
                  <c:v>3065.7639867937</c:v>
                </c:pt>
                <c:pt idx="7458">
                  <c:v>3065.75869918541</c:v>
                </c:pt>
                <c:pt idx="7459">
                  <c:v>3065.7492553258298</c:v>
                </c:pt>
                <c:pt idx="7460">
                  <c:v>3065.8041139628599</c:v>
                </c:pt>
                <c:pt idx="7461">
                  <c:v>3065.7870667412199</c:v>
                </c:pt>
                <c:pt idx="7462">
                  <c:v>3065.74846816116</c:v>
                </c:pt>
                <c:pt idx="7463">
                  <c:v>3065.75289019301</c:v>
                </c:pt>
                <c:pt idx="7464">
                  <c:v>3065.7796987216002</c:v>
                </c:pt>
                <c:pt idx="7465">
                  <c:v>3065.7649916861201</c:v>
                </c:pt>
                <c:pt idx="7466">
                  <c:v>3065.7577431770501</c:v>
                </c:pt>
                <c:pt idx="7467">
                  <c:v>3065.7580421849798</c:v>
                </c:pt>
                <c:pt idx="7468">
                  <c:v>3065.7726816664599</c:v>
                </c:pt>
                <c:pt idx="7469">
                  <c:v>3065.7554201228299</c:v>
                </c:pt>
                <c:pt idx="7470">
                  <c:v>3065.7700528512701</c:v>
                </c:pt>
                <c:pt idx="7471">
                  <c:v>3065.7719195844402</c:v>
                </c:pt>
                <c:pt idx="7472">
                  <c:v>3065.7468913722901</c:v>
                </c:pt>
                <c:pt idx="7473">
                  <c:v>3065.7485642568199</c:v>
                </c:pt>
                <c:pt idx="7474">
                  <c:v>3065.7663543139302</c:v>
                </c:pt>
                <c:pt idx="7475">
                  <c:v>3065.7537756584002</c:v>
                </c:pt>
                <c:pt idx="7476">
                  <c:v>3065.76272096511</c:v>
                </c:pt>
                <c:pt idx="7477">
                  <c:v>3065.7582141787502</c:v>
                </c:pt>
                <c:pt idx="7478">
                  <c:v>3065.75292568138</c:v>
                </c:pt>
                <c:pt idx="7479">
                  <c:v>3065.7434780029698</c:v>
                </c:pt>
                <c:pt idx="7480">
                  <c:v>3065.7983456294701</c:v>
                </c:pt>
                <c:pt idx="7481">
                  <c:v>3065.7813061760098</c:v>
                </c:pt>
                <c:pt idx="7482">
                  <c:v>3065.7426955669998</c:v>
                </c:pt>
                <c:pt idx="7483">
                  <c:v>3065.7471214545899</c:v>
                </c:pt>
                <c:pt idx="7484">
                  <c:v>3065.7739429046701</c:v>
                </c:pt>
                <c:pt idx="7485">
                  <c:v>3065.7592338847899</c:v>
                </c:pt>
                <c:pt idx="7486">
                  <c:v>3065.7519755422099</c:v>
                </c:pt>
                <c:pt idx="7487">
                  <c:v>3065.7522773437299</c:v>
                </c:pt>
                <c:pt idx="7488">
                  <c:v>3065.7669416481899</c:v>
                </c:pt>
                <c:pt idx="7489">
                  <c:v>3065.7496688859301</c:v>
                </c:pt>
                <c:pt idx="7490">
                  <c:v>3065.76429559296</c:v>
                </c:pt>
                <c:pt idx="7491">
                  <c:v>3065.76616950163</c:v>
                </c:pt>
                <c:pt idx="7492">
                  <c:v>3065.74114133072</c:v>
                </c:pt>
                <c:pt idx="7493">
                  <c:v>3065.7428088829201</c:v>
                </c:pt>
                <c:pt idx="7494">
                  <c:v>3065.7606010791101</c:v>
                </c:pt>
                <c:pt idx="7495">
                  <c:v>3065.74802589399</c:v>
                </c:pt>
                <c:pt idx="7496">
                  <c:v>3065.7569759090602</c:v>
                </c:pt>
                <c:pt idx="7497">
                  <c:v>3065.7524693747901</c:v>
                </c:pt>
                <c:pt idx="7498">
                  <c:v>3065.7471810290799</c:v>
                </c:pt>
                <c:pt idx="7499">
                  <c:v>3065.7377380020198</c:v>
                </c:pt>
                <c:pt idx="7500">
                  <c:v>3065.7926231900501</c:v>
                </c:pt>
                <c:pt idx="7501">
                  <c:v>3065.77558000518</c:v>
                </c:pt>
                <c:pt idx="7502">
                  <c:v>3065.7369479723902</c:v>
                </c:pt>
                <c:pt idx="7503">
                  <c:v>3065.74138327423</c:v>
                </c:pt>
                <c:pt idx="7504">
                  <c:v>3065.7682240479498</c:v>
                </c:pt>
                <c:pt idx="7505">
                  <c:v>3065.7535090046999</c:v>
                </c:pt>
                <c:pt idx="7506">
                  <c:v>3065.74623680385</c:v>
                </c:pt>
                <c:pt idx="7507">
                  <c:v>3065.7465406838801</c:v>
                </c:pt>
                <c:pt idx="7508">
                  <c:v>3065.7612325690302</c:v>
                </c:pt>
                <c:pt idx="7509">
                  <c:v>3065.7439503493101</c:v>
                </c:pt>
                <c:pt idx="7510">
                  <c:v>3065.75857122144</c:v>
                </c:pt>
                <c:pt idx="7511">
                  <c:v>3065.7604544047199</c:v>
                </c:pt>
                <c:pt idx="7512">
                  <c:v>3065.7354217468401</c:v>
                </c:pt>
                <c:pt idx="7513">
                  <c:v>3065.73710008846</c:v>
                </c:pt>
                <c:pt idx="7514">
                  <c:v>3065.7548778524301</c:v>
                </c:pt>
                <c:pt idx="7515">
                  <c:v>3065.7423049609001</c:v>
                </c:pt>
                <c:pt idx="7516">
                  <c:v>3065.7512635366902</c:v>
                </c:pt>
                <c:pt idx="7517">
                  <c:v>3065.74675627328</c:v>
                </c:pt>
                <c:pt idx="7518">
                  <c:v>3065.7414720328902</c:v>
                </c:pt>
                <c:pt idx="7519">
                  <c:v>3065.7320285976798</c:v>
                </c:pt>
                <c:pt idx="7520">
                  <c:v>3065.7869187913998</c:v>
                </c:pt>
                <c:pt idx="7521">
                  <c:v>3065.7698920622702</c:v>
                </c:pt>
                <c:pt idx="7522">
                  <c:v>3065.7312462947398</c:v>
                </c:pt>
                <c:pt idx="7523">
                  <c:v>3065.7356745751399</c:v>
                </c:pt>
                <c:pt idx="7524">
                  <c:v>3065.76252754402</c:v>
                </c:pt>
                <c:pt idx="7525">
                  <c:v>3065.7478196940101</c:v>
                </c:pt>
                <c:pt idx="7526">
                  <c:v>3065.74052767488</c:v>
                </c:pt>
                <c:pt idx="7527">
                  <c:v>3065.7408312028401</c:v>
                </c:pt>
                <c:pt idx="7528">
                  <c:v>3065.7555474336</c:v>
                </c:pt>
                <c:pt idx="7529">
                  <c:v>3065.7382723628798</c:v>
                </c:pt>
                <c:pt idx="7530">
                  <c:v>3065.7528768442498</c:v>
                </c:pt>
                <c:pt idx="7531">
                  <c:v>3065.75476619335</c:v>
                </c:pt>
                <c:pt idx="7532">
                  <c:v>3065.7297293247998</c:v>
                </c:pt>
                <c:pt idx="7533">
                  <c:v>3065.7314102914302</c:v>
                </c:pt>
                <c:pt idx="7534">
                  <c:v>3065.7491865984798</c:v>
                </c:pt>
                <c:pt idx="7535">
                  <c:v>3065.7366181310799</c:v>
                </c:pt>
                <c:pt idx="7536">
                  <c:v>3065.7455877965099</c:v>
                </c:pt>
                <c:pt idx="7537">
                  <c:v>3065.74107941174</c:v>
                </c:pt>
                <c:pt idx="7538">
                  <c:v>3065.7357976488502</c:v>
                </c:pt>
                <c:pt idx="7539">
                  <c:v>3065.7263497260901</c:v>
                </c:pt>
                <c:pt idx="7540">
                  <c:v>3065.78124923932</c:v>
                </c:pt>
                <c:pt idx="7541">
                  <c:v>3065.7642343259499</c:v>
                </c:pt>
                <c:pt idx="7542">
                  <c:v>3065.7255694179398</c:v>
                </c:pt>
                <c:pt idx="7543">
                  <c:v>3065.7300020115199</c:v>
                </c:pt>
                <c:pt idx="7544">
                  <c:v>3065.75686568014</c:v>
                </c:pt>
                <c:pt idx="7545">
                  <c:v>3065.7421647798101</c:v>
                </c:pt>
                <c:pt idx="7546">
                  <c:v>3065.7348524361</c:v>
                </c:pt>
                <c:pt idx="7547">
                  <c:v>3065.7351575297098</c:v>
                </c:pt>
                <c:pt idx="7548">
                  <c:v>3065.74990448062</c:v>
                </c:pt>
                <c:pt idx="7549">
                  <c:v>3065.7326138923299</c:v>
                </c:pt>
                <c:pt idx="7550">
                  <c:v>3065.7472134960799</c:v>
                </c:pt>
                <c:pt idx="7551">
                  <c:v>3065.7491111037998</c:v>
                </c:pt>
                <c:pt idx="7552">
                  <c:v>3065.7240814163902</c:v>
                </c:pt>
                <c:pt idx="7553">
                  <c:v>3065.7257548903299</c:v>
                </c:pt>
                <c:pt idx="7554">
                  <c:v>3065.7435295207702</c:v>
                </c:pt>
                <c:pt idx="7555">
                  <c:v>3065.7309625072098</c:v>
                </c:pt>
                <c:pt idx="7556">
                  <c:v>3065.7399375351301</c:v>
                </c:pt>
                <c:pt idx="7557">
                  <c:v>3065.7354262133499</c:v>
                </c:pt>
                <c:pt idx="7558">
                  <c:v>3065.73014953761</c:v>
                </c:pt>
                <c:pt idx="7559">
                  <c:v>3065.7206981252498</c:v>
                </c:pt>
                <c:pt idx="7560">
                  <c:v>3065.7756200977401</c:v>
                </c:pt>
                <c:pt idx="7561">
                  <c:v>3065.7586064167399</c:v>
                </c:pt>
                <c:pt idx="7562">
                  <c:v>3065.7199177254001</c:v>
                </c:pt>
                <c:pt idx="7563">
                  <c:v>3065.72435729474</c:v>
                </c:pt>
                <c:pt idx="7564">
                  <c:v>3065.7512354441601</c:v>
                </c:pt>
                <c:pt idx="7565">
                  <c:v>3065.7365343333199</c:v>
                </c:pt>
                <c:pt idx="7566">
                  <c:v>3065.7292013962901</c:v>
                </c:pt>
                <c:pt idx="7567">
                  <c:v>3065.7295117528101</c:v>
                </c:pt>
                <c:pt idx="7568">
                  <c:v>3065.74428828184</c:v>
                </c:pt>
                <c:pt idx="7569">
                  <c:v>3065.7269911410499</c:v>
                </c:pt>
                <c:pt idx="7570">
                  <c:v>3065.7415717254398</c:v>
                </c:pt>
                <c:pt idx="7571">
                  <c:v>3065.7434833898601</c:v>
                </c:pt>
                <c:pt idx="7572">
                  <c:v>3065.71844581597</c:v>
                </c:pt>
                <c:pt idx="7573">
                  <c:v>3065.72013263092</c:v>
                </c:pt>
                <c:pt idx="7574">
                  <c:v>3065.7379099548998</c:v>
                </c:pt>
                <c:pt idx="7575">
                  <c:v>3065.7253340039301</c:v>
                </c:pt>
                <c:pt idx="7576">
                  <c:v>3065.73431370755</c:v>
                </c:pt>
                <c:pt idx="7577">
                  <c:v>3065.7298092143801</c:v>
                </c:pt>
                <c:pt idx="7578">
                  <c:v>3065.72452940022</c:v>
                </c:pt>
                <c:pt idx="7579">
                  <c:v>3065.71507247114</c:v>
                </c:pt>
                <c:pt idx="7580">
                  <c:v>3065.7700075715302</c:v>
                </c:pt>
                <c:pt idx="7581">
                  <c:v>3065.7530017832601</c:v>
                </c:pt>
                <c:pt idx="7582">
                  <c:v>3065.7142989436702</c:v>
                </c:pt>
                <c:pt idx="7583">
                  <c:v>3065.71873591125</c:v>
                </c:pt>
                <c:pt idx="7584">
                  <c:v>3065.7456327087598</c:v>
                </c:pt>
                <c:pt idx="7585">
                  <c:v>3065.7309320602099</c:v>
                </c:pt>
                <c:pt idx="7586">
                  <c:v>3065.7235934022501</c:v>
                </c:pt>
                <c:pt idx="7587">
                  <c:v>3065.7238937101702</c:v>
                </c:pt>
                <c:pt idx="7588">
                  <c:v>3065.7386965487499</c:v>
                </c:pt>
                <c:pt idx="7589">
                  <c:v>3065.72139363412</c:v>
                </c:pt>
                <c:pt idx="7590">
                  <c:v>3065.7359722423998</c:v>
                </c:pt>
                <c:pt idx="7591">
                  <c:v>3065.7378866744498</c:v>
                </c:pt>
                <c:pt idx="7592">
                  <c:v>3065.7128509183999</c:v>
                </c:pt>
                <c:pt idx="7593">
                  <c:v>3065.7145378303399</c:v>
                </c:pt>
                <c:pt idx="7594">
                  <c:v>3065.7323061761199</c:v>
                </c:pt>
                <c:pt idx="7595">
                  <c:v>3065.7197453126901</c:v>
                </c:pt>
                <c:pt idx="7596">
                  <c:v>3065.7287206051001</c:v>
                </c:pt>
                <c:pt idx="7597">
                  <c:v>3065.7242162745301</c:v>
                </c:pt>
                <c:pt idx="7598">
                  <c:v>3065.7189462451101</c:v>
                </c:pt>
                <c:pt idx="7599">
                  <c:v>3065.7094937623701</c:v>
                </c:pt>
                <c:pt idx="7600">
                  <c:v>3065.7644261331102</c:v>
                </c:pt>
                <c:pt idx="7601">
                  <c:v>3065.7474269418799</c:v>
                </c:pt>
                <c:pt idx="7602">
                  <c:v>3065.7087154578599</c:v>
                </c:pt>
                <c:pt idx="7603">
                  <c:v>3065.71314741779</c:v>
                </c:pt>
                <c:pt idx="7604">
                  <c:v>3065.74006638522</c:v>
                </c:pt>
                <c:pt idx="7605">
                  <c:v>3065.7253626144902</c:v>
                </c:pt>
                <c:pt idx="7606">
                  <c:v>3065.7179986616202</c:v>
                </c:pt>
                <c:pt idx="7607">
                  <c:v>3065.7183102058302</c:v>
                </c:pt>
                <c:pt idx="7608">
                  <c:v>3065.7331397809198</c:v>
                </c:pt>
                <c:pt idx="7609">
                  <c:v>3065.7158273115001</c:v>
                </c:pt>
                <c:pt idx="7610">
                  <c:v>3065.7303980624802</c:v>
                </c:pt>
                <c:pt idx="7611">
                  <c:v>3065.7323226585199</c:v>
                </c:pt>
                <c:pt idx="7612">
                  <c:v>3065.7072850424802</c:v>
                </c:pt>
                <c:pt idx="7613">
                  <c:v>3065.7089689424702</c:v>
                </c:pt>
                <c:pt idx="7614">
                  <c:v>3065.72673938769</c:v>
                </c:pt>
                <c:pt idx="7615">
                  <c:v>3065.71418016489</c:v>
                </c:pt>
                <c:pt idx="7616">
                  <c:v>3065.72315999273</c:v>
                </c:pt>
                <c:pt idx="7617">
                  <c:v>3065.7186601343501</c:v>
                </c:pt>
                <c:pt idx="7618">
                  <c:v>3065.7133841105801</c:v>
                </c:pt>
                <c:pt idx="7619">
                  <c:v>3065.70392621358</c:v>
                </c:pt>
                <c:pt idx="7620">
                  <c:v>3065.7588786267902</c:v>
                </c:pt>
                <c:pt idx="7621">
                  <c:v>3065.7418848372499</c:v>
                </c:pt>
                <c:pt idx="7622">
                  <c:v>3065.7031612281598</c:v>
                </c:pt>
                <c:pt idx="7623">
                  <c:v>3065.7075929564398</c:v>
                </c:pt>
                <c:pt idx="7624">
                  <c:v>3065.7345232887001</c:v>
                </c:pt>
                <c:pt idx="7625">
                  <c:v>3065.7198268910902</c:v>
                </c:pt>
                <c:pt idx="7626">
                  <c:v>3065.7124455480098</c:v>
                </c:pt>
                <c:pt idx="7627">
                  <c:v>3065.7127539227199</c:v>
                </c:pt>
                <c:pt idx="7628">
                  <c:v>3065.7276034567999</c:v>
                </c:pt>
                <c:pt idx="7629">
                  <c:v>3065.7102901979401</c:v>
                </c:pt>
                <c:pt idx="7630">
                  <c:v>3065.7248515753399</c:v>
                </c:pt>
                <c:pt idx="7631">
                  <c:v>3065.7267828836998</c:v>
                </c:pt>
                <c:pt idx="7632">
                  <c:v>3065.7017420831098</c:v>
                </c:pt>
                <c:pt idx="7633">
                  <c:v>3065.70343294754</c:v>
                </c:pt>
                <c:pt idx="7634">
                  <c:v>3065.7211907942601</c:v>
                </c:pt>
                <c:pt idx="7635">
                  <c:v>3065.7086351666899</c:v>
                </c:pt>
                <c:pt idx="7636">
                  <c:v>3065.7176261591399</c:v>
                </c:pt>
                <c:pt idx="7637">
                  <c:v>3065.7131239259202</c:v>
                </c:pt>
                <c:pt idx="7638">
                  <c:v>3065.70785996943</c:v>
                </c:pt>
                <c:pt idx="7639">
                  <c:v>3065.6984020252298</c:v>
                </c:pt>
                <c:pt idx="7640">
                  <c:v>3065.7533575064099</c:v>
                </c:pt>
                <c:pt idx="7641">
                  <c:v>3065.7363704999698</c:v>
                </c:pt>
                <c:pt idx="7642">
                  <c:v>3065.6976242372898</c:v>
                </c:pt>
                <c:pt idx="7643">
                  <c:v>3065.7020623410799</c:v>
                </c:pt>
                <c:pt idx="7644">
                  <c:v>3065.7290063462901</c:v>
                </c:pt>
                <c:pt idx="7645">
                  <c:v>3065.7143087589002</c:v>
                </c:pt>
                <c:pt idx="7646">
                  <c:v>3065.7069180615899</c:v>
                </c:pt>
                <c:pt idx="7647">
                  <c:v>3065.7072243030998</c:v>
                </c:pt>
                <c:pt idx="7648">
                  <c:v>3065.7221030610999</c:v>
                </c:pt>
                <c:pt idx="7649">
                  <c:v>3065.7047813301601</c:v>
                </c:pt>
                <c:pt idx="7650">
                  <c:v>3065.7193357168799</c:v>
                </c:pt>
                <c:pt idx="7651">
                  <c:v>3065.7212720498101</c:v>
                </c:pt>
                <c:pt idx="7652">
                  <c:v>3065.6962271488701</c:v>
                </c:pt>
                <c:pt idx="7653">
                  <c:v>3065.6979255422202</c:v>
                </c:pt>
                <c:pt idx="7654">
                  <c:v>3065.7156821499502</c:v>
                </c:pt>
                <c:pt idx="7655">
                  <c:v>3065.7031268198798</c:v>
                </c:pt>
                <c:pt idx="7656">
                  <c:v>3065.7121178074999</c:v>
                </c:pt>
                <c:pt idx="7657">
                  <c:v>3065.7076178622001</c:v>
                </c:pt>
                <c:pt idx="7658">
                  <c:v>3065.7023513478798</c:v>
                </c:pt>
                <c:pt idx="7659">
                  <c:v>3065.6928922048501</c:v>
                </c:pt>
                <c:pt idx="7660">
                  <c:v>3065.74786437988</c:v>
                </c:pt>
                <c:pt idx="7661">
                  <c:v>3065.7308827345701</c:v>
                </c:pt>
                <c:pt idx="7662">
                  <c:v>3065.6921207913701</c:v>
                </c:pt>
                <c:pt idx="7663">
                  <c:v>3065.6965617226001</c:v>
                </c:pt>
                <c:pt idx="7664">
                  <c:v>3065.7235177124498</c:v>
                </c:pt>
                <c:pt idx="7665">
                  <c:v>3065.7088268784</c:v>
                </c:pt>
                <c:pt idx="7666">
                  <c:v>3065.7014146326801</c:v>
                </c:pt>
                <c:pt idx="7667">
                  <c:v>3065.7017218742199</c:v>
                </c:pt>
                <c:pt idx="7668">
                  <c:v>3065.71662125389</c:v>
                </c:pt>
                <c:pt idx="7669">
                  <c:v>3065.6993023432901</c:v>
                </c:pt>
                <c:pt idx="7670">
                  <c:v>3065.7138357817698</c:v>
                </c:pt>
                <c:pt idx="7671">
                  <c:v>3065.7157857552002</c:v>
                </c:pt>
                <c:pt idx="7672">
                  <c:v>3065.6907435063499</c:v>
                </c:pt>
                <c:pt idx="7673">
                  <c:v>3065.6924369390199</c:v>
                </c:pt>
                <c:pt idx="7674">
                  <c:v>3065.71019357865</c:v>
                </c:pt>
                <c:pt idx="7675">
                  <c:v>3065.6976487945499</c:v>
                </c:pt>
                <c:pt idx="7676">
                  <c:v>3065.7066457229298</c:v>
                </c:pt>
                <c:pt idx="7677">
                  <c:v>3065.7021413068201</c:v>
                </c:pt>
                <c:pt idx="7678">
                  <c:v>3065.69687862205</c:v>
                </c:pt>
                <c:pt idx="7679">
                  <c:v>3065.6874159642398</c:v>
                </c:pt>
                <c:pt idx="7680">
                  <c:v>3065.7423978800198</c:v>
                </c:pt>
                <c:pt idx="7681">
                  <c:v>3065.7254208650002</c:v>
                </c:pt>
                <c:pt idx="7682">
                  <c:v>3065.6866399862201</c:v>
                </c:pt>
                <c:pt idx="7683">
                  <c:v>3065.6910888800699</c:v>
                </c:pt>
                <c:pt idx="7684">
                  <c:v>3065.7180583613899</c:v>
                </c:pt>
                <c:pt idx="7685">
                  <c:v>3065.7033640509999</c:v>
                </c:pt>
                <c:pt idx="7686">
                  <c:v>3065.6959348137898</c:v>
                </c:pt>
                <c:pt idx="7687">
                  <c:v>3065.6962496064898</c:v>
                </c:pt>
                <c:pt idx="7688">
                  <c:v>3065.71117455492</c:v>
                </c:pt>
                <c:pt idx="7689">
                  <c:v>3065.6938428930698</c:v>
                </c:pt>
                <c:pt idx="7690">
                  <c:v>3065.7083721904801</c:v>
                </c:pt>
                <c:pt idx="7691">
                  <c:v>3065.7103272067302</c:v>
                </c:pt>
                <c:pt idx="7692">
                  <c:v>3065.6852934298399</c:v>
                </c:pt>
                <c:pt idx="7693">
                  <c:v>3065.6869872555899</c:v>
                </c:pt>
                <c:pt idx="7694">
                  <c:v>3065.7047357576698</c:v>
                </c:pt>
                <c:pt idx="7695">
                  <c:v>3065.6921852458499</c:v>
                </c:pt>
                <c:pt idx="7696">
                  <c:v>3065.7011890973799</c:v>
                </c:pt>
                <c:pt idx="7697">
                  <c:v>3065.6966918820799</c:v>
                </c:pt>
                <c:pt idx="7698">
                  <c:v>3065.6914279593602</c:v>
                </c:pt>
                <c:pt idx="7699">
                  <c:v>3065.6819663237802</c:v>
                </c:pt>
                <c:pt idx="7700">
                  <c:v>3065.7369534006798</c:v>
                </c:pt>
                <c:pt idx="7701">
                  <c:v>3065.71998251082</c:v>
                </c:pt>
                <c:pt idx="7702">
                  <c:v>3065.6811920414498</c:v>
                </c:pt>
                <c:pt idx="7703">
                  <c:v>3065.6856434599199</c:v>
                </c:pt>
                <c:pt idx="7704">
                  <c:v>3065.71261928082</c:v>
                </c:pt>
                <c:pt idx="7705">
                  <c:v>3065.6979299229301</c:v>
                </c:pt>
                <c:pt idx="7706">
                  <c:v>3065.6904888833401</c:v>
                </c:pt>
                <c:pt idx="7707">
                  <c:v>3065.6908002646801</c:v>
                </c:pt>
                <c:pt idx="7708">
                  <c:v>3065.7057533059301</c:v>
                </c:pt>
                <c:pt idx="7709">
                  <c:v>3065.68841665733</c:v>
                </c:pt>
                <c:pt idx="7710">
                  <c:v>3065.7029367816699</c:v>
                </c:pt>
                <c:pt idx="7711">
                  <c:v>3065.7048918059199</c:v>
                </c:pt>
                <c:pt idx="7712">
                  <c:v>3065.67985941283</c:v>
                </c:pt>
                <c:pt idx="7713">
                  <c:v>3065.6815602297102</c:v>
                </c:pt>
                <c:pt idx="7714">
                  <c:v>3065.6992967410501</c:v>
                </c:pt>
                <c:pt idx="7715">
                  <c:v>3065.6867578360998</c:v>
                </c:pt>
                <c:pt idx="7716">
                  <c:v>3065.6957698453998</c:v>
                </c:pt>
                <c:pt idx="7717">
                  <c:v>3065.6912708099499</c:v>
                </c:pt>
                <c:pt idx="7718">
                  <c:v>3065.6860104696302</c:v>
                </c:pt>
                <c:pt idx="7719">
                  <c:v>3065.6765387997002</c:v>
                </c:pt>
                <c:pt idx="7720">
                  <c:v>3065.73153626266</c:v>
                </c:pt>
                <c:pt idx="7721">
                  <c:v>3065.7145791764101</c:v>
                </c:pt>
                <c:pt idx="7722">
                  <c:v>3065.6757769542901</c:v>
                </c:pt>
                <c:pt idx="7723">
                  <c:v>3065.6802161831602</c:v>
                </c:pt>
                <c:pt idx="7724">
                  <c:v>3065.70721323719</c:v>
                </c:pt>
                <c:pt idx="7725">
                  <c:v>3065.6925287203298</c:v>
                </c:pt>
                <c:pt idx="7726">
                  <c:v>3065.6850665216498</c:v>
                </c:pt>
                <c:pt idx="7727">
                  <c:v>3065.6853825922099</c:v>
                </c:pt>
                <c:pt idx="7728">
                  <c:v>3065.7003578548201</c:v>
                </c:pt>
                <c:pt idx="7729">
                  <c:v>3065.6830187687701</c:v>
                </c:pt>
                <c:pt idx="7730">
                  <c:v>3065.69752974945</c:v>
                </c:pt>
                <c:pt idx="7731">
                  <c:v>3065.6994908916299</c:v>
                </c:pt>
                <c:pt idx="7732">
                  <c:v>3065.67445410973</c:v>
                </c:pt>
                <c:pt idx="7733">
                  <c:v>3065.6761553273</c:v>
                </c:pt>
                <c:pt idx="7734">
                  <c:v>3065.69390107969</c:v>
                </c:pt>
                <c:pt idx="7735">
                  <c:v>3065.6813552334202</c:v>
                </c:pt>
                <c:pt idx="7736">
                  <c:v>3065.6903743162302</c:v>
                </c:pt>
                <c:pt idx="7737">
                  <c:v>3065.68587461989</c:v>
                </c:pt>
                <c:pt idx="7738">
                  <c:v>3065.6806128306998</c:v>
                </c:pt>
                <c:pt idx="7739">
                  <c:v>3065.67114126664</c:v>
                </c:pt>
                <c:pt idx="7740">
                  <c:v>3065.7261440837001</c:v>
                </c:pt>
                <c:pt idx="7741">
                  <c:v>3065.70919054771</c:v>
                </c:pt>
                <c:pt idx="7742">
                  <c:v>3065.6703807055401</c:v>
                </c:pt>
                <c:pt idx="7743">
                  <c:v>3065.6748241045102</c:v>
                </c:pt>
                <c:pt idx="7744">
                  <c:v>3065.7018347565499</c:v>
                </c:pt>
                <c:pt idx="7745">
                  <c:v>3065.6871479188499</c:v>
                </c:pt>
                <c:pt idx="7746">
                  <c:v>3065.6796701340099</c:v>
                </c:pt>
                <c:pt idx="7747">
                  <c:v>3065.6799938836298</c:v>
                </c:pt>
                <c:pt idx="7748">
                  <c:v>3065.6949761893002</c:v>
                </c:pt>
                <c:pt idx="7749">
                  <c:v>3065.6776408832302</c:v>
                </c:pt>
                <c:pt idx="7750">
                  <c:v>3065.6921409042902</c:v>
                </c:pt>
                <c:pt idx="7751">
                  <c:v>3065.6941101171601</c:v>
                </c:pt>
                <c:pt idx="7752">
                  <c:v>3065.66907966595</c:v>
                </c:pt>
                <c:pt idx="7753">
                  <c:v>3065.6707798119</c:v>
                </c:pt>
                <c:pt idx="7754">
                  <c:v>3065.6885094609402</c:v>
                </c:pt>
                <c:pt idx="7755">
                  <c:v>3065.67597183919</c:v>
                </c:pt>
                <c:pt idx="7756">
                  <c:v>3065.6849931715901</c:v>
                </c:pt>
                <c:pt idx="7757">
                  <c:v>3065.6804955440398</c:v>
                </c:pt>
                <c:pt idx="7758">
                  <c:v>3065.67524506259</c:v>
                </c:pt>
                <c:pt idx="7759">
                  <c:v>3065.6657781722802</c:v>
                </c:pt>
                <c:pt idx="7760">
                  <c:v>3065.7207782923801</c:v>
                </c:pt>
                <c:pt idx="7761">
                  <c:v>3065.7038350191601</c:v>
                </c:pt>
                <c:pt idx="7762">
                  <c:v>3065.6650104803298</c:v>
                </c:pt>
                <c:pt idx="7763">
                  <c:v>3065.6694591880801</c:v>
                </c:pt>
                <c:pt idx="7764">
                  <c:v>3065.6964737124699</c:v>
                </c:pt>
                <c:pt idx="7765">
                  <c:v>3065.6817943882802</c:v>
                </c:pt>
                <c:pt idx="7766">
                  <c:v>3065.6743038510499</c:v>
                </c:pt>
                <c:pt idx="7767">
                  <c:v>3065.6746210727201</c:v>
                </c:pt>
                <c:pt idx="7768">
                  <c:v>3065.6896300636199</c:v>
                </c:pt>
                <c:pt idx="7769">
                  <c:v>3065.6722849538301</c:v>
                </c:pt>
                <c:pt idx="7770">
                  <c:v>3065.6867835717499</c:v>
                </c:pt>
                <c:pt idx="7771">
                  <c:v>3065.6887528235102</c:v>
                </c:pt>
                <c:pt idx="7772">
                  <c:v>3065.6637211810598</c:v>
                </c:pt>
                <c:pt idx="7773">
                  <c:v>3065.6654267876402</c:v>
                </c:pt>
                <c:pt idx="7774">
                  <c:v>3065.6831507515699</c:v>
                </c:pt>
                <c:pt idx="7775">
                  <c:v>3065.6706202887799</c:v>
                </c:pt>
                <c:pt idx="7776">
                  <c:v>3065.6796538276799</c:v>
                </c:pt>
                <c:pt idx="7777">
                  <c:v>3065.67515273342</c:v>
                </c:pt>
                <c:pt idx="7778">
                  <c:v>3065.6698939897101</c:v>
                </c:pt>
                <c:pt idx="7779">
                  <c:v>3065.6604273919402</c:v>
                </c:pt>
                <c:pt idx="7780">
                  <c:v>3065.7154466810298</c:v>
                </c:pt>
                <c:pt idx="7781">
                  <c:v>3065.6985020798802</c:v>
                </c:pt>
                <c:pt idx="7782">
                  <c:v>3065.6596691948898</c:v>
                </c:pt>
                <c:pt idx="7783">
                  <c:v>3065.6641130889102</c:v>
                </c:pt>
                <c:pt idx="7784">
                  <c:v>3065.6911455664499</c:v>
                </c:pt>
                <c:pt idx="7785">
                  <c:v>3065.6764579927199</c:v>
                </c:pt>
                <c:pt idx="7786">
                  <c:v>3065.6689629367502</c:v>
                </c:pt>
                <c:pt idx="7787">
                  <c:v>3065.6692753416801</c:v>
                </c:pt>
                <c:pt idx="7788">
                  <c:v>3065.68431138606</c:v>
                </c:pt>
                <c:pt idx="7789">
                  <c:v>3065.6669586011199</c:v>
                </c:pt>
                <c:pt idx="7790">
                  <c:v>3065.6814451772102</c:v>
                </c:pt>
                <c:pt idx="7791">
                  <c:v>3065.6834285119598</c:v>
                </c:pt>
                <c:pt idx="7792">
                  <c:v>3065.6583946248202</c:v>
                </c:pt>
                <c:pt idx="7793">
                  <c:v>3065.6601024511301</c:v>
                </c:pt>
                <c:pt idx="7794">
                  <c:v>3065.6778228180301</c:v>
                </c:pt>
                <c:pt idx="7795">
                  <c:v>3065.6652881426899</c:v>
                </c:pt>
                <c:pt idx="7796">
                  <c:v>3065.6743282760699</c:v>
                </c:pt>
                <c:pt idx="7797">
                  <c:v>3065.6698305066998</c:v>
                </c:pt>
                <c:pt idx="7798">
                  <c:v>3065.6645739882601</c:v>
                </c:pt>
                <c:pt idx="7799">
                  <c:v>3065.65510708586</c:v>
                </c:pt>
                <c:pt idx="7800">
                  <c:v>3065.7101296559099</c:v>
                </c:pt>
                <c:pt idx="7801">
                  <c:v>3065.6931921611999</c:v>
                </c:pt>
                <c:pt idx="7802">
                  <c:v>3065.6543438578501</c:v>
                </c:pt>
                <c:pt idx="7803">
                  <c:v>3065.6587988717301</c:v>
                </c:pt>
                <c:pt idx="7804">
                  <c:v>3065.6858386385102</c:v>
                </c:pt>
                <c:pt idx="7805">
                  <c:v>3065.6711580166502</c:v>
                </c:pt>
                <c:pt idx="7806">
                  <c:v>3065.6636418220201</c:v>
                </c:pt>
                <c:pt idx="7807">
                  <c:v>3065.6639596178602</c:v>
                </c:pt>
                <c:pt idx="7808">
                  <c:v>3065.67901595691</c:v>
                </c:pt>
                <c:pt idx="7809">
                  <c:v>3065.6616581029998</c:v>
                </c:pt>
                <c:pt idx="7810">
                  <c:v>3065.67613225375</c:v>
                </c:pt>
                <c:pt idx="7811">
                  <c:v>3065.6781194151799</c:v>
                </c:pt>
                <c:pt idx="7812">
                  <c:v>3065.6530901501601</c:v>
                </c:pt>
                <c:pt idx="7813">
                  <c:v>3065.6547979064499</c:v>
                </c:pt>
                <c:pt idx="7814">
                  <c:v>3065.6725173940499</c:v>
                </c:pt>
                <c:pt idx="7815">
                  <c:v>3065.6599903459501</c:v>
                </c:pt>
                <c:pt idx="7816">
                  <c:v>3065.6690328346099</c:v>
                </c:pt>
                <c:pt idx="7817">
                  <c:v>3065.6645274826301</c:v>
                </c:pt>
                <c:pt idx="7818">
                  <c:v>3065.6592856727102</c:v>
                </c:pt>
                <c:pt idx="7819">
                  <c:v>3065.6498053351502</c:v>
                </c:pt>
                <c:pt idx="7820">
                  <c:v>3065.7048390239302</c:v>
                </c:pt>
                <c:pt idx="7821">
                  <c:v>3065.6878994913</c:v>
                </c:pt>
                <c:pt idx="7822">
                  <c:v>3065.64904335543</c:v>
                </c:pt>
                <c:pt idx="7823">
                  <c:v>3065.6534981221598</c:v>
                </c:pt>
                <c:pt idx="7824">
                  <c:v>3065.6805559610102</c:v>
                </c:pt>
                <c:pt idx="7825">
                  <c:v>3065.6658745920099</c:v>
                </c:pt>
                <c:pt idx="7826">
                  <c:v>3065.6583457623501</c:v>
                </c:pt>
                <c:pt idx="7827">
                  <c:v>3065.6586595216299</c:v>
                </c:pt>
                <c:pt idx="7828">
                  <c:v>3065.6737366735001</c:v>
                </c:pt>
                <c:pt idx="7829">
                  <c:v>3065.6563856850698</c:v>
                </c:pt>
                <c:pt idx="7830">
                  <c:v>3065.6708494996901</c:v>
                </c:pt>
                <c:pt idx="7831">
                  <c:v>3065.6728356248</c:v>
                </c:pt>
                <c:pt idx="7832">
                  <c:v>3065.6478101162902</c:v>
                </c:pt>
                <c:pt idx="7833">
                  <c:v>3065.6495262857502</c:v>
                </c:pt>
                <c:pt idx="7834">
                  <c:v>3065.6672337443601</c:v>
                </c:pt>
                <c:pt idx="7835">
                  <c:v>3065.6547108996101</c:v>
                </c:pt>
                <c:pt idx="7836">
                  <c:v>3065.6637498474001</c:v>
                </c:pt>
                <c:pt idx="7837">
                  <c:v>3065.6592582037301</c:v>
                </c:pt>
                <c:pt idx="7838">
                  <c:v>3065.6540067108699</c:v>
                </c:pt>
                <c:pt idx="7839">
                  <c:v>3065.6445379648198</c:v>
                </c:pt>
                <c:pt idx="7840">
                  <c:v>3065.6995721346502</c:v>
                </c:pt>
                <c:pt idx="7841">
                  <c:v>3065.6826381003102</c:v>
                </c:pt>
                <c:pt idx="7842">
                  <c:v>3065.6437783562901</c:v>
                </c:pt>
                <c:pt idx="7843">
                  <c:v>3065.6482233144502</c:v>
                </c:pt>
                <c:pt idx="7844">
                  <c:v>3065.6752985296198</c:v>
                </c:pt>
                <c:pt idx="7845">
                  <c:v>3065.6606138647498</c:v>
                </c:pt>
                <c:pt idx="7846">
                  <c:v>3065.65307233864</c:v>
                </c:pt>
                <c:pt idx="7847">
                  <c:v>3065.6533919563799</c:v>
                </c:pt>
                <c:pt idx="7848">
                  <c:v>3065.6684899536599</c:v>
                </c:pt>
                <c:pt idx="7849">
                  <c:v>3065.65113203789</c:v>
                </c:pt>
                <c:pt idx="7850">
                  <c:v>3065.6655843804201</c:v>
                </c:pt>
                <c:pt idx="7851">
                  <c:v>3065.6675743429701</c:v>
                </c:pt>
                <c:pt idx="7852">
                  <c:v>3065.6425557275702</c:v>
                </c:pt>
                <c:pt idx="7853">
                  <c:v>3065.6442719940501</c:v>
                </c:pt>
                <c:pt idx="7854">
                  <c:v>3065.66197491295</c:v>
                </c:pt>
                <c:pt idx="7855">
                  <c:v>3065.64945679735</c:v>
                </c:pt>
                <c:pt idx="7856">
                  <c:v>3065.6585038162402</c:v>
                </c:pt>
                <c:pt idx="7857">
                  <c:v>3065.6540029109501</c:v>
                </c:pt>
                <c:pt idx="7858">
                  <c:v>3065.6487588459099</c:v>
                </c:pt>
                <c:pt idx="7859">
                  <c:v>3065.63929025778</c:v>
                </c:pt>
                <c:pt idx="7860">
                  <c:v>3065.6943205063699</c:v>
                </c:pt>
                <c:pt idx="7861">
                  <c:v>3065.6773960444398</c:v>
                </c:pt>
                <c:pt idx="7862">
                  <c:v>3065.6385222991098</c:v>
                </c:pt>
                <c:pt idx="7863">
                  <c:v>3065.64297716086</c:v>
                </c:pt>
                <c:pt idx="7864">
                  <c:v>3065.6700579355902</c:v>
                </c:pt>
                <c:pt idx="7865">
                  <c:v>3065.6553796590701</c:v>
                </c:pt>
                <c:pt idx="7866">
                  <c:v>3065.6478237633501</c:v>
                </c:pt>
                <c:pt idx="7867">
                  <c:v>3065.6481428164102</c:v>
                </c:pt>
                <c:pt idx="7868">
                  <c:v>3065.6632599033201</c:v>
                </c:pt>
                <c:pt idx="7869">
                  <c:v>3065.6458973056601</c:v>
                </c:pt>
                <c:pt idx="7870">
                  <c:v>3065.6603456183602</c:v>
                </c:pt>
                <c:pt idx="7871">
                  <c:v>3065.6623390135801</c:v>
                </c:pt>
                <c:pt idx="7872">
                  <c:v>3065.6373246995199</c:v>
                </c:pt>
                <c:pt idx="7873">
                  <c:v>3065.6390388623099</c:v>
                </c:pt>
                <c:pt idx="7874">
                  <c:v>3065.6567422744702</c:v>
                </c:pt>
                <c:pt idx="7875">
                  <c:v>3065.6442176064902</c:v>
                </c:pt>
                <c:pt idx="7876">
                  <c:v>3065.6532722898201</c:v>
                </c:pt>
                <c:pt idx="7877">
                  <c:v>3065.6487773080598</c:v>
                </c:pt>
                <c:pt idx="7878">
                  <c:v>3065.6435330571499</c:v>
                </c:pt>
                <c:pt idx="7879">
                  <c:v>3065.6340615602098</c:v>
                </c:pt>
                <c:pt idx="7880">
                  <c:v>3065.6891074252999</c:v>
                </c:pt>
                <c:pt idx="7881">
                  <c:v>3065.67218117634</c:v>
                </c:pt>
                <c:pt idx="7882">
                  <c:v>3065.6333042142501</c:v>
                </c:pt>
                <c:pt idx="7883">
                  <c:v>3065.6377563692499</c:v>
                </c:pt>
                <c:pt idx="7884">
                  <c:v>3065.6648492939598</c:v>
                </c:pt>
                <c:pt idx="7885">
                  <c:v>3065.65016567675</c:v>
                </c:pt>
                <c:pt idx="7886">
                  <c:v>3065.6425930757</c:v>
                </c:pt>
                <c:pt idx="7887">
                  <c:v>3065.6429206438102</c:v>
                </c:pt>
                <c:pt idx="7888">
                  <c:v>3065.6580526694902</c:v>
                </c:pt>
                <c:pt idx="7889">
                  <c:v>3065.64068412592</c:v>
                </c:pt>
                <c:pt idx="7890">
                  <c:v>3065.6551245137498</c:v>
                </c:pt>
                <c:pt idx="7891">
                  <c:v>3065.6571265043199</c:v>
                </c:pt>
                <c:pt idx="7892">
                  <c:v>3065.6321116510599</c:v>
                </c:pt>
                <c:pt idx="7893">
                  <c:v>3065.6338304069</c:v>
                </c:pt>
                <c:pt idx="7894">
                  <c:v>3065.6515255328</c:v>
                </c:pt>
                <c:pt idx="7895">
                  <c:v>3065.6390084678701</c:v>
                </c:pt>
                <c:pt idx="7896">
                  <c:v>3065.64807508781</c:v>
                </c:pt>
                <c:pt idx="7897">
                  <c:v>3065.6435670498099</c:v>
                </c:pt>
                <c:pt idx="7898">
                  <c:v>3065.6383271735099</c:v>
                </c:pt>
                <c:pt idx="7899">
                  <c:v>3065.6288536494199</c:v>
                </c:pt>
                <c:pt idx="7900">
                  <c:v>3065.6839035369699</c:v>
                </c:pt>
                <c:pt idx="7901">
                  <c:v>3065.6669935948998</c:v>
                </c:pt>
                <c:pt idx="7902">
                  <c:v>3065.6281006418099</c:v>
                </c:pt>
                <c:pt idx="7903">
                  <c:v>3065.6325493295399</c:v>
                </c:pt>
                <c:pt idx="7904">
                  <c:v>3065.65965953151</c:v>
                </c:pt>
                <c:pt idx="7905">
                  <c:v>3065.6449764926901</c:v>
                </c:pt>
                <c:pt idx="7906">
                  <c:v>3065.6373975925299</c:v>
                </c:pt>
                <c:pt idx="7907">
                  <c:v>3065.6377181120301</c:v>
                </c:pt>
                <c:pt idx="7908">
                  <c:v>3065.65287149609</c:v>
                </c:pt>
                <c:pt idx="7909">
                  <c:v>3065.6354970452999</c:v>
                </c:pt>
                <c:pt idx="7910">
                  <c:v>3065.64992858102</c:v>
                </c:pt>
                <c:pt idx="7911">
                  <c:v>3065.6519415667999</c:v>
                </c:pt>
                <c:pt idx="7912">
                  <c:v>3065.6269265330102</c:v>
                </c:pt>
                <c:pt idx="7913">
                  <c:v>3065.6286427999898</c:v>
                </c:pt>
                <c:pt idx="7914">
                  <c:v>3065.6463347518302</c:v>
                </c:pt>
                <c:pt idx="7915">
                  <c:v>3065.63382024251</c:v>
                </c:pt>
                <c:pt idx="7916">
                  <c:v>3065.64288734099</c:v>
                </c:pt>
                <c:pt idx="7917">
                  <c:v>3065.63839011867</c:v>
                </c:pt>
                <c:pt idx="7918">
                  <c:v>3065.6331466781899</c:v>
                </c:pt>
                <c:pt idx="7919">
                  <c:v>3065.6236714333099</c:v>
                </c:pt>
                <c:pt idx="7920">
                  <c:v>3065.67872257108</c:v>
                </c:pt>
                <c:pt idx="7921">
                  <c:v>3065.66182121665</c:v>
                </c:pt>
                <c:pt idx="7922">
                  <c:v>3065.6229142059701</c:v>
                </c:pt>
                <c:pt idx="7923">
                  <c:v>3065.6273726725299</c:v>
                </c:pt>
                <c:pt idx="7924">
                  <c:v>3065.6544885614899</c:v>
                </c:pt>
                <c:pt idx="7925">
                  <c:v>3065.6398157131298</c:v>
                </c:pt>
                <c:pt idx="7926">
                  <c:v>3065.6322152829598</c:v>
                </c:pt>
                <c:pt idx="7927">
                  <c:v>3065.6325328120001</c:v>
                </c:pt>
                <c:pt idx="7928">
                  <c:v>3065.6477111108702</c:v>
                </c:pt>
                <c:pt idx="7929">
                  <c:v>3065.6303303477398</c:v>
                </c:pt>
                <c:pt idx="7930">
                  <c:v>3065.6447575607199</c:v>
                </c:pt>
                <c:pt idx="7931">
                  <c:v>3065.6467655934798</c:v>
                </c:pt>
                <c:pt idx="7932">
                  <c:v>3065.62175586783</c:v>
                </c:pt>
                <c:pt idx="7933">
                  <c:v>3065.6234790260401</c:v>
                </c:pt>
                <c:pt idx="7934">
                  <c:v>3065.6411642046301</c:v>
                </c:pt>
                <c:pt idx="7935">
                  <c:v>3065.6286521618499</c:v>
                </c:pt>
                <c:pt idx="7936">
                  <c:v>3065.6377281087798</c:v>
                </c:pt>
                <c:pt idx="7937">
                  <c:v>3065.63322380604</c:v>
                </c:pt>
                <c:pt idx="7938">
                  <c:v>3065.6279851952099</c:v>
                </c:pt>
                <c:pt idx="7939">
                  <c:v>3065.6185150792398</c:v>
                </c:pt>
                <c:pt idx="7940">
                  <c:v>3065.6735690872001</c:v>
                </c:pt>
                <c:pt idx="7941">
                  <c:v>3065.6566705926198</c:v>
                </c:pt>
                <c:pt idx="7942">
                  <c:v>3065.61775725396</c:v>
                </c:pt>
                <c:pt idx="7943">
                  <c:v>3065.6222129889002</c:v>
                </c:pt>
                <c:pt idx="7944">
                  <c:v>3065.6493459274202</c:v>
                </c:pt>
                <c:pt idx="7945">
                  <c:v>3065.6346617511499</c:v>
                </c:pt>
                <c:pt idx="7946">
                  <c:v>3065.6270582007601</c:v>
                </c:pt>
                <c:pt idx="7947">
                  <c:v>3065.6273758652701</c:v>
                </c:pt>
                <c:pt idx="7948">
                  <c:v>3065.64257206918</c:v>
                </c:pt>
                <c:pt idx="7949">
                  <c:v>3065.62519104699</c:v>
                </c:pt>
                <c:pt idx="7950">
                  <c:v>3065.63960302538</c:v>
                </c:pt>
                <c:pt idx="7951">
                  <c:v>3065.6416232056899</c:v>
                </c:pt>
                <c:pt idx="7952">
                  <c:v>3065.6166130998799</c:v>
                </c:pt>
                <c:pt idx="7953">
                  <c:v>3065.6183390075598</c:v>
                </c:pt>
                <c:pt idx="7954">
                  <c:v>3065.6360181334198</c:v>
                </c:pt>
                <c:pt idx="7955">
                  <c:v>3065.62351206108</c:v>
                </c:pt>
                <c:pt idx="7956">
                  <c:v>3065.6325853902699</c:v>
                </c:pt>
                <c:pt idx="7957">
                  <c:v>3065.6280852486602</c:v>
                </c:pt>
                <c:pt idx="7958">
                  <c:v>3065.6228504319301</c:v>
                </c:pt>
                <c:pt idx="7959">
                  <c:v>3065.6133754258999</c:v>
                </c:pt>
                <c:pt idx="7960">
                  <c:v>3065.6684340786001</c:v>
                </c:pt>
                <c:pt idx="7961">
                  <c:v>3065.6515435022902</c:v>
                </c:pt>
                <c:pt idx="7962">
                  <c:v>3065.6126201514699</c:v>
                </c:pt>
                <c:pt idx="7963">
                  <c:v>3065.6170767354301</c:v>
                </c:pt>
                <c:pt idx="7964">
                  <c:v>3065.6442137156</c:v>
                </c:pt>
                <c:pt idx="7965">
                  <c:v>3065.6295345546901</c:v>
                </c:pt>
                <c:pt idx="7966">
                  <c:v>3065.6219231383102</c:v>
                </c:pt>
                <c:pt idx="7967">
                  <c:v>3065.6222441202899</c:v>
                </c:pt>
                <c:pt idx="7968">
                  <c:v>3065.6374556020501</c:v>
                </c:pt>
                <c:pt idx="7969">
                  <c:v>3065.6200690579299</c:v>
                </c:pt>
                <c:pt idx="7970">
                  <c:v>3065.6344786005302</c:v>
                </c:pt>
                <c:pt idx="7971">
                  <c:v>3065.6365018247002</c:v>
                </c:pt>
                <c:pt idx="7972">
                  <c:v>3065.61149219453</c:v>
                </c:pt>
                <c:pt idx="7973">
                  <c:v>3065.6132187450298</c:v>
                </c:pt>
                <c:pt idx="7974">
                  <c:v>3065.6308955027598</c:v>
                </c:pt>
                <c:pt idx="7975">
                  <c:v>3065.6183802148198</c:v>
                </c:pt>
                <c:pt idx="7976">
                  <c:v>3065.6274704119301</c:v>
                </c:pt>
                <c:pt idx="7977">
                  <c:v>3065.6229674493402</c:v>
                </c:pt>
                <c:pt idx="7978">
                  <c:v>3065.6177260125301</c:v>
                </c:pt>
                <c:pt idx="7979">
                  <c:v>3065.6082563632199</c:v>
                </c:pt>
                <c:pt idx="7980">
                  <c:v>3065.6633269530698</c:v>
                </c:pt>
                <c:pt idx="7981">
                  <c:v>3065.6464380274801</c:v>
                </c:pt>
                <c:pt idx="7982">
                  <c:v>3065.6075042197699</c:v>
                </c:pt>
                <c:pt idx="7983">
                  <c:v>3065.6119603953898</c:v>
                </c:pt>
                <c:pt idx="7984">
                  <c:v>3065.6391075645402</c:v>
                </c:pt>
                <c:pt idx="7985">
                  <c:v>3065.6244339494801</c:v>
                </c:pt>
                <c:pt idx="7986">
                  <c:v>3065.6168002726099</c:v>
                </c:pt>
                <c:pt idx="7987">
                  <c:v>3065.61712627014</c:v>
                </c:pt>
                <c:pt idx="7988">
                  <c:v>3065.6323539433502</c:v>
                </c:pt>
                <c:pt idx="7989">
                  <c:v>3065.6149642434202</c:v>
                </c:pt>
                <c:pt idx="7990">
                  <c:v>3065.6293701344998</c:v>
                </c:pt>
                <c:pt idx="7991">
                  <c:v>3065.63139304284</c:v>
                </c:pt>
                <c:pt idx="7992">
                  <c:v>3065.6063885370399</c:v>
                </c:pt>
                <c:pt idx="7993">
                  <c:v>3065.6081154326498</c:v>
                </c:pt>
                <c:pt idx="7994">
                  <c:v>3065.6257857721698</c:v>
                </c:pt>
                <c:pt idx="7995">
                  <c:v>3065.61328426927</c:v>
                </c:pt>
                <c:pt idx="7996">
                  <c:v>3065.6223669269202</c:v>
                </c:pt>
                <c:pt idx="7997">
                  <c:v>3065.6178682442001</c:v>
                </c:pt>
                <c:pt idx="7998">
                  <c:v>3065.6126347382401</c:v>
                </c:pt>
                <c:pt idx="7999">
                  <c:v>3065.60315427045</c:v>
                </c:pt>
                <c:pt idx="8000">
                  <c:v>3065.6582343464902</c:v>
                </c:pt>
                <c:pt idx="8001">
                  <c:v>3065.6413446298502</c:v>
                </c:pt>
                <c:pt idx="8002">
                  <c:v>3065.6024051684699</c:v>
                </c:pt>
                <c:pt idx="8003">
                  <c:v>3065.6068595274301</c:v>
                </c:pt>
                <c:pt idx="8004">
                  <c:v>3065.6340276630499</c:v>
                </c:pt>
                <c:pt idx="8005">
                  <c:v>3065.6193467846902</c:v>
                </c:pt>
                <c:pt idx="8006">
                  <c:v>3065.6117065459598</c:v>
                </c:pt>
                <c:pt idx="8007">
                  <c:v>3065.6120316722099</c:v>
                </c:pt>
                <c:pt idx="8008">
                  <c:v>3065.6272778652801</c:v>
                </c:pt>
                <c:pt idx="8009">
                  <c:v>3065.6098857320599</c:v>
                </c:pt>
                <c:pt idx="8010">
                  <c:v>3065.62427672786</c:v>
                </c:pt>
                <c:pt idx="8011">
                  <c:v>3065.6263086039398</c:v>
                </c:pt>
                <c:pt idx="8012">
                  <c:v>3065.6013039478999</c:v>
                </c:pt>
                <c:pt idx="8013">
                  <c:v>3065.6030335064802</c:v>
                </c:pt>
                <c:pt idx="8014">
                  <c:v>3065.6207050478702</c:v>
                </c:pt>
                <c:pt idx="8015">
                  <c:v>3065.6081961242398</c:v>
                </c:pt>
                <c:pt idx="8016">
                  <c:v>3065.6172887696498</c:v>
                </c:pt>
                <c:pt idx="8017">
                  <c:v>3065.61279015128</c:v>
                </c:pt>
                <c:pt idx="8018">
                  <c:v>3065.6075594570798</c:v>
                </c:pt>
                <c:pt idx="8019">
                  <c:v>3065.5980810381502</c:v>
                </c:pt>
                <c:pt idx="8020">
                  <c:v>3065.6531616965799</c:v>
                </c:pt>
                <c:pt idx="8021">
                  <c:v>3065.6362819839801</c:v>
                </c:pt>
                <c:pt idx="8022">
                  <c:v>3065.5973300802302</c:v>
                </c:pt>
                <c:pt idx="8023">
                  <c:v>3065.6017938689401</c:v>
                </c:pt>
                <c:pt idx="8024">
                  <c:v>3065.6289666928501</c:v>
                </c:pt>
                <c:pt idx="8025">
                  <c:v>3065.6142863932801</c:v>
                </c:pt>
                <c:pt idx="8026">
                  <c:v>3065.6066272687799</c:v>
                </c:pt>
                <c:pt idx="8027">
                  <c:v>3065.6069591032501</c:v>
                </c:pt>
                <c:pt idx="8028">
                  <c:v>3065.6222150526501</c:v>
                </c:pt>
                <c:pt idx="8029">
                  <c:v>3065.6048227610499</c:v>
                </c:pt>
                <c:pt idx="8030">
                  <c:v>3065.6192084061699</c:v>
                </c:pt>
                <c:pt idx="8031">
                  <c:v>3065.6212445806</c:v>
                </c:pt>
                <c:pt idx="8032">
                  <c:v>3065.5962402751602</c:v>
                </c:pt>
                <c:pt idx="8033">
                  <c:v>3065.5979777636599</c:v>
                </c:pt>
                <c:pt idx="8034">
                  <c:v>3065.6156370818098</c:v>
                </c:pt>
                <c:pt idx="8035">
                  <c:v>3065.6031395187201</c:v>
                </c:pt>
                <c:pt idx="8036">
                  <c:v>3065.6122380340598</c:v>
                </c:pt>
                <c:pt idx="8037">
                  <c:v>3065.6077374779602</c:v>
                </c:pt>
                <c:pt idx="8038">
                  <c:v>3065.6025015192999</c:v>
                </c:pt>
                <c:pt idx="8039">
                  <c:v>3065.5930251473901</c:v>
                </c:pt>
                <c:pt idx="8040">
                  <c:v>3065.6481069278998</c:v>
                </c:pt>
                <c:pt idx="8041">
                  <c:v>3065.6312350775302</c:v>
                </c:pt>
                <c:pt idx="8042">
                  <c:v>3065.5922737607798</c:v>
                </c:pt>
                <c:pt idx="8043">
                  <c:v>3065.5967336267599</c:v>
                </c:pt>
                <c:pt idx="8044">
                  <c:v>3065.6239142670902</c:v>
                </c:pt>
                <c:pt idx="8045">
                  <c:v>3065.6092407942601</c:v>
                </c:pt>
                <c:pt idx="8046">
                  <c:v>3065.6015770877102</c:v>
                </c:pt>
                <c:pt idx="8047">
                  <c:v>3065.60190212404</c:v>
                </c:pt>
                <c:pt idx="8048">
                  <c:v>3065.6171784062899</c:v>
                </c:pt>
                <c:pt idx="8049">
                  <c:v>3065.5997868404202</c:v>
                </c:pt>
                <c:pt idx="8050">
                  <c:v>3065.6141606367901</c:v>
                </c:pt>
                <c:pt idx="8051">
                  <c:v>3065.6161959240999</c:v>
                </c:pt>
                <c:pt idx="8052">
                  <c:v>3065.5912008158398</c:v>
                </c:pt>
                <c:pt idx="8053">
                  <c:v>3065.5929394186801</c:v>
                </c:pt>
                <c:pt idx="8054">
                  <c:v>3065.61059129159</c:v>
                </c:pt>
                <c:pt idx="8055">
                  <c:v>3065.59809095012</c:v>
                </c:pt>
                <c:pt idx="8056">
                  <c:v>3065.6071940781499</c:v>
                </c:pt>
                <c:pt idx="8057">
                  <c:v>3065.6026936214298</c:v>
                </c:pt>
                <c:pt idx="8058">
                  <c:v>3065.59746385474</c:v>
                </c:pt>
                <c:pt idx="8059">
                  <c:v>3065.58799182441</c:v>
                </c:pt>
                <c:pt idx="8060">
                  <c:v>3065.64307695652</c:v>
                </c:pt>
                <c:pt idx="8061">
                  <c:v>3065.6262026890699</c:v>
                </c:pt>
                <c:pt idx="8062">
                  <c:v>3065.5872354038702</c:v>
                </c:pt>
                <c:pt idx="8063">
                  <c:v>3065.5916966725099</c:v>
                </c:pt>
                <c:pt idx="8064">
                  <c:v>3065.6188909605798</c:v>
                </c:pt>
                <c:pt idx="8065">
                  <c:v>3065.6042225330102</c:v>
                </c:pt>
                <c:pt idx="8066">
                  <c:v>3065.5965413957501</c:v>
                </c:pt>
                <c:pt idx="8067">
                  <c:v>3065.59686485777</c:v>
                </c:pt>
                <c:pt idx="8068">
                  <c:v>3065.6121605544299</c:v>
                </c:pt>
                <c:pt idx="8069">
                  <c:v>3065.5947640065801</c:v>
                </c:pt>
                <c:pt idx="8070">
                  <c:v>3065.6091355302901</c:v>
                </c:pt>
                <c:pt idx="8071">
                  <c:v>3065.6111717649601</c:v>
                </c:pt>
                <c:pt idx="8072">
                  <c:v>3065.58617172706</c:v>
                </c:pt>
                <c:pt idx="8073">
                  <c:v>3065.58790872182</c:v>
                </c:pt>
                <c:pt idx="8074">
                  <c:v>3065.6055644768398</c:v>
                </c:pt>
                <c:pt idx="8075">
                  <c:v>3065.5930689339598</c:v>
                </c:pt>
                <c:pt idx="8076">
                  <c:v>3065.6021764407701</c:v>
                </c:pt>
                <c:pt idx="8077">
                  <c:v>3065.5976780487399</c:v>
                </c:pt>
                <c:pt idx="8078">
                  <c:v>3065.5924458802801</c:v>
                </c:pt>
                <c:pt idx="8079">
                  <c:v>3065.5829680214301</c:v>
                </c:pt>
                <c:pt idx="8080">
                  <c:v>3065.6380664851799</c:v>
                </c:pt>
                <c:pt idx="8081">
                  <c:v>3065.6211983790899</c:v>
                </c:pt>
                <c:pt idx="8082">
                  <c:v>3065.5822170819501</c:v>
                </c:pt>
                <c:pt idx="8083">
                  <c:v>3065.5866750267601</c:v>
                </c:pt>
                <c:pt idx="8084">
                  <c:v>3065.6138825787102</c:v>
                </c:pt>
                <c:pt idx="8085">
                  <c:v>3065.5992126139199</c:v>
                </c:pt>
                <c:pt idx="8086">
                  <c:v>3065.5915195221501</c:v>
                </c:pt>
                <c:pt idx="8087">
                  <c:v>3065.59185068645</c:v>
                </c:pt>
                <c:pt idx="8088">
                  <c:v>3065.6071650338999</c:v>
                </c:pt>
                <c:pt idx="8089">
                  <c:v>3065.5897629577498</c:v>
                </c:pt>
                <c:pt idx="8090">
                  <c:v>3065.6041253291201</c:v>
                </c:pt>
                <c:pt idx="8091">
                  <c:v>3065.6061682460299</c:v>
                </c:pt>
                <c:pt idx="8092">
                  <c:v>3065.5811719611302</c:v>
                </c:pt>
                <c:pt idx="8093">
                  <c:v>3065.5829065116</c:v>
                </c:pt>
                <c:pt idx="8094">
                  <c:v>3065.6005542039002</c:v>
                </c:pt>
                <c:pt idx="8095">
                  <c:v>3065.5880676801298</c:v>
                </c:pt>
                <c:pt idx="8096">
                  <c:v>3065.5971765265999</c:v>
                </c:pt>
                <c:pt idx="8097">
                  <c:v>3065.59267715135</c:v>
                </c:pt>
                <c:pt idx="8098">
                  <c:v>3065.58744979522</c:v>
                </c:pt>
                <c:pt idx="8099">
                  <c:v>3065.5779664824699</c:v>
                </c:pt>
                <c:pt idx="8100">
                  <c:v>3065.6330694650501</c:v>
                </c:pt>
                <c:pt idx="8101">
                  <c:v>3065.6162117057102</c:v>
                </c:pt>
                <c:pt idx="8102">
                  <c:v>3065.5772220797999</c:v>
                </c:pt>
                <c:pt idx="8103">
                  <c:v>3065.5816797806301</c:v>
                </c:pt>
                <c:pt idx="8104">
                  <c:v>3065.6088942676502</c:v>
                </c:pt>
                <c:pt idx="8105">
                  <c:v>3065.5942269095899</c:v>
                </c:pt>
                <c:pt idx="8106">
                  <c:v>3065.5865207946899</c:v>
                </c:pt>
                <c:pt idx="8107">
                  <c:v>3065.5868564062498</c:v>
                </c:pt>
                <c:pt idx="8108">
                  <c:v>3065.6021764577899</c:v>
                </c:pt>
                <c:pt idx="8109">
                  <c:v>3065.5847752715099</c:v>
                </c:pt>
                <c:pt idx="8110">
                  <c:v>3065.5991298079498</c:v>
                </c:pt>
                <c:pt idx="8111">
                  <c:v>3065.6011754706901</c:v>
                </c:pt>
                <c:pt idx="8112">
                  <c:v>3065.5761882153001</c:v>
                </c:pt>
                <c:pt idx="8113">
                  <c:v>3065.5779295525199</c:v>
                </c:pt>
                <c:pt idx="8114">
                  <c:v>3065.59556483505</c:v>
                </c:pt>
                <c:pt idx="8115">
                  <c:v>3065.5830789720599</c:v>
                </c:pt>
                <c:pt idx="8116">
                  <c:v>3065.59219234079</c:v>
                </c:pt>
                <c:pt idx="8117">
                  <c:v>3065.5876907885199</c:v>
                </c:pt>
                <c:pt idx="8118">
                  <c:v>3065.5824664833199</c:v>
                </c:pt>
                <c:pt idx="8119">
                  <c:v>3065.5729927515599</c:v>
                </c:pt>
                <c:pt idx="8120">
                  <c:v>3065.6280957700101</c:v>
                </c:pt>
                <c:pt idx="8121">
                  <c:v>3065.61123632414</c:v>
                </c:pt>
                <c:pt idx="8122">
                  <c:v>3065.5722382457702</c:v>
                </c:pt>
                <c:pt idx="8123">
                  <c:v>3065.5766993639299</c:v>
                </c:pt>
                <c:pt idx="8124">
                  <c:v>3065.6039264730298</c:v>
                </c:pt>
                <c:pt idx="8125">
                  <c:v>3065.5892540413201</c:v>
                </c:pt>
                <c:pt idx="8126">
                  <c:v>3065.5815423469999</c:v>
                </c:pt>
                <c:pt idx="8127">
                  <c:v>3065.58187209895</c:v>
                </c:pt>
                <c:pt idx="8128">
                  <c:v>3065.5972137579502</c:v>
                </c:pt>
                <c:pt idx="8129">
                  <c:v>3065.5798101581699</c:v>
                </c:pt>
                <c:pt idx="8130">
                  <c:v>3065.5941564844702</c:v>
                </c:pt>
                <c:pt idx="8131">
                  <c:v>3065.59620627819</c:v>
                </c:pt>
                <c:pt idx="8132">
                  <c:v>3065.57122147678</c:v>
                </c:pt>
                <c:pt idx="8133">
                  <c:v>3065.5729651142401</c:v>
                </c:pt>
                <c:pt idx="8134">
                  <c:v>3065.5906032960802</c:v>
                </c:pt>
                <c:pt idx="8135">
                  <c:v>3065.5781127181399</c:v>
                </c:pt>
                <c:pt idx="8136">
                  <c:v>3065.5872315153601</c:v>
                </c:pt>
                <c:pt idx="8137">
                  <c:v>3065.58272924126</c:v>
                </c:pt>
                <c:pt idx="8138">
                  <c:v>3065.5775107477102</c:v>
                </c:pt>
                <c:pt idx="8139">
                  <c:v>3065.5680281272798</c:v>
                </c:pt>
                <c:pt idx="8140">
                  <c:v>3065.6231348638098</c:v>
                </c:pt>
                <c:pt idx="8141">
                  <c:v>3065.6062749105599</c:v>
                </c:pt>
                <c:pt idx="8142">
                  <c:v>3065.5672790908302</c:v>
                </c:pt>
                <c:pt idx="8143">
                  <c:v>3065.5717392024999</c:v>
                </c:pt>
                <c:pt idx="8144">
                  <c:v>3065.59897836032</c:v>
                </c:pt>
                <c:pt idx="8145">
                  <c:v>3065.5843067872202</c:v>
                </c:pt>
                <c:pt idx="8146">
                  <c:v>3065.57658521966</c:v>
                </c:pt>
                <c:pt idx="8147">
                  <c:v>3065.5769167297199</c:v>
                </c:pt>
                <c:pt idx="8148">
                  <c:v>3065.5922750032701</c:v>
                </c:pt>
                <c:pt idx="8149">
                  <c:v>3065.5748584972498</c:v>
                </c:pt>
                <c:pt idx="8150">
                  <c:v>3065.5892005180499</c:v>
                </c:pt>
                <c:pt idx="8151">
                  <c:v>3065.5912573906799</c:v>
                </c:pt>
                <c:pt idx="8152">
                  <c:v>3065.5662689455298</c:v>
                </c:pt>
                <c:pt idx="8153">
                  <c:v>3065.5680150871999</c:v>
                </c:pt>
                <c:pt idx="8154">
                  <c:v>3065.5856443165599</c:v>
                </c:pt>
                <c:pt idx="8155">
                  <c:v>3065.57316164848</c:v>
                </c:pt>
                <c:pt idx="8156">
                  <c:v>3065.5822870617599</c:v>
                </c:pt>
                <c:pt idx="8157">
                  <c:v>3065.5777824965398</c:v>
                </c:pt>
                <c:pt idx="8158">
                  <c:v>3065.5725659193899</c:v>
                </c:pt>
                <c:pt idx="8159">
                  <c:v>3065.5630836878499</c:v>
                </c:pt>
                <c:pt idx="8160">
                  <c:v>3065.6181918370999</c:v>
                </c:pt>
                <c:pt idx="8161">
                  <c:v>3065.6013490576402</c:v>
                </c:pt>
                <c:pt idx="8162">
                  <c:v>3065.5623371495199</c:v>
                </c:pt>
                <c:pt idx="8163">
                  <c:v>3065.5667981478</c:v>
                </c:pt>
                <c:pt idx="8164">
                  <c:v>3065.5940453276999</c:v>
                </c:pt>
                <c:pt idx="8165">
                  <c:v>3065.5793742369601</c:v>
                </c:pt>
                <c:pt idx="8166">
                  <c:v>3065.57164387271</c:v>
                </c:pt>
                <c:pt idx="8167">
                  <c:v>3065.5719688495801</c:v>
                </c:pt>
                <c:pt idx="8168">
                  <c:v>3065.5873456622398</c:v>
                </c:pt>
                <c:pt idx="8169">
                  <c:v>3065.5699283290501</c:v>
                </c:pt>
                <c:pt idx="8170">
                  <c:v>3065.5842724822701</c:v>
                </c:pt>
                <c:pt idx="8171">
                  <c:v>3065.5863219765401</c:v>
                </c:pt>
                <c:pt idx="8172">
                  <c:v>3065.5613468001602</c:v>
                </c:pt>
                <c:pt idx="8173">
                  <c:v>3065.5630874462499</c:v>
                </c:pt>
                <c:pt idx="8174">
                  <c:v>3065.5807164170701</c:v>
                </c:pt>
                <c:pt idx="8175">
                  <c:v>3065.5682359397001</c:v>
                </c:pt>
                <c:pt idx="8176">
                  <c:v>3065.5773514399898</c:v>
                </c:pt>
                <c:pt idx="8177">
                  <c:v>3065.5728571837999</c:v>
                </c:pt>
                <c:pt idx="8178">
                  <c:v>3065.56763854664</c:v>
                </c:pt>
                <c:pt idx="8179">
                  <c:v>3065.5581610089598</c:v>
                </c:pt>
                <c:pt idx="8180">
                  <c:v>3065.6132718255199</c:v>
                </c:pt>
                <c:pt idx="8181">
                  <c:v>3065.5964245421601</c:v>
                </c:pt>
                <c:pt idx="8182">
                  <c:v>3065.5574087370401</c:v>
                </c:pt>
                <c:pt idx="8183">
                  <c:v>3065.5618713193298</c:v>
                </c:pt>
                <c:pt idx="8184">
                  <c:v>3065.5891285962898</c:v>
                </c:pt>
                <c:pt idx="8185">
                  <c:v>3065.5744615762101</c:v>
                </c:pt>
                <c:pt idx="8186">
                  <c:v>3065.5667177640598</c:v>
                </c:pt>
                <c:pt idx="8187">
                  <c:v>3065.5670440844801</c:v>
                </c:pt>
                <c:pt idx="8188">
                  <c:v>3065.5824348256701</c:v>
                </c:pt>
                <c:pt idx="8189">
                  <c:v>3065.5650171023299</c:v>
                </c:pt>
                <c:pt idx="8190">
                  <c:v>3065.5793418261301</c:v>
                </c:pt>
                <c:pt idx="8191">
                  <c:v>3065.5814053904801</c:v>
                </c:pt>
                <c:pt idx="8192">
                  <c:v>3065.5564266573001</c:v>
                </c:pt>
                <c:pt idx="8193">
                  <c:v>3065.5581683617302</c:v>
                </c:pt>
                <c:pt idx="8194">
                  <c:v>3065.5757975091101</c:v>
                </c:pt>
                <c:pt idx="8195">
                  <c:v>3065.5633189986002</c:v>
                </c:pt>
                <c:pt idx="8196">
                  <c:v>3065.57244269688</c:v>
                </c:pt>
                <c:pt idx="8197">
                  <c:v>3065.5679467244199</c:v>
                </c:pt>
                <c:pt idx="8198">
                  <c:v>3065.5627275949601</c:v>
                </c:pt>
                <c:pt idx="8199">
                  <c:v>3065.5532483059401</c:v>
                </c:pt>
                <c:pt idx="8200">
                  <c:v>3065.6083671051701</c:v>
                </c:pt>
                <c:pt idx="8201">
                  <c:v>3065.5915230646501</c:v>
                </c:pt>
                <c:pt idx="8202">
                  <c:v>3065.5525024152898</c:v>
                </c:pt>
                <c:pt idx="8203">
                  <c:v>3065.5569634989802</c:v>
                </c:pt>
                <c:pt idx="8204">
                  <c:v>3065.5842272039799</c:v>
                </c:pt>
                <c:pt idx="8205">
                  <c:v>3065.5695676115001</c:v>
                </c:pt>
                <c:pt idx="8206">
                  <c:v>3065.5618046496902</c:v>
                </c:pt>
                <c:pt idx="8207">
                  <c:v>3065.56213946967</c:v>
                </c:pt>
                <c:pt idx="8208">
                  <c:v>3065.5775409727798</c:v>
                </c:pt>
                <c:pt idx="8209">
                  <c:v>3065.5601232236099</c:v>
                </c:pt>
                <c:pt idx="8210">
                  <c:v>3065.5744486175499</c:v>
                </c:pt>
                <c:pt idx="8211">
                  <c:v>3065.5765115747499</c:v>
                </c:pt>
                <c:pt idx="8212">
                  <c:v>3065.5515334368702</c:v>
                </c:pt>
                <c:pt idx="8213">
                  <c:v>3065.55327959132</c:v>
                </c:pt>
                <c:pt idx="8214">
                  <c:v>3065.5708975320999</c:v>
                </c:pt>
                <c:pt idx="8215">
                  <c:v>3065.5584187603599</c:v>
                </c:pt>
                <c:pt idx="8216">
                  <c:v>3065.5675575067498</c:v>
                </c:pt>
                <c:pt idx="8217">
                  <c:v>3065.5630506662101</c:v>
                </c:pt>
                <c:pt idx="8218">
                  <c:v>3065.5578391629201</c:v>
                </c:pt>
                <c:pt idx="8219">
                  <c:v>3065.5483558354699</c:v>
                </c:pt>
                <c:pt idx="8220">
                  <c:v>3065.6034824694002</c:v>
                </c:pt>
                <c:pt idx="8221">
                  <c:v>3065.5866392618</c:v>
                </c:pt>
                <c:pt idx="8222">
                  <c:v>3065.54760683318</c:v>
                </c:pt>
                <c:pt idx="8223">
                  <c:v>3065.5520725577799</c:v>
                </c:pt>
                <c:pt idx="8224">
                  <c:v>3065.5793484485998</c:v>
                </c:pt>
                <c:pt idx="8225">
                  <c:v>3065.56468082317</c:v>
                </c:pt>
                <c:pt idx="8226">
                  <c:v>3065.55691828718</c:v>
                </c:pt>
                <c:pt idx="8227">
                  <c:v>3065.5572446852302</c:v>
                </c:pt>
                <c:pt idx="8228">
                  <c:v>3065.5726631274601</c:v>
                </c:pt>
                <c:pt idx="8229">
                  <c:v>3065.5552436156399</c:v>
                </c:pt>
                <c:pt idx="8230">
                  <c:v>3065.5695588564499</c:v>
                </c:pt>
                <c:pt idx="8231">
                  <c:v>3065.57162786556</c:v>
                </c:pt>
                <c:pt idx="8232">
                  <c:v>3065.5466564230001</c:v>
                </c:pt>
                <c:pt idx="8233">
                  <c:v>3065.5483998740201</c:v>
                </c:pt>
                <c:pt idx="8234">
                  <c:v>3065.5660197277398</c:v>
                </c:pt>
                <c:pt idx="8235">
                  <c:v>3065.5535365167498</c:v>
                </c:pt>
                <c:pt idx="8236">
                  <c:v>3065.5626800862701</c:v>
                </c:pt>
                <c:pt idx="8237">
                  <c:v>3065.5581796818801</c:v>
                </c:pt>
                <c:pt idx="8238">
                  <c:v>3065.5529635244602</c:v>
                </c:pt>
                <c:pt idx="8239">
                  <c:v>3065.5434826031601</c:v>
                </c:pt>
                <c:pt idx="8240">
                  <c:v>3065.5986111439101</c:v>
                </c:pt>
                <c:pt idx="8241">
                  <c:v>3065.58177885649</c:v>
                </c:pt>
                <c:pt idx="8242">
                  <c:v>3065.5427316219102</c:v>
                </c:pt>
                <c:pt idx="8243">
                  <c:v>3065.5471957077598</c:v>
                </c:pt>
                <c:pt idx="8244">
                  <c:v>3065.5744857612799</c:v>
                </c:pt>
                <c:pt idx="8245">
                  <c:v>3065.5598199573701</c:v>
                </c:pt>
                <c:pt idx="8246">
                  <c:v>3065.5520415627602</c:v>
                </c:pt>
                <c:pt idx="8247">
                  <c:v>3065.5523774888202</c:v>
                </c:pt>
                <c:pt idx="8248">
                  <c:v>3065.5678073748199</c:v>
                </c:pt>
                <c:pt idx="8249">
                  <c:v>3065.5503797211099</c:v>
                </c:pt>
                <c:pt idx="8250">
                  <c:v>3065.5646884737198</c:v>
                </c:pt>
                <c:pt idx="8251">
                  <c:v>3065.5667598877799</c:v>
                </c:pt>
                <c:pt idx="8252">
                  <c:v>3065.5417906420798</c:v>
                </c:pt>
                <c:pt idx="8253">
                  <c:v>3065.54354032029</c:v>
                </c:pt>
                <c:pt idx="8254">
                  <c:v>3065.5611462547399</c:v>
                </c:pt>
                <c:pt idx="8255">
                  <c:v>3065.5486756707901</c:v>
                </c:pt>
                <c:pt idx="8256">
                  <c:v>3065.5578176946001</c:v>
                </c:pt>
                <c:pt idx="8257">
                  <c:v>3065.5533194623499</c:v>
                </c:pt>
                <c:pt idx="8258">
                  <c:v>3065.5481093936201</c:v>
                </c:pt>
                <c:pt idx="8259">
                  <c:v>3065.5386241640999</c:v>
                </c:pt>
                <c:pt idx="8260">
                  <c:v>3065.5937515700998</c:v>
                </c:pt>
                <c:pt idx="8261">
                  <c:v>3065.5769272706498</c:v>
                </c:pt>
                <c:pt idx="8262">
                  <c:v>3065.53787829168</c:v>
                </c:pt>
                <c:pt idx="8263">
                  <c:v>3065.5423440826298</c:v>
                </c:pt>
                <c:pt idx="8264">
                  <c:v>3065.5696396830599</c:v>
                </c:pt>
                <c:pt idx="8265">
                  <c:v>3065.55497432326</c:v>
                </c:pt>
                <c:pt idx="8266">
                  <c:v>3065.5471814656498</c:v>
                </c:pt>
                <c:pt idx="8267">
                  <c:v>3065.54751600793</c:v>
                </c:pt>
                <c:pt idx="8268">
                  <c:v>3065.56296526304</c:v>
                </c:pt>
                <c:pt idx="8269">
                  <c:v>3065.5455328889698</c:v>
                </c:pt>
                <c:pt idx="8270">
                  <c:v>3065.5598351773101</c:v>
                </c:pt>
                <c:pt idx="8271">
                  <c:v>3065.5619103812301</c:v>
                </c:pt>
                <c:pt idx="8272">
                  <c:v>3065.5369475164598</c:v>
                </c:pt>
                <c:pt idx="8273">
                  <c:v>3065.5386892655001</c:v>
                </c:pt>
                <c:pt idx="8274">
                  <c:v>3065.5562949872101</c:v>
                </c:pt>
                <c:pt idx="8275">
                  <c:v>3065.54382753151</c:v>
                </c:pt>
                <c:pt idx="8276">
                  <c:v>3065.5529712284201</c:v>
                </c:pt>
                <c:pt idx="8277">
                  <c:v>3065.5484739521798</c:v>
                </c:pt>
                <c:pt idx="8278">
                  <c:v>3065.5432658780101</c:v>
                </c:pt>
                <c:pt idx="8279">
                  <c:v>3065.5337848291201</c:v>
                </c:pt>
                <c:pt idx="8280">
                  <c:v>3065.5889122264898</c:v>
                </c:pt>
                <c:pt idx="8281">
                  <c:v>3065.5720827333798</c:v>
                </c:pt>
                <c:pt idx="8282">
                  <c:v>3065.5330357371599</c:v>
                </c:pt>
                <c:pt idx="8283">
                  <c:v>3065.53749619158</c:v>
                </c:pt>
                <c:pt idx="8284">
                  <c:v>3065.56480332506</c:v>
                </c:pt>
                <c:pt idx="8285">
                  <c:v>3065.5501323394201</c:v>
                </c:pt>
                <c:pt idx="8286">
                  <c:v>3065.5423361325702</c:v>
                </c:pt>
                <c:pt idx="8287">
                  <c:v>3065.5426804467702</c:v>
                </c:pt>
                <c:pt idx="8288">
                  <c:v>3065.5581344767102</c:v>
                </c:pt>
                <c:pt idx="8289">
                  <c:v>3065.5407081045701</c:v>
                </c:pt>
                <c:pt idx="8290">
                  <c:v>3065.5549976180801</c:v>
                </c:pt>
                <c:pt idx="8291">
                  <c:v>3065.55707956895</c:v>
                </c:pt>
                <c:pt idx="8292">
                  <c:v>3065.53211044417</c:v>
                </c:pt>
                <c:pt idx="8293">
                  <c:v>3065.5338644456901</c:v>
                </c:pt>
                <c:pt idx="8294">
                  <c:v>3065.5514703647</c:v>
                </c:pt>
                <c:pt idx="8295">
                  <c:v>3065.5390022993201</c:v>
                </c:pt>
                <c:pt idx="8296">
                  <c:v>3065.5481436985101</c:v>
                </c:pt>
                <c:pt idx="8297">
                  <c:v>3065.5436485167402</c:v>
                </c:pt>
                <c:pt idx="8298">
                  <c:v>3065.5384389154901</c:v>
                </c:pt>
                <c:pt idx="8299">
                  <c:v>3065.52895017631</c:v>
                </c:pt>
                <c:pt idx="8300">
                  <c:v>3065.5840958696099</c:v>
                </c:pt>
                <c:pt idx="8301">
                  <c:v>3065.5672695150802</c:v>
                </c:pt>
                <c:pt idx="8302">
                  <c:v>3065.5282153051899</c:v>
                </c:pt>
                <c:pt idx="8303">
                  <c:v>3065.5326744997401</c:v>
                </c:pt>
                <c:pt idx="8304">
                  <c:v>3065.5599820757998</c:v>
                </c:pt>
                <c:pt idx="8305">
                  <c:v>3065.5453259872202</c:v>
                </c:pt>
                <c:pt idx="8306">
                  <c:v>3065.5375187384602</c:v>
                </c:pt>
                <c:pt idx="8307">
                  <c:v>3065.53785322873</c:v>
                </c:pt>
                <c:pt idx="8308">
                  <c:v>3065.5533214275802</c:v>
                </c:pt>
                <c:pt idx="8309">
                  <c:v>3065.5358975082399</c:v>
                </c:pt>
                <c:pt idx="8310">
                  <c:v>3065.5501790578501</c:v>
                </c:pt>
                <c:pt idx="8311">
                  <c:v>3065.55226182862</c:v>
                </c:pt>
                <c:pt idx="8312">
                  <c:v>3065.5273012490702</c:v>
                </c:pt>
                <c:pt idx="8313">
                  <c:v>3065.5290461469799</c:v>
                </c:pt>
                <c:pt idx="8314">
                  <c:v>3065.5466467249398</c:v>
                </c:pt>
                <c:pt idx="8315">
                  <c:v>3065.53418152419</c:v>
                </c:pt>
                <c:pt idx="8316">
                  <c:v>3065.5433358659102</c:v>
                </c:pt>
                <c:pt idx="8317">
                  <c:v>3065.5388361740002</c:v>
                </c:pt>
                <c:pt idx="8318">
                  <c:v>3065.5336222203</c:v>
                </c:pt>
                <c:pt idx="8319">
                  <c:v>3065.5241428941799</c:v>
                </c:pt>
                <c:pt idx="8320">
                  <c:v>3065.5792873755699</c:v>
                </c:pt>
                <c:pt idx="8321">
                  <c:v>3065.5624651800799</c:v>
                </c:pt>
                <c:pt idx="8322">
                  <c:v>3065.5233996923998</c:v>
                </c:pt>
                <c:pt idx="8323">
                  <c:v>3065.527863669</c:v>
                </c:pt>
                <c:pt idx="8324">
                  <c:v>3065.5551872389801</c:v>
                </c:pt>
                <c:pt idx="8325">
                  <c:v>3065.54052044946</c:v>
                </c:pt>
                <c:pt idx="8326">
                  <c:v>3065.53271131474</c:v>
                </c:pt>
                <c:pt idx="8327">
                  <c:v>3065.5330424569102</c:v>
                </c:pt>
                <c:pt idx="8328">
                  <c:v>3065.5485278779602</c:v>
                </c:pt>
                <c:pt idx="8329">
                  <c:v>3065.53109259952</c:v>
                </c:pt>
                <c:pt idx="8330">
                  <c:v>3065.5453733620202</c:v>
                </c:pt>
                <c:pt idx="8331">
                  <c:v>3065.5474548968</c:v>
                </c:pt>
                <c:pt idx="8332">
                  <c:v>3065.52249732481</c:v>
                </c:pt>
                <c:pt idx="8333">
                  <c:v>3065.52425195559</c:v>
                </c:pt>
                <c:pt idx="8334">
                  <c:v>3065.54184889524</c:v>
                </c:pt>
                <c:pt idx="8335">
                  <c:v>3065.5293832686698</c:v>
                </c:pt>
                <c:pt idx="8336">
                  <c:v>3065.5385387574402</c:v>
                </c:pt>
                <c:pt idx="8337">
                  <c:v>3065.53403904676</c:v>
                </c:pt>
                <c:pt idx="8338">
                  <c:v>3065.52883100894</c:v>
                </c:pt>
                <c:pt idx="8339">
                  <c:v>3065.5193522700201</c:v>
                </c:pt>
                <c:pt idx="8340">
                  <c:v>3065.5744940662998</c:v>
                </c:pt>
                <c:pt idx="8341">
                  <c:v>3065.5576828614599</c:v>
                </c:pt>
                <c:pt idx="8342">
                  <c:v>3065.5186070080199</c:v>
                </c:pt>
                <c:pt idx="8343">
                  <c:v>3065.5230697519801</c:v>
                </c:pt>
                <c:pt idx="8344">
                  <c:v>3065.5504003112701</c:v>
                </c:pt>
                <c:pt idx="8345">
                  <c:v>3065.5357382832199</c:v>
                </c:pt>
                <c:pt idx="8346">
                  <c:v>3065.5279113218098</c:v>
                </c:pt>
                <c:pt idx="8347">
                  <c:v>3065.5282519335801</c:v>
                </c:pt>
                <c:pt idx="8348">
                  <c:v>3065.5437412914398</c:v>
                </c:pt>
                <c:pt idx="8349">
                  <c:v>3065.5263121160501</c:v>
                </c:pt>
                <c:pt idx="8350">
                  <c:v>3065.5405877735898</c:v>
                </c:pt>
                <c:pt idx="8351">
                  <c:v>3065.54268046264</c:v>
                </c:pt>
                <c:pt idx="8352">
                  <c:v>3065.5177177456699</c:v>
                </c:pt>
                <c:pt idx="8353">
                  <c:v>3065.5194709643201</c:v>
                </c:pt>
                <c:pt idx="8354">
                  <c:v>3065.5370557668298</c:v>
                </c:pt>
                <c:pt idx="8355">
                  <c:v>3065.52460052794</c:v>
                </c:pt>
                <c:pt idx="8356">
                  <c:v>3065.5337562241898</c:v>
                </c:pt>
                <c:pt idx="8357">
                  <c:v>3065.5292554945099</c:v>
                </c:pt>
                <c:pt idx="8358">
                  <c:v>3065.52405392437</c:v>
                </c:pt>
                <c:pt idx="8359">
                  <c:v>3065.5145683635901</c:v>
                </c:pt>
                <c:pt idx="8360">
                  <c:v>3065.5697150901201</c:v>
                </c:pt>
                <c:pt idx="8361">
                  <c:v>3065.5529031768101</c:v>
                </c:pt>
                <c:pt idx="8362">
                  <c:v>3065.5138258390998</c:v>
                </c:pt>
                <c:pt idx="8363">
                  <c:v>3065.5182900643699</c:v>
                </c:pt>
                <c:pt idx="8364">
                  <c:v>3065.5456327214602</c:v>
                </c:pt>
                <c:pt idx="8365">
                  <c:v>3065.5309674008399</c:v>
                </c:pt>
                <c:pt idx="8366">
                  <c:v>3065.5231394971202</c:v>
                </c:pt>
                <c:pt idx="8367">
                  <c:v>3065.52347062739</c:v>
                </c:pt>
                <c:pt idx="8368">
                  <c:v>3065.5389818520798</c:v>
                </c:pt>
                <c:pt idx="8369">
                  <c:v>3065.5215428316501</c:v>
                </c:pt>
                <c:pt idx="8370">
                  <c:v>3065.5358117189498</c:v>
                </c:pt>
                <c:pt idx="8371">
                  <c:v>3065.5378989425599</c:v>
                </c:pt>
                <c:pt idx="8372">
                  <c:v>3065.5129498033398</c:v>
                </c:pt>
                <c:pt idx="8373">
                  <c:v>3065.5147006555499</c:v>
                </c:pt>
                <c:pt idx="8374">
                  <c:v>3065.5322903567599</c:v>
                </c:pt>
                <c:pt idx="8375">
                  <c:v>3065.5198297772299</c:v>
                </c:pt>
                <c:pt idx="8376">
                  <c:v>3065.5289931776902</c:v>
                </c:pt>
                <c:pt idx="8377">
                  <c:v>3065.52448755148</c:v>
                </c:pt>
                <c:pt idx="8378">
                  <c:v>3065.5192895702999</c:v>
                </c:pt>
                <c:pt idx="8379">
                  <c:v>3065.5098055284102</c:v>
                </c:pt>
                <c:pt idx="8380">
                  <c:v>3065.5649552669302</c:v>
                </c:pt>
                <c:pt idx="8381">
                  <c:v>3065.5481469750798</c:v>
                </c:pt>
                <c:pt idx="8382">
                  <c:v>3065.5090546968099</c:v>
                </c:pt>
                <c:pt idx="8383">
                  <c:v>3065.51352203747</c:v>
                </c:pt>
                <c:pt idx="8384">
                  <c:v>3065.54087034037</c:v>
                </c:pt>
                <c:pt idx="8385">
                  <c:v>3065.5262139480201</c:v>
                </c:pt>
                <c:pt idx="8386">
                  <c:v>3065.5183685192301</c:v>
                </c:pt>
                <c:pt idx="8387">
                  <c:v>3065.5187045445</c:v>
                </c:pt>
                <c:pt idx="8388">
                  <c:v>3065.5342279346301</c:v>
                </c:pt>
                <c:pt idx="8389">
                  <c:v>3065.5167910740101</c:v>
                </c:pt>
                <c:pt idx="8390">
                  <c:v>3065.5310551031798</c:v>
                </c:pt>
                <c:pt idx="8391">
                  <c:v>3065.53314758435</c:v>
                </c:pt>
                <c:pt idx="8392">
                  <c:v>3065.5081948887</c:v>
                </c:pt>
                <c:pt idx="8393">
                  <c:v>3065.5099481710899</c:v>
                </c:pt>
                <c:pt idx="8394">
                  <c:v>3065.5275343176199</c:v>
                </c:pt>
                <c:pt idx="8395">
                  <c:v>3065.51507351908</c:v>
                </c:pt>
                <c:pt idx="8396">
                  <c:v>3065.5242393622202</c:v>
                </c:pt>
                <c:pt idx="8397">
                  <c:v>3065.5197394111201</c:v>
                </c:pt>
                <c:pt idx="8398">
                  <c:v>3065.51454084017</c:v>
                </c:pt>
                <c:pt idx="8399">
                  <c:v>3065.5050544423002</c:v>
                </c:pt>
                <c:pt idx="8400">
                  <c:v>3065.56020977758</c:v>
                </c:pt>
                <c:pt idx="8401">
                  <c:v>3065.5434037710102</c:v>
                </c:pt>
                <c:pt idx="8402">
                  <c:v>3065.50430379095</c:v>
                </c:pt>
                <c:pt idx="8403">
                  <c:v>3065.5087742042401</c:v>
                </c:pt>
                <c:pt idx="8404">
                  <c:v>3065.5361349683799</c:v>
                </c:pt>
                <c:pt idx="8405">
                  <c:v>3065.5214739510602</c:v>
                </c:pt>
                <c:pt idx="8406">
                  <c:v>3065.5136178675102</c:v>
                </c:pt>
                <c:pt idx="8407">
                  <c:v>3065.51395779931</c:v>
                </c:pt>
                <c:pt idx="8408">
                  <c:v>3065.5294909782701</c:v>
                </c:pt>
                <c:pt idx="8409">
                  <c:v>3065.5120464521301</c:v>
                </c:pt>
                <c:pt idx="8410">
                  <c:v>3065.52630593818</c:v>
                </c:pt>
                <c:pt idx="8411">
                  <c:v>3065.5284066478298</c:v>
                </c:pt>
                <c:pt idx="8412">
                  <c:v>3065.5034577019401</c:v>
                </c:pt>
                <c:pt idx="8413">
                  <c:v>3065.5052137831399</c:v>
                </c:pt>
                <c:pt idx="8414">
                  <c:v>3065.5227869431701</c:v>
                </c:pt>
                <c:pt idx="8415">
                  <c:v>3065.5103321157699</c:v>
                </c:pt>
                <c:pt idx="8416">
                  <c:v>3065.51950552883</c:v>
                </c:pt>
                <c:pt idx="8417">
                  <c:v>3065.5150023004298</c:v>
                </c:pt>
                <c:pt idx="8418">
                  <c:v>3065.5098014444502</c:v>
                </c:pt>
                <c:pt idx="8419">
                  <c:v>3065.5003167948598</c:v>
                </c:pt>
                <c:pt idx="8420">
                  <c:v>3065.55547847549</c:v>
                </c:pt>
                <c:pt idx="8421">
                  <c:v>3065.5386787378002</c:v>
                </c:pt>
                <c:pt idx="8422">
                  <c:v>3065.49957381183</c:v>
                </c:pt>
                <c:pt idx="8423">
                  <c:v>3065.5040408853401</c:v>
                </c:pt>
                <c:pt idx="8424">
                  <c:v>3065.5313989659999</c:v>
                </c:pt>
                <c:pt idx="8425">
                  <c:v>3065.5167405544998</c:v>
                </c:pt>
                <c:pt idx="8426">
                  <c:v>3065.5088828641401</c:v>
                </c:pt>
                <c:pt idx="8427">
                  <c:v>3065.5092301344298</c:v>
                </c:pt>
                <c:pt idx="8428">
                  <c:v>3065.5247709922801</c:v>
                </c:pt>
                <c:pt idx="8429">
                  <c:v>3065.5073264437801</c:v>
                </c:pt>
                <c:pt idx="8430">
                  <c:v>3065.5215802785501</c:v>
                </c:pt>
                <c:pt idx="8431">
                  <c:v>3065.5236685012901</c:v>
                </c:pt>
                <c:pt idx="8432">
                  <c:v>3065.4987279990301</c:v>
                </c:pt>
                <c:pt idx="8433">
                  <c:v>3065.5004875089198</c:v>
                </c:pt>
                <c:pt idx="8434">
                  <c:v>3065.5180573020398</c:v>
                </c:pt>
                <c:pt idx="8435">
                  <c:v>3065.5056095679001</c:v>
                </c:pt>
                <c:pt idx="8436">
                  <c:v>3065.5147810558801</c:v>
                </c:pt>
                <c:pt idx="8437">
                  <c:v>3065.5102784918399</c:v>
                </c:pt>
                <c:pt idx="8438">
                  <c:v>3065.5050824078899</c:v>
                </c:pt>
                <c:pt idx="8439">
                  <c:v>3065.4955928458398</c:v>
                </c:pt>
                <c:pt idx="8440">
                  <c:v>3065.5507490455798</c:v>
                </c:pt>
                <c:pt idx="8441">
                  <c:v>3065.5339628834799</c:v>
                </c:pt>
                <c:pt idx="8442">
                  <c:v>3065.49484831156</c:v>
                </c:pt>
                <c:pt idx="8443">
                  <c:v>3065.4993227201599</c:v>
                </c:pt>
                <c:pt idx="8444">
                  <c:v>3065.5266879918499</c:v>
                </c:pt>
                <c:pt idx="8445">
                  <c:v>3065.5120290488899</c:v>
                </c:pt>
                <c:pt idx="8446">
                  <c:v>3065.5041676657102</c:v>
                </c:pt>
                <c:pt idx="8447">
                  <c:v>3065.5045013211302</c:v>
                </c:pt>
                <c:pt idx="8448">
                  <c:v>3065.5200640963999</c:v>
                </c:pt>
                <c:pt idx="8449">
                  <c:v>3065.5026135926</c:v>
                </c:pt>
                <c:pt idx="8450">
                  <c:v>3065.51686069686</c:v>
                </c:pt>
                <c:pt idx="8451">
                  <c:v>3065.5189639938199</c:v>
                </c:pt>
                <c:pt idx="8452">
                  <c:v>3065.4940139310002</c:v>
                </c:pt>
                <c:pt idx="8453">
                  <c:v>3065.4957756907402</c:v>
                </c:pt>
                <c:pt idx="8454">
                  <c:v>3065.5133456058202</c:v>
                </c:pt>
                <c:pt idx="8455">
                  <c:v>3065.50088907501</c:v>
                </c:pt>
                <c:pt idx="8456">
                  <c:v>3065.5100730034401</c:v>
                </c:pt>
                <c:pt idx="8457">
                  <c:v>3065.5055758121298</c:v>
                </c:pt>
                <c:pt idx="8458">
                  <c:v>3065.5003729038099</c:v>
                </c:pt>
                <c:pt idx="8459">
                  <c:v>3065.49089063884</c:v>
                </c:pt>
                <c:pt idx="8460">
                  <c:v>3065.5460492444199</c:v>
                </c:pt>
                <c:pt idx="8461">
                  <c:v>3065.52925877608</c:v>
                </c:pt>
                <c:pt idx="8462">
                  <c:v>3065.4901439904402</c:v>
                </c:pt>
                <c:pt idx="8463">
                  <c:v>3065.49461348559</c:v>
                </c:pt>
                <c:pt idx="8464">
                  <c:v>3065.5219857308898</c:v>
                </c:pt>
                <c:pt idx="8465">
                  <c:v>3065.5073353179</c:v>
                </c:pt>
                <c:pt idx="8466">
                  <c:v>3065.4994579284398</c:v>
                </c:pt>
                <c:pt idx="8467">
                  <c:v>3065.4997966375299</c:v>
                </c:pt>
                <c:pt idx="8468">
                  <c:v>3065.5153638751199</c:v>
                </c:pt>
                <c:pt idx="8469">
                  <c:v>3065.4979188265002</c:v>
                </c:pt>
                <c:pt idx="8470">
                  <c:v>3065.5121554226798</c:v>
                </c:pt>
                <c:pt idx="8471">
                  <c:v>3065.5142589506499</c:v>
                </c:pt>
                <c:pt idx="8472">
                  <c:v>3065.4893177128401</c:v>
                </c:pt>
                <c:pt idx="8473">
                  <c:v>3065.4910770168799</c:v>
                </c:pt>
                <c:pt idx="8474">
                  <c:v>3065.5086470557799</c:v>
                </c:pt>
                <c:pt idx="8475">
                  <c:v>3065.4961929935698</c:v>
                </c:pt>
                <c:pt idx="8476">
                  <c:v>3065.5053764520599</c:v>
                </c:pt>
                <c:pt idx="8477">
                  <c:v>3065.5008769220899</c:v>
                </c:pt>
                <c:pt idx="8478">
                  <c:v>3065.4956766915798</c:v>
                </c:pt>
                <c:pt idx="8479">
                  <c:v>3065.4861878308302</c:v>
                </c:pt>
                <c:pt idx="8480">
                  <c:v>3065.5413568332301</c:v>
                </c:pt>
                <c:pt idx="8481">
                  <c:v>3065.5245724763299</c:v>
                </c:pt>
                <c:pt idx="8482">
                  <c:v>3065.4854464269501</c:v>
                </c:pt>
                <c:pt idx="8483">
                  <c:v>3065.48991284762</c:v>
                </c:pt>
                <c:pt idx="8484">
                  <c:v>3065.5172994662298</c:v>
                </c:pt>
                <c:pt idx="8485">
                  <c:v>3065.50264479302</c:v>
                </c:pt>
                <c:pt idx="8486">
                  <c:v>3065.4947615504202</c:v>
                </c:pt>
                <c:pt idx="8487">
                  <c:v>3065.49510716544</c:v>
                </c:pt>
                <c:pt idx="8488">
                  <c:v>3065.5106817873402</c:v>
                </c:pt>
                <c:pt idx="8489">
                  <c:v>3065.4932310888998</c:v>
                </c:pt>
                <c:pt idx="8490">
                  <c:v>3065.5074643448602</c:v>
                </c:pt>
                <c:pt idx="8491">
                  <c:v>3065.50957538373</c:v>
                </c:pt>
                <c:pt idx="8492">
                  <c:v>3065.48464101339</c:v>
                </c:pt>
                <c:pt idx="8493">
                  <c:v>3065.4863976137599</c:v>
                </c:pt>
                <c:pt idx="8494">
                  <c:v>3065.5039527887702</c:v>
                </c:pt>
                <c:pt idx="8495">
                  <c:v>3065.4915122983498</c:v>
                </c:pt>
                <c:pt idx="8496">
                  <c:v>3065.50069634082</c:v>
                </c:pt>
                <c:pt idx="8497">
                  <c:v>3065.4961947566098</c:v>
                </c:pt>
                <c:pt idx="8498">
                  <c:v>3065.4910013062199</c:v>
                </c:pt>
                <c:pt idx="8499">
                  <c:v>3065.4815126496401</c:v>
                </c:pt>
                <c:pt idx="8500">
                  <c:v>3065.53668204206</c:v>
                </c:pt>
                <c:pt idx="8501">
                  <c:v>3065.51989496443</c:v>
                </c:pt>
                <c:pt idx="8502">
                  <c:v>3065.4807654669598</c:v>
                </c:pt>
                <c:pt idx="8503">
                  <c:v>3065.4852387882202</c:v>
                </c:pt>
                <c:pt idx="8504">
                  <c:v>3065.5126279891401</c:v>
                </c:pt>
                <c:pt idx="8505">
                  <c:v>3065.4979754453798</c:v>
                </c:pt>
                <c:pt idx="8506">
                  <c:v>3065.4900868561199</c:v>
                </c:pt>
                <c:pt idx="8507">
                  <c:v>3065.4904258606998</c:v>
                </c:pt>
                <c:pt idx="8508">
                  <c:v>3065.5060127255601</c:v>
                </c:pt>
                <c:pt idx="8509">
                  <c:v>3065.4885596133399</c:v>
                </c:pt>
                <c:pt idx="8510">
                  <c:v>3065.5027871367602</c:v>
                </c:pt>
                <c:pt idx="8511">
                  <c:v>3065.5049015584</c:v>
                </c:pt>
                <c:pt idx="8512">
                  <c:v>3065.47996546687</c:v>
                </c:pt>
                <c:pt idx="8513">
                  <c:v>3065.4817221664898</c:v>
                </c:pt>
                <c:pt idx="8514">
                  <c:v>3065.49928551022</c:v>
                </c:pt>
                <c:pt idx="8515">
                  <c:v>3065.48683781301</c:v>
                </c:pt>
                <c:pt idx="8516">
                  <c:v>3065.49602909129</c:v>
                </c:pt>
                <c:pt idx="8517">
                  <c:v>3065.49152826009</c:v>
                </c:pt>
                <c:pt idx="8518">
                  <c:v>3065.48633448289</c:v>
                </c:pt>
                <c:pt idx="8519">
                  <c:v>3065.47684658763</c:v>
                </c:pt>
                <c:pt idx="8520">
                  <c:v>3065.5320138731399</c:v>
                </c:pt>
                <c:pt idx="8521">
                  <c:v>3065.5152318843898</c:v>
                </c:pt>
                <c:pt idx="8522">
                  <c:v>3065.4760997644198</c:v>
                </c:pt>
                <c:pt idx="8523">
                  <c:v>3065.4805734295201</c:v>
                </c:pt>
                <c:pt idx="8524">
                  <c:v>3065.50796724362</c:v>
                </c:pt>
                <c:pt idx="8525">
                  <c:v>3065.4933114655701</c:v>
                </c:pt>
                <c:pt idx="8526">
                  <c:v>3065.4854180326402</c:v>
                </c:pt>
                <c:pt idx="8527">
                  <c:v>3065.4857549896301</c:v>
                </c:pt>
                <c:pt idx="8528">
                  <c:v>3065.5013582976899</c:v>
                </c:pt>
                <c:pt idx="8529">
                  <c:v>3065.4839017243798</c:v>
                </c:pt>
                <c:pt idx="8530">
                  <c:v>3065.4981316682502</c:v>
                </c:pt>
                <c:pt idx="8531">
                  <c:v>3065.5002343444598</c:v>
                </c:pt>
                <c:pt idx="8532">
                  <c:v>3065.4753040036499</c:v>
                </c:pt>
                <c:pt idx="8533">
                  <c:v>3065.4770705310998</c:v>
                </c:pt>
                <c:pt idx="8534">
                  <c:v>3065.4946242416499</c:v>
                </c:pt>
                <c:pt idx="8535">
                  <c:v>3065.48217926698</c:v>
                </c:pt>
                <c:pt idx="8536">
                  <c:v>3065.4913716855999</c:v>
                </c:pt>
                <c:pt idx="8537">
                  <c:v>3065.4868748140102</c:v>
                </c:pt>
                <c:pt idx="8538">
                  <c:v>3065.4816757008198</c:v>
                </c:pt>
                <c:pt idx="8539">
                  <c:v>3065.4721847269002</c:v>
                </c:pt>
                <c:pt idx="8540">
                  <c:v>3065.5273632158201</c:v>
                </c:pt>
                <c:pt idx="8541">
                  <c:v>3065.5105854282401</c:v>
                </c:pt>
                <c:pt idx="8542">
                  <c:v>3065.4714495506</c:v>
                </c:pt>
                <c:pt idx="8543">
                  <c:v>3065.4759179207099</c:v>
                </c:pt>
                <c:pt idx="8544">
                  <c:v>3065.5033209388898</c:v>
                </c:pt>
                <c:pt idx="8545">
                  <c:v>3065.4886675384</c:v>
                </c:pt>
                <c:pt idx="8546">
                  <c:v>3065.4807588828999</c:v>
                </c:pt>
                <c:pt idx="8547">
                  <c:v>3065.4811029149701</c:v>
                </c:pt>
                <c:pt idx="8548">
                  <c:v>3065.4967172449001</c:v>
                </c:pt>
                <c:pt idx="8549">
                  <c:v>3065.4792588411101</c:v>
                </c:pt>
                <c:pt idx="8550">
                  <c:v>3065.4934758285999</c:v>
                </c:pt>
                <c:pt idx="8551">
                  <c:v>3065.4955924084802</c:v>
                </c:pt>
                <c:pt idx="8552">
                  <c:v>3065.4706679768901</c:v>
                </c:pt>
                <c:pt idx="8553">
                  <c:v>3065.4724224941401</c:v>
                </c:pt>
                <c:pt idx="8554">
                  <c:v>3065.4899753893901</c:v>
                </c:pt>
                <c:pt idx="8555">
                  <c:v>3065.4775332631302</c:v>
                </c:pt>
                <c:pt idx="8556">
                  <c:v>3065.4867316845998</c:v>
                </c:pt>
                <c:pt idx="8557">
                  <c:v>3065.4822333840102</c:v>
                </c:pt>
                <c:pt idx="8558">
                  <c:v>3065.4770333023898</c:v>
                </c:pt>
                <c:pt idx="8559">
                  <c:v>3065.46755126477</c:v>
                </c:pt>
                <c:pt idx="8560">
                  <c:v>3065.5227261963</c:v>
                </c:pt>
                <c:pt idx="8561">
                  <c:v>3065.5059511640202</c:v>
                </c:pt>
                <c:pt idx="8562">
                  <c:v>3065.4668056427099</c:v>
                </c:pt>
                <c:pt idx="8563">
                  <c:v>3065.4712811743402</c:v>
                </c:pt>
                <c:pt idx="8564">
                  <c:v>3065.4986909914901</c:v>
                </c:pt>
                <c:pt idx="8565">
                  <c:v>3065.4840343977698</c:v>
                </c:pt>
                <c:pt idx="8566">
                  <c:v>3065.4761248190098</c:v>
                </c:pt>
                <c:pt idx="8567">
                  <c:v>3065.4764656324201</c:v>
                </c:pt>
                <c:pt idx="8568">
                  <c:v>3065.49208437884</c:v>
                </c:pt>
                <c:pt idx="8569">
                  <c:v>3065.4746298202199</c:v>
                </c:pt>
                <c:pt idx="8570">
                  <c:v>3065.4888446687901</c:v>
                </c:pt>
                <c:pt idx="8571">
                  <c:v>3065.4909580233202</c:v>
                </c:pt>
                <c:pt idx="8572">
                  <c:v>3065.4660339761699</c:v>
                </c:pt>
                <c:pt idx="8573">
                  <c:v>3065.4677963013801</c:v>
                </c:pt>
                <c:pt idx="8574">
                  <c:v>3065.4853393871699</c:v>
                </c:pt>
                <c:pt idx="8575">
                  <c:v>3065.4728972002599</c:v>
                </c:pt>
                <c:pt idx="8576">
                  <c:v>3065.4821001873702</c:v>
                </c:pt>
                <c:pt idx="8577">
                  <c:v>3065.4775970150899</c:v>
                </c:pt>
                <c:pt idx="8578">
                  <c:v>3065.4724031117898</c:v>
                </c:pt>
                <c:pt idx="8579">
                  <c:v>3065.4629207325302</c:v>
                </c:pt>
                <c:pt idx="8580">
                  <c:v>3065.51809377979</c:v>
                </c:pt>
                <c:pt idx="8581">
                  <c:v>3065.5013254322598</c:v>
                </c:pt>
                <c:pt idx="8582">
                  <c:v>3065.4621749380699</c:v>
                </c:pt>
                <c:pt idx="8583">
                  <c:v>3065.4666487869999</c:v>
                </c:pt>
                <c:pt idx="8584">
                  <c:v>3065.4940693260701</c:v>
                </c:pt>
                <c:pt idx="8585">
                  <c:v>3065.4794102411302</c:v>
                </c:pt>
                <c:pt idx="8586">
                  <c:v>3065.4714920814099</c:v>
                </c:pt>
                <c:pt idx="8587">
                  <c:v>3065.4718415014099</c:v>
                </c:pt>
                <c:pt idx="8588">
                  <c:v>3065.4874705565899</c:v>
                </c:pt>
                <c:pt idx="8589">
                  <c:v>3065.4700121646902</c:v>
                </c:pt>
                <c:pt idx="8590">
                  <c:v>3065.4842151441999</c:v>
                </c:pt>
                <c:pt idx="8591">
                  <c:v>3065.4863349785101</c:v>
                </c:pt>
                <c:pt idx="8592">
                  <c:v>3065.4614120679398</c:v>
                </c:pt>
                <c:pt idx="8593">
                  <c:v>3065.46317840033</c:v>
                </c:pt>
                <c:pt idx="8594">
                  <c:v>3065.48072181518</c:v>
                </c:pt>
                <c:pt idx="8595">
                  <c:v>3065.4682796408301</c:v>
                </c:pt>
                <c:pt idx="8596">
                  <c:v>3065.4774820089701</c:v>
                </c:pt>
                <c:pt idx="8597">
                  <c:v>3065.4729805606198</c:v>
                </c:pt>
                <c:pt idx="8598">
                  <c:v>3065.4677860946399</c:v>
                </c:pt>
                <c:pt idx="8599">
                  <c:v>3065.4583018319599</c:v>
                </c:pt>
                <c:pt idx="8600">
                  <c:v>3065.5134879133898</c:v>
                </c:pt>
                <c:pt idx="8601">
                  <c:v>3065.4967149747399</c:v>
                </c:pt>
                <c:pt idx="8602">
                  <c:v>3065.4575620597798</c:v>
                </c:pt>
                <c:pt idx="8603">
                  <c:v>3065.4620275346801</c:v>
                </c:pt>
                <c:pt idx="8604">
                  <c:v>3065.4894579768302</c:v>
                </c:pt>
                <c:pt idx="8605">
                  <c:v>3065.4748070806199</c:v>
                </c:pt>
                <c:pt idx="8606">
                  <c:v>3065.4668773991398</c:v>
                </c:pt>
                <c:pt idx="8607">
                  <c:v>3065.4672265460999</c:v>
                </c:pt>
                <c:pt idx="8608">
                  <c:v>3065.4828615688798</c:v>
                </c:pt>
                <c:pt idx="8609">
                  <c:v>3065.4654030043398</c:v>
                </c:pt>
                <c:pt idx="8610">
                  <c:v>3065.4796106044801</c:v>
                </c:pt>
                <c:pt idx="8611">
                  <c:v>3065.48172648944</c:v>
                </c:pt>
                <c:pt idx="8612">
                  <c:v>3065.45680426536</c:v>
                </c:pt>
                <c:pt idx="8613">
                  <c:v>3065.4585721852</c:v>
                </c:pt>
                <c:pt idx="8614">
                  <c:v>3065.4761135879899</c:v>
                </c:pt>
                <c:pt idx="8615">
                  <c:v>3065.4636717568801</c:v>
                </c:pt>
                <c:pt idx="8616">
                  <c:v>3065.4728796019699</c:v>
                </c:pt>
                <c:pt idx="8617">
                  <c:v>3065.4683779462998</c:v>
                </c:pt>
                <c:pt idx="8618">
                  <c:v>3065.4631831830702</c:v>
                </c:pt>
                <c:pt idx="8619">
                  <c:v>3065.4536966518599</c:v>
                </c:pt>
                <c:pt idx="8620">
                  <c:v>3065.5088829869801</c:v>
                </c:pt>
                <c:pt idx="8621">
                  <c:v>3065.4921177486299</c:v>
                </c:pt>
                <c:pt idx="8622">
                  <c:v>3065.4529579647501</c:v>
                </c:pt>
                <c:pt idx="8623">
                  <c:v>3065.4574280093202</c:v>
                </c:pt>
                <c:pt idx="8624">
                  <c:v>3065.4848593920401</c:v>
                </c:pt>
                <c:pt idx="8625">
                  <c:v>3065.4702052788998</c:v>
                </c:pt>
                <c:pt idx="8626">
                  <c:v>3065.4622745623801</c:v>
                </c:pt>
                <c:pt idx="8627">
                  <c:v>3065.4626145559</c:v>
                </c:pt>
                <c:pt idx="8628">
                  <c:v>3065.4782719241898</c:v>
                </c:pt>
                <c:pt idx="8629">
                  <c:v>3065.4608093592301</c:v>
                </c:pt>
                <c:pt idx="8630">
                  <c:v>3065.4750046530899</c:v>
                </c:pt>
                <c:pt idx="8631">
                  <c:v>3065.4771201182002</c:v>
                </c:pt>
                <c:pt idx="8632">
                  <c:v>3065.4522105353099</c:v>
                </c:pt>
                <c:pt idx="8633">
                  <c:v>3065.4539786155701</c:v>
                </c:pt>
                <c:pt idx="8634">
                  <c:v>3065.47151119623</c:v>
                </c:pt>
                <c:pt idx="8635">
                  <c:v>3065.45908144648</c:v>
                </c:pt>
                <c:pt idx="8636">
                  <c:v>3065.4682896378399</c:v>
                </c:pt>
                <c:pt idx="8637">
                  <c:v>3065.4637833871602</c:v>
                </c:pt>
                <c:pt idx="8638">
                  <c:v>3065.4585918304201</c:v>
                </c:pt>
                <c:pt idx="8639">
                  <c:v>3065.4491100444602</c:v>
                </c:pt>
                <c:pt idx="8640">
                  <c:v>3065.50429306962</c:v>
                </c:pt>
                <c:pt idx="8641">
                  <c:v>3065.4875201370301</c:v>
                </c:pt>
                <c:pt idx="8642">
                  <c:v>3065.44836522792</c:v>
                </c:pt>
                <c:pt idx="8643">
                  <c:v>3065.4528348003701</c:v>
                </c:pt>
                <c:pt idx="8644">
                  <c:v>3065.4802796232598</c:v>
                </c:pt>
                <c:pt idx="8645">
                  <c:v>3065.46562022542</c:v>
                </c:pt>
                <c:pt idx="8646">
                  <c:v>3065.45768545398</c:v>
                </c:pt>
                <c:pt idx="8647">
                  <c:v>3065.4580241399499</c:v>
                </c:pt>
                <c:pt idx="8648">
                  <c:v>3065.4736870157299</c:v>
                </c:pt>
                <c:pt idx="8649">
                  <c:v>3065.4562256446002</c:v>
                </c:pt>
                <c:pt idx="8650">
                  <c:v>3065.4704178596899</c:v>
                </c:pt>
                <c:pt idx="8651">
                  <c:v>3065.47253516519</c:v>
                </c:pt>
                <c:pt idx="8652">
                  <c:v>3065.4476232550901</c:v>
                </c:pt>
                <c:pt idx="8653">
                  <c:v>3065.4493916804199</c:v>
                </c:pt>
                <c:pt idx="8654">
                  <c:v>3065.4669228021899</c:v>
                </c:pt>
                <c:pt idx="8655">
                  <c:v>3065.45449300255</c:v>
                </c:pt>
                <c:pt idx="8656">
                  <c:v>3065.4637045577101</c:v>
                </c:pt>
                <c:pt idx="8657">
                  <c:v>3065.45920116257</c:v>
                </c:pt>
                <c:pt idx="8658">
                  <c:v>3065.4540119619501</c:v>
                </c:pt>
                <c:pt idx="8659">
                  <c:v>3065.4445255422602</c:v>
                </c:pt>
                <c:pt idx="8660">
                  <c:v>3065.4997125185</c:v>
                </c:pt>
                <c:pt idx="8661">
                  <c:v>3065.4829502006301</c:v>
                </c:pt>
                <c:pt idx="8662">
                  <c:v>3065.4437879378702</c:v>
                </c:pt>
                <c:pt idx="8663">
                  <c:v>3065.4482594009901</c:v>
                </c:pt>
                <c:pt idx="8664">
                  <c:v>3065.4757072573798</c:v>
                </c:pt>
                <c:pt idx="8665">
                  <c:v>3065.4610559238899</c:v>
                </c:pt>
                <c:pt idx="8666">
                  <c:v>3065.4531091485901</c:v>
                </c:pt>
                <c:pt idx="8667">
                  <c:v>3065.4534456328502</c:v>
                </c:pt>
                <c:pt idx="8668">
                  <c:v>3065.4691170539199</c:v>
                </c:pt>
                <c:pt idx="8669">
                  <c:v>3065.4516522860299</c:v>
                </c:pt>
                <c:pt idx="8670">
                  <c:v>3065.46584319766</c:v>
                </c:pt>
                <c:pt idx="8671">
                  <c:v>3065.46795973589</c:v>
                </c:pt>
                <c:pt idx="8672">
                  <c:v>3065.4430561992499</c:v>
                </c:pt>
                <c:pt idx="8673">
                  <c:v>3065.4448240913498</c:v>
                </c:pt>
                <c:pt idx="8674">
                  <c:v>3065.4623494868501</c:v>
                </c:pt>
                <c:pt idx="8675">
                  <c:v>3065.4499226243602</c:v>
                </c:pt>
                <c:pt idx="8676">
                  <c:v>3065.45913634012</c:v>
                </c:pt>
                <c:pt idx="8677">
                  <c:v>3065.45463708942</c:v>
                </c:pt>
                <c:pt idx="8678">
                  <c:v>3065.4494442486498</c:v>
                </c:pt>
                <c:pt idx="8679">
                  <c:v>3065.43995727009</c:v>
                </c:pt>
                <c:pt idx="8680">
                  <c:v>3065.4951499642498</c:v>
                </c:pt>
                <c:pt idx="8681">
                  <c:v>3065.4783858190799</c:v>
                </c:pt>
                <c:pt idx="8682">
                  <c:v>3065.4392192148998</c:v>
                </c:pt>
                <c:pt idx="8683">
                  <c:v>3065.4436866660199</c:v>
                </c:pt>
                <c:pt idx="8684">
                  <c:v>3065.4711441097102</c:v>
                </c:pt>
                <c:pt idx="8685">
                  <c:v>3065.4564888332902</c:v>
                </c:pt>
                <c:pt idx="8686">
                  <c:v>3065.4485346267502</c:v>
                </c:pt>
                <c:pt idx="8687">
                  <c:v>3065.4488817657402</c:v>
                </c:pt>
                <c:pt idx="8688">
                  <c:v>3065.4645595614702</c:v>
                </c:pt>
                <c:pt idx="8689">
                  <c:v>3065.4470974115302</c:v>
                </c:pt>
                <c:pt idx="8690">
                  <c:v>3065.46127444286</c:v>
                </c:pt>
                <c:pt idx="8691">
                  <c:v>3065.46339890224</c:v>
                </c:pt>
                <c:pt idx="8692">
                  <c:v>3065.4384897365699</c:v>
                </c:pt>
                <c:pt idx="8693">
                  <c:v>3065.4402602137802</c:v>
                </c:pt>
                <c:pt idx="8694">
                  <c:v>3065.4577904377602</c:v>
                </c:pt>
                <c:pt idx="8695">
                  <c:v>3065.4453538101102</c:v>
                </c:pt>
                <c:pt idx="8696">
                  <c:v>3065.4545762469102</c:v>
                </c:pt>
                <c:pt idx="8697">
                  <c:v>3065.4500755487702</c:v>
                </c:pt>
                <c:pt idx="8698">
                  <c:v>3065.4448887240501</c:v>
                </c:pt>
                <c:pt idx="8699">
                  <c:v>3065.4353954271401</c:v>
                </c:pt>
                <c:pt idx="8700">
                  <c:v>3065.4905954944402</c:v>
                </c:pt>
                <c:pt idx="8701">
                  <c:v>3065.4738365451999</c:v>
                </c:pt>
                <c:pt idx="8702">
                  <c:v>3065.43466243682</c:v>
                </c:pt>
                <c:pt idx="8703">
                  <c:v>3065.4391357527202</c:v>
                </c:pt>
                <c:pt idx="8704">
                  <c:v>3065.4665892428102</c:v>
                </c:pt>
                <c:pt idx="8705">
                  <c:v>3065.4519380010602</c:v>
                </c:pt>
                <c:pt idx="8706">
                  <c:v>3065.44397582896</c:v>
                </c:pt>
                <c:pt idx="8707">
                  <c:v>3065.4443225105401</c:v>
                </c:pt>
                <c:pt idx="8708">
                  <c:v>3065.460009466</c:v>
                </c:pt>
                <c:pt idx="8709">
                  <c:v>3065.4425503041798</c:v>
                </c:pt>
                <c:pt idx="8710">
                  <c:v>3065.4567232422901</c:v>
                </c:pt>
                <c:pt idx="8711">
                  <c:v>3065.45885140882</c:v>
                </c:pt>
                <c:pt idx="8712">
                  <c:v>3065.4339446693798</c:v>
                </c:pt>
                <c:pt idx="8713">
                  <c:v>3065.4357141365099</c:v>
                </c:pt>
                <c:pt idx="8714">
                  <c:v>3065.4532371435198</c:v>
                </c:pt>
                <c:pt idx="8715">
                  <c:v>3065.4408059559601</c:v>
                </c:pt>
                <c:pt idx="8716">
                  <c:v>3065.4500342623601</c:v>
                </c:pt>
                <c:pt idx="8717">
                  <c:v>3065.4455313603098</c:v>
                </c:pt>
                <c:pt idx="8718">
                  <c:v>3065.4403366240899</c:v>
                </c:pt>
                <c:pt idx="8719">
                  <c:v>3065.4308527602402</c:v>
                </c:pt>
                <c:pt idx="8720">
                  <c:v>3065.48604973486</c:v>
                </c:pt>
                <c:pt idx="8721">
                  <c:v>3065.4692964271999</c:v>
                </c:pt>
                <c:pt idx="8722">
                  <c:v>3065.4301161260501</c:v>
                </c:pt>
                <c:pt idx="8723">
                  <c:v>3065.4345846925298</c:v>
                </c:pt>
                <c:pt idx="8724">
                  <c:v>3065.46204918899</c:v>
                </c:pt>
                <c:pt idx="8725">
                  <c:v>3065.4473960791702</c:v>
                </c:pt>
                <c:pt idx="8726">
                  <c:v>3065.4394351229198</c:v>
                </c:pt>
                <c:pt idx="8727">
                  <c:v>3065.4397732401399</c:v>
                </c:pt>
                <c:pt idx="8728">
                  <c:v>3065.4554764483701</c:v>
                </c:pt>
                <c:pt idx="8729">
                  <c:v>3065.4380101224601</c:v>
                </c:pt>
                <c:pt idx="8730">
                  <c:v>3065.4521822960501</c:v>
                </c:pt>
                <c:pt idx="8731">
                  <c:v>3065.4543106747201</c:v>
                </c:pt>
                <c:pt idx="8732">
                  <c:v>3065.4294094689499</c:v>
                </c:pt>
                <c:pt idx="8733">
                  <c:v>3065.4311760692799</c:v>
                </c:pt>
                <c:pt idx="8734">
                  <c:v>3065.4486995879802</c:v>
                </c:pt>
                <c:pt idx="8735">
                  <c:v>3065.4362734394499</c:v>
                </c:pt>
                <c:pt idx="8736">
                  <c:v>3065.4454993660702</c:v>
                </c:pt>
                <c:pt idx="8737">
                  <c:v>3065.4409936919701</c:v>
                </c:pt>
                <c:pt idx="8738">
                  <c:v>3065.43580230821</c:v>
                </c:pt>
                <c:pt idx="8739">
                  <c:v>3065.42631531899</c:v>
                </c:pt>
                <c:pt idx="8740">
                  <c:v>3065.48151489061</c:v>
                </c:pt>
                <c:pt idx="8741">
                  <c:v>3065.4647610474899</c:v>
                </c:pt>
                <c:pt idx="8742">
                  <c:v>3065.4255761296099</c:v>
                </c:pt>
                <c:pt idx="8743">
                  <c:v>3065.4300535470002</c:v>
                </c:pt>
                <c:pt idx="8744">
                  <c:v>3065.4575200955001</c:v>
                </c:pt>
                <c:pt idx="8745">
                  <c:v>3065.4428758407098</c:v>
                </c:pt>
                <c:pt idx="8746">
                  <c:v>3065.43489863377</c:v>
                </c:pt>
                <c:pt idx="8747">
                  <c:v>3065.4352475803498</c:v>
                </c:pt>
                <c:pt idx="8748">
                  <c:v>3065.4509529735801</c:v>
                </c:pt>
                <c:pt idx="8749">
                  <c:v>3065.4334808823901</c:v>
                </c:pt>
                <c:pt idx="8750">
                  <c:v>3065.4476510557802</c:v>
                </c:pt>
                <c:pt idx="8751">
                  <c:v>3065.44978212768</c:v>
                </c:pt>
                <c:pt idx="8752">
                  <c:v>3065.4248752149902</c:v>
                </c:pt>
                <c:pt idx="8753">
                  <c:v>3065.4266493428499</c:v>
                </c:pt>
                <c:pt idx="8754">
                  <c:v>3065.4441732668502</c:v>
                </c:pt>
                <c:pt idx="8755">
                  <c:v>3065.4317386907001</c:v>
                </c:pt>
                <c:pt idx="8756">
                  <c:v>3065.4409712425399</c:v>
                </c:pt>
                <c:pt idx="8757">
                  <c:v>3065.4364674866401</c:v>
                </c:pt>
                <c:pt idx="8758">
                  <c:v>3065.4312818114299</c:v>
                </c:pt>
                <c:pt idx="8759">
                  <c:v>3065.4217931776202</c:v>
                </c:pt>
                <c:pt idx="8760">
                  <c:v>3065.4769910383702</c:v>
                </c:pt>
                <c:pt idx="8761">
                  <c:v>3065.4602480931899</c:v>
                </c:pt>
                <c:pt idx="8762">
                  <c:v>3065.4210554418</c:v>
                </c:pt>
                <c:pt idx="8763">
                  <c:v>3065.4255281251199</c:v>
                </c:pt>
                <c:pt idx="8764">
                  <c:v>3065.45301063531</c:v>
                </c:pt>
                <c:pt idx="8765">
                  <c:v>3065.4383545082901</c:v>
                </c:pt>
                <c:pt idx="8766">
                  <c:v>3065.4303721351798</c:v>
                </c:pt>
                <c:pt idx="8767">
                  <c:v>3065.4307223443402</c:v>
                </c:pt>
                <c:pt idx="8768">
                  <c:v>3065.4464368146</c:v>
                </c:pt>
                <c:pt idx="8769">
                  <c:v>3065.4289672659302</c:v>
                </c:pt>
                <c:pt idx="8770">
                  <c:v>3065.44312726117</c:v>
                </c:pt>
                <c:pt idx="8771">
                  <c:v>3065.4452617275801</c:v>
                </c:pt>
                <c:pt idx="8772">
                  <c:v>3065.4203625740802</c:v>
                </c:pt>
                <c:pt idx="8773">
                  <c:v>3065.4221349159202</c:v>
                </c:pt>
                <c:pt idx="8774">
                  <c:v>3065.4396483771202</c:v>
                </c:pt>
                <c:pt idx="8775">
                  <c:v>3065.42722512621</c:v>
                </c:pt>
                <c:pt idx="8776">
                  <c:v>3065.4364533859798</c:v>
                </c:pt>
                <c:pt idx="8777">
                  <c:v>3065.4319545870899</c:v>
                </c:pt>
                <c:pt idx="8778">
                  <c:v>3065.42676676152</c:v>
                </c:pt>
                <c:pt idx="8779">
                  <c:v>3065.4172772941902</c:v>
                </c:pt>
                <c:pt idx="8780">
                  <c:v>3065.4724821375999</c:v>
                </c:pt>
                <c:pt idx="8781">
                  <c:v>3065.4557315791599</c:v>
                </c:pt>
                <c:pt idx="8782">
                  <c:v>3065.4165416788301</c:v>
                </c:pt>
                <c:pt idx="8783">
                  <c:v>3065.4210137167702</c:v>
                </c:pt>
                <c:pt idx="8784">
                  <c:v>3065.4484965438601</c:v>
                </c:pt>
                <c:pt idx="8785">
                  <c:v>3065.4338502260498</c:v>
                </c:pt>
                <c:pt idx="8786">
                  <c:v>3065.4258625635798</c:v>
                </c:pt>
                <c:pt idx="8787">
                  <c:v>3065.4262065594298</c:v>
                </c:pt>
                <c:pt idx="8788">
                  <c:v>3065.4419302982601</c:v>
                </c:pt>
                <c:pt idx="8789">
                  <c:v>3065.4244596388198</c:v>
                </c:pt>
                <c:pt idx="8790">
                  <c:v>3065.4386184943301</c:v>
                </c:pt>
                <c:pt idx="8791">
                  <c:v>3065.4407537060902</c:v>
                </c:pt>
                <c:pt idx="8792">
                  <c:v>3065.41585778539</c:v>
                </c:pt>
                <c:pt idx="8793">
                  <c:v>3065.4176303532199</c:v>
                </c:pt>
                <c:pt idx="8794">
                  <c:v>3065.43514511891</c:v>
                </c:pt>
                <c:pt idx="8795">
                  <c:v>3065.4227228284999</c:v>
                </c:pt>
                <c:pt idx="8796">
                  <c:v>3065.4319532207901</c:v>
                </c:pt>
                <c:pt idx="8797">
                  <c:v>3065.4274522874598</c:v>
                </c:pt>
                <c:pt idx="8798">
                  <c:v>3065.4222648337</c:v>
                </c:pt>
                <c:pt idx="8799">
                  <c:v>3065.4127756355201</c:v>
                </c:pt>
                <c:pt idx="8800">
                  <c:v>3065.4679885206501</c:v>
                </c:pt>
                <c:pt idx="8801">
                  <c:v>3065.45123740904</c:v>
                </c:pt>
                <c:pt idx="8802">
                  <c:v>3065.4120378910602</c:v>
                </c:pt>
                <c:pt idx="8803">
                  <c:v>3065.4165105065199</c:v>
                </c:pt>
                <c:pt idx="8804">
                  <c:v>3065.4440002515898</c:v>
                </c:pt>
                <c:pt idx="8805">
                  <c:v>3065.4293523134502</c:v>
                </c:pt>
                <c:pt idx="8806">
                  <c:v>3065.4213570864699</c:v>
                </c:pt>
                <c:pt idx="8807">
                  <c:v>3065.4217075985898</c:v>
                </c:pt>
                <c:pt idx="8808">
                  <c:v>3065.4374440956399</c:v>
                </c:pt>
                <c:pt idx="8809">
                  <c:v>3065.4199704950802</c:v>
                </c:pt>
                <c:pt idx="8810">
                  <c:v>3065.4341235890402</c:v>
                </c:pt>
                <c:pt idx="8811">
                  <c:v>3065.4362562105898</c:v>
                </c:pt>
                <c:pt idx="8812">
                  <c:v>3065.4113645838002</c:v>
                </c:pt>
                <c:pt idx="8813">
                  <c:v>3065.41313811074</c:v>
                </c:pt>
                <c:pt idx="8814">
                  <c:v>3065.4306483127302</c:v>
                </c:pt>
                <c:pt idx="8815">
                  <c:v>3065.41822548149</c:v>
                </c:pt>
                <c:pt idx="8816">
                  <c:v>3065.4274609178401</c:v>
                </c:pt>
                <c:pt idx="8817">
                  <c:v>3065.4229556054902</c:v>
                </c:pt>
                <c:pt idx="8818">
                  <c:v>3065.4177685036402</c:v>
                </c:pt>
                <c:pt idx="8819">
                  <c:v>3065.4082834887299</c:v>
                </c:pt>
                <c:pt idx="8820">
                  <c:v>3065.4634895846302</c:v>
                </c:pt>
                <c:pt idx="8821">
                  <c:v>3065.4467517501798</c:v>
                </c:pt>
                <c:pt idx="8822">
                  <c:v>3065.4075445890198</c:v>
                </c:pt>
                <c:pt idx="8823">
                  <c:v>3065.4120199007102</c:v>
                </c:pt>
                <c:pt idx="8824">
                  <c:v>3065.4395195513098</c:v>
                </c:pt>
                <c:pt idx="8825">
                  <c:v>3065.4248676713701</c:v>
                </c:pt>
                <c:pt idx="8826">
                  <c:v>3065.4168681010501</c:v>
                </c:pt>
                <c:pt idx="8827">
                  <c:v>3065.41721111794</c:v>
                </c:pt>
                <c:pt idx="8828">
                  <c:v>3065.4329566362298</c:v>
                </c:pt>
                <c:pt idx="8829">
                  <c:v>3065.4154828804399</c:v>
                </c:pt>
                <c:pt idx="8830">
                  <c:v>3065.42963328524</c:v>
                </c:pt>
                <c:pt idx="8831">
                  <c:v>3065.4317729640702</c:v>
                </c:pt>
                <c:pt idx="8832">
                  <c:v>3065.4068805874699</c:v>
                </c:pt>
                <c:pt idx="8833">
                  <c:v>3065.4086481710501</c:v>
                </c:pt>
                <c:pt idx="8834">
                  <c:v>3065.42615721223</c:v>
                </c:pt>
                <c:pt idx="8835">
                  <c:v>3065.4137427237702</c:v>
                </c:pt>
                <c:pt idx="8836">
                  <c:v>3065.4229789572701</c:v>
                </c:pt>
                <c:pt idx="8837">
                  <c:v>3065.41847611911</c:v>
                </c:pt>
                <c:pt idx="8838">
                  <c:v>3065.41328600714</c:v>
                </c:pt>
                <c:pt idx="8839">
                  <c:v>3065.4037996675102</c:v>
                </c:pt>
                <c:pt idx="8840">
                  <c:v>3065.4590136697102</c:v>
                </c:pt>
                <c:pt idx="8841">
                  <c:v>3065.4422723359298</c:v>
                </c:pt>
                <c:pt idx="8842">
                  <c:v>3065.4030656391501</c:v>
                </c:pt>
                <c:pt idx="8843">
                  <c:v>3065.4075347755002</c:v>
                </c:pt>
                <c:pt idx="8844">
                  <c:v>3065.4350369683898</c:v>
                </c:pt>
                <c:pt idx="8845">
                  <c:v>3065.4203932615701</c:v>
                </c:pt>
                <c:pt idx="8846">
                  <c:v>3065.4123844697601</c:v>
                </c:pt>
                <c:pt idx="8847">
                  <c:v>3065.4127359264498</c:v>
                </c:pt>
                <c:pt idx="8848">
                  <c:v>3065.4284888560101</c:v>
                </c:pt>
                <c:pt idx="8849">
                  <c:v>3065.4110099955401</c:v>
                </c:pt>
                <c:pt idx="8850">
                  <c:v>3065.4251483826802</c:v>
                </c:pt>
                <c:pt idx="8851">
                  <c:v>3065.4272955245001</c:v>
                </c:pt>
                <c:pt idx="8852">
                  <c:v>3065.40240411593</c:v>
                </c:pt>
                <c:pt idx="8853">
                  <c:v>3065.4041822384902</c:v>
                </c:pt>
                <c:pt idx="8854">
                  <c:v>3065.4216823737102</c:v>
                </c:pt>
                <c:pt idx="8855">
                  <c:v>3065.4092608922301</c:v>
                </c:pt>
                <c:pt idx="8856">
                  <c:v>3065.4185043800799</c:v>
                </c:pt>
                <c:pt idx="8857">
                  <c:v>3065.41400604608</c:v>
                </c:pt>
                <c:pt idx="8858">
                  <c:v>3065.4088110099601</c:v>
                </c:pt>
                <c:pt idx="8859">
                  <c:v>3065.3993284724502</c:v>
                </c:pt>
                <c:pt idx="8860">
                  <c:v>3065.45454082175</c:v>
                </c:pt>
                <c:pt idx="8861">
                  <c:v>3065.43780171449</c:v>
                </c:pt>
                <c:pt idx="8862">
                  <c:v>3065.3985935850301</c:v>
                </c:pt>
                <c:pt idx="8863">
                  <c:v>3065.4030670119701</c:v>
                </c:pt>
                <c:pt idx="8864">
                  <c:v>3065.4305700391801</c:v>
                </c:pt>
                <c:pt idx="8865">
                  <c:v>3065.4159220225201</c:v>
                </c:pt>
                <c:pt idx="8866">
                  <c:v>3065.4079124523801</c:v>
                </c:pt>
                <c:pt idx="8867">
                  <c:v>3065.4082655154002</c:v>
                </c:pt>
                <c:pt idx="8868">
                  <c:v>3065.4240204310699</c:v>
                </c:pt>
                <c:pt idx="8869">
                  <c:v>3065.40654700813</c:v>
                </c:pt>
                <c:pt idx="8870">
                  <c:v>3065.42068226519</c:v>
                </c:pt>
                <c:pt idx="8871">
                  <c:v>3065.4228259483202</c:v>
                </c:pt>
                <c:pt idx="8872">
                  <c:v>3065.3979405243799</c:v>
                </c:pt>
                <c:pt idx="8873">
                  <c:v>3065.3997147427599</c:v>
                </c:pt>
                <c:pt idx="8874">
                  <c:v>3065.4172165730301</c:v>
                </c:pt>
                <c:pt idx="8875">
                  <c:v>3065.40479789546</c:v>
                </c:pt>
                <c:pt idx="8876">
                  <c:v>3065.4140432746799</c:v>
                </c:pt>
                <c:pt idx="8877">
                  <c:v>3065.4095415639599</c:v>
                </c:pt>
                <c:pt idx="8878">
                  <c:v>3065.40435113995</c:v>
                </c:pt>
                <c:pt idx="8879">
                  <c:v>3065.3948625131802</c:v>
                </c:pt>
                <c:pt idx="8880">
                  <c:v>3065.4500763545998</c:v>
                </c:pt>
                <c:pt idx="8881">
                  <c:v>3065.4333477446598</c:v>
                </c:pt>
                <c:pt idx="8882">
                  <c:v>3065.3941307549699</c:v>
                </c:pt>
                <c:pt idx="8883">
                  <c:v>3065.3985994510099</c:v>
                </c:pt>
                <c:pt idx="8884">
                  <c:v>3065.4261210924201</c:v>
                </c:pt>
                <c:pt idx="8885">
                  <c:v>3065.4114672338701</c:v>
                </c:pt>
                <c:pt idx="8886">
                  <c:v>3065.4034518019498</c:v>
                </c:pt>
                <c:pt idx="8887">
                  <c:v>3065.40380151413</c:v>
                </c:pt>
                <c:pt idx="8888">
                  <c:v>3065.4195701467902</c:v>
                </c:pt>
                <c:pt idx="8889">
                  <c:v>3065.4020934703399</c:v>
                </c:pt>
                <c:pt idx="8890">
                  <c:v>3065.4162240584701</c:v>
                </c:pt>
                <c:pt idx="8891">
                  <c:v>3065.4183692644201</c:v>
                </c:pt>
                <c:pt idx="8892">
                  <c:v>3065.3934852007801</c:v>
                </c:pt>
                <c:pt idx="8893">
                  <c:v>3065.3952627819699</c:v>
                </c:pt>
                <c:pt idx="8894">
                  <c:v>3065.4127518253399</c:v>
                </c:pt>
                <c:pt idx="8895">
                  <c:v>3065.4003368579101</c:v>
                </c:pt>
                <c:pt idx="8896">
                  <c:v>3065.40958593715</c:v>
                </c:pt>
                <c:pt idx="8897">
                  <c:v>3065.4050866174498</c:v>
                </c:pt>
                <c:pt idx="8898">
                  <c:v>3065.3999040896401</c:v>
                </c:pt>
                <c:pt idx="8899">
                  <c:v>3065.3904102866099</c:v>
                </c:pt>
                <c:pt idx="8900">
                  <c:v>3065.44562929729</c:v>
                </c:pt>
                <c:pt idx="8901">
                  <c:v>3065.4288943950401</c:v>
                </c:pt>
                <c:pt idx="8902">
                  <c:v>3065.38967930939</c:v>
                </c:pt>
                <c:pt idx="8903">
                  <c:v>3065.3941504992999</c:v>
                </c:pt>
                <c:pt idx="8904">
                  <c:v>3065.4216690907301</c:v>
                </c:pt>
                <c:pt idx="8905">
                  <c:v>3065.4070223959002</c:v>
                </c:pt>
                <c:pt idx="8906">
                  <c:v>3065.3989996696901</c:v>
                </c:pt>
                <c:pt idx="8907">
                  <c:v>3065.3993472624502</c:v>
                </c:pt>
                <c:pt idx="8908">
                  <c:v>3065.41512307318</c:v>
                </c:pt>
                <c:pt idx="8909">
                  <c:v>3065.3976387685402</c:v>
                </c:pt>
                <c:pt idx="8910">
                  <c:v>3065.4117771261299</c:v>
                </c:pt>
                <c:pt idx="8911">
                  <c:v>3065.4139195686498</c:v>
                </c:pt>
                <c:pt idx="8912">
                  <c:v>3065.3890381156398</c:v>
                </c:pt>
                <c:pt idx="8913">
                  <c:v>3065.3908151095202</c:v>
                </c:pt>
                <c:pt idx="8914">
                  <c:v>3065.4083107310298</c:v>
                </c:pt>
                <c:pt idx="8915">
                  <c:v>3065.3958935711898</c:v>
                </c:pt>
                <c:pt idx="8916">
                  <c:v>3065.40514532631</c:v>
                </c:pt>
                <c:pt idx="8917">
                  <c:v>3065.4006510111999</c:v>
                </c:pt>
                <c:pt idx="8918">
                  <c:v>3065.3954576543802</c:v>
                </c:pt>
                <c:pt idx="8919">
                  <c:v>3065.3859694315202</c:v>
                </c:pt>
                <c:pt idx="8920">
                  <c:v>3065.4411927013998</c:v>
                </c:pt>
                <c:pt idx="8921">
                  <c:v>3065.4244561997202</c:v>
                </c:pt>
                <c:pt idx="8922">
                  <c:v>3065.3852323057099</c:v>
                </c:pt>
                <c:pt idx="8923">
                  <c:v>3065.3897065392098</c:v>
                </c:pt>
                <c:pt idx="8924">
                  <c:v>3065.4172296191</c:v>
                </c:pt>
                <c:pt idx="8925">
                  <c:v>3065.40257967359</c:v>
                </c:pt>
                <c:pt idx="8926">
                  <c:v>3065.3945548741099</c:v>
                </c:pt>
                <c:pt idx="8927">
                  <c:v>3065.3949047042602</c:v>
                </c:pt>
                <c:pt idx="8928">
                  <c:v>3065.4106838529801</c:v>
                </c:pt>
                <c:pt idx="8929">
                  <c:v>3065.3932057539</c:v>
                </c:pt>
                <c:pt idx="8930">
                  <c:v>3065.4073335230901</c:v>
                </c:pt>
                <c:pt idx="8931">
                  <c:v>3065.4094798104902</c:v>
                </c:pt>
                <c:pt idx="8932">
                  <c:v>3065.3846013550501</c:v>
                </c:pt>
                <c:pt idx="8933">
                  <c:v>3065.3863842651599</c:v>
                </c:pt>
                <c:pt idx="8934">
                  <c:v>3065.40386939271</c:v>
                </c:pt>
                <c:pt idx="8935">
                  <c:v>3065.39145779929</c:v>
                </c:pt>
                <c:pt idx="8936">
                  <c:v>3065.4007105784399</c:v>
                </c:pt>
                <c:pt idx="8937">
                  <c:v>3065.39621078759</c:v>
                </c:pt>
                <c:pt idx="8938">
                  <c:v>3065.39102454669</c:v>
                </c:pt>
                <c:pt idx="8939">
                  <c:v>3065.3815336832999</c:v>
                </c:pt>
                <c:pt idx="8940">
                  <c:v>3065.43675578798</c:v>
                </c:pt>
                <c:pt idx="8941">
                  <c:v>3065.42002932184</c:v>
                </c:pt>
                <c:pt idx="8942">
                  <c:v>3065.38079805699</c:v>
                </c:pt>
                <c:pt idx="8943">
                  <c:v>3065.3852743634998</c:v>
                </c:pt>
                <c:pt idx="8944">
                  <c:v>3065.41280482097</c:v>
                </c:pt>
                <c:pt idx="8945">
                  <c:v>3065.3981541399398</c:v>
                </c:pt>
                <c:pt idx="8946">
                  <c:v>3065.3901238424201</c:v>
                </c:pt>
                <c:pt idx="8947">
                  <c:v>3065.3904704145102</c:v>
                </c:pt>
                <c:pt idx="8948">
                  <c:v>3065.4062705410302</c:v>
                </c:pt>
                <c:pt idx="8949">
                  <c:v>3065.3887835939699</c:v>
                </c:pt>
                <c:pt idx="8950">
                  <c:v>3065.4029031115101</c:v>
                </c:pt>
                <c:pt idx="8951">
                  <c:v>3065.4050505428499</c:v>
                </c:pt>
                <c:pt idx="8952">
                  <c:v>3065.3801737761</c:v>
                </c:pt>
                <c:pt idx="8953">
                  <c:v>3065.3819550317999</c:v>
                </c:pt>
                <c:pt idx="8954">
                  <c:v>3065.39944302401</c:v>
                </c:pt>
                <c:pt idx="8955">
                  <c:v>3065.3870261342699</c:v>
                </c:pt>
                <c:pt idx="8956">
                  <c:v>3065.3962868000799</c:v>
                </c:pt>
                <c:pt idx="8957">
                  <c:v>3065.39178775558</c:v>
                </c:pt>
                <c:pt idx="8958">
                  <c:v>3065.38659850268</c:v>
                </c:pt>
                <c:pt idx="8959">
                  <c:v>3065.37710674543</c:v>
                </c:pt>
                <c:pt idx="8960">
                  <c:v>3065.4323354083199</c:v>
                </c:pt>
                <c:pt idx="8961">
                  <c:v>3065.41560634907</c:v>
                </c:pt>
                <c:pt idx="8962">
                  <c:v>3065.37637430732</c:v>
                </c:pt>
                <c:pt idx="8963">
                  <c:v>3065.3808554033699</c:v>
                </c:pt>
                <c:pt idx="8964">
                  <c:v>3065.4083865825901</c:v>
                </c:pt>
                <c:pt idx="8965">
                  <c:v>3065.3937361038502</c:v>
                </c:pt>
                <c:pt idx="8966">
                  <c:v>3065.3857001096699</c:v>
                </c:pt>
                <c:pt idx="8967">
                  <c:v>3065.3860541661502</c:v>
                </c:pt>
                <c:pt idx="8968">
                  <c:v>3065.4018429616799</c:v>
                </c:pt>
                <c:pt idx="8969">
                  <c:v>3065.3843586657999</c:v>
                </c:pt>
                <c:pt idx="8970">
                  <c:v>3065.3984787525601</c:v>
                </c:pt>
                <c:pt idx="8971">
                  <c:v>3065.4006330583902</c:v>
                </c:pt>
                <c:pt idx="8972">
                  <c:v>3065.3757581694899</c:v>
                </c:pt>
                <c:pt idx="8973">
                  <c:v>3065.3775389090802</c:v>
                </c:pt>
                <c:pt idx="8974">
                  <c:v>3065.3950186203901</c:v>
                </c:pt>
                <c:pt idx="8975">
                  <c:v>3065.3826097995702</c:v>
                </c:pt>
                <c:pt idx="8976">
                  <c:v>3065.3918684821901</c:v>
                </c:pt>
                <c:pt idx="8977">
                  <c:v>3065.3873702548699</c:v>
                </c:pt>
                <c:pt idx="8978">
                  <c:v>3065.3821866752501</c:v>
                </c:pt>
                <c:pt idx="8979">
                  <c:v>3065.3726978336899</c:v>
                </c:pt>
                <c:pt idx="8980">
                  <c:v>3065.4279144730399</c:v>
                </c:pt>
                <c:pt idx="8981">
                  <c:v>3065.41119889639</c:v>
                </c:pt>
                <c:pt idx="8982">
                  <c:v>3065.3719605921101</c:v>
                </c:pt>
                <c:pt idx="8983">
                  <c:v>3065.37643417456</c:v>
                </c:pt>
                <c:pt idx="8984">
                  <c:v>3065.4039736530999</c:v>
                </c:pt>
                <c:pt idx="8985">
                  <c:v>3065.3893300960699</c:v>
                </c:pt>
                <c:pt idx="8986">
                  <c:v>3065.3812845480402</c:v>
                </c:pt>
                <c:pt idx="8987">
                  <c:v>3065.3816304962802</c:v>
                </c:pt>
                <c:pt idx="8988">
                  <c:v>3065.39744260511</c:v>
                </c:pt>
                <c:pt idx="8989">
                  <c:v>3065.3799555037999</c:v>
                </c:pt>
                <c:pt idx="8990">
                  <c:v>3065.3940736346899</c:v>
                </c:pt>
                <c:pt idx="8991">
                  <c:v>3065.3962218172701</c:v>
                </c:pt>
                <c:pt idx="8992">
                  <c:v>3065.3713455646798</c:v>
                </c:pt>
                <c:pt idx="8993">
                  <c:v>3065.3731254354602</c:v>
                </c:pt>
                <c:pt idx="8994">
                  <c:v>3065.3906063397399</c:v>
                </c:pt>
                <c:pt idx="8995">
                  <c:v>3065.3782033601401</c:v>
                </c:pt>
                <c:pt idx="8996">
                  <c:v>3065.3874583329198</c:v>
                </c:pt>
                <c:pt idx="8997">
                  <c:v>3065.38295658576</c:v>
                </c:pt>
                <c:pt idx="8998">
                  <c:v>3065.3777752706001</c:v>
                </c:pt>
                <c:pt idx="8999">
                  <c:v>3065.3682892176598</c:v>
                </c:pt>
                <c:pt idx="9000">
                  <c:v>3065.4235165616001</c:v>
                </c:pt>
                <c:pt idx="9001">
                  <c:v>3065.4067914157899</c:v>
                </c:pt>
                <c:pt idx="9002">
                  <c:v>3065.3675514021902</c:v>
                </c:pt>
                <c:pt idx="9003">
                  <c:v>3065.3720285481199</c:v>
                </c:pt>
                <c:pt idx="9004">
                  <c:v>3065.3995726423</c:v>
                </c:pt>
                <c:pt idx="9005">
                  <c:v>3065.3849271062099</c:v>
                </c:pt>
                <c:pt idx="9006">
                  <c:v>3065.3768822628499</c:v>
                </c:pt>
                <c:pt idx="9007">
                  <c:v>3065.3772305470302</c:v>
                </c:pt>
                <c:pt idx="9008">
                  <c:v>3065.3930420685001</c:v>
                </c:pt>
                <c:pt idx="9009">
                  <c:v>3065.3755538609698</c:v>
                </c:pt>
                <c:pt idx="9010">
                  <c:v>3065.38966862913</c:v>
                </c:pt>
                <c:pt idx="9011">
                  <c:v>3065.39181597057</c:v>
                </c:pt>
                <c:pt idx="9012">
                  <c:v>3065.3669495640102</c:v>
                </c:pt>
                <c:pt idx="9013">
                  <c:v>3065.3687294327401</c:v>
                </c:pt>
                <c:pt idx="9014">
                  <c:v>3065.38620602221</c:v>
                </c:pt>
                <c:pt idx="9015">
                  <c:v>3065.3737976249099</c:v>
                </c:pt>
                <c:pt idx="9016">
                  <c:v>3065.3830594757801</c:v>
                </c:pt>
                <c:pt idx="9017">
                  <c:v>3065.3785649598599</c:v>
                </c:pt>
                <c:pt idx="9018">
                  <c:v>3065.37338382393</c:v>
                </c:pt>
                <c:pt idx="9019">
                  <c:v>3065.3638940148098</c:v>
                </c:pt>
                <c:pt idx="9020">
                  <c:v>3065.4191159647198</c:v>
                </c:pt>
                <c:pt idx="9021">
                  <c:v>3065.4023996872602</c:v>
                </c:pt>
                <c:pt idx="9022">
                  <c:v>3065.3631551850599</c:v>
                </c:pt>
                <c:pt idx="9023">
                  <c:v>3065.3676308200002</c:v>
                </c:pt>
                <c:pt idx="9024">
                  <c:v>3065.3951792613898</c:v>
                </c:pt>
                <c:pt idx="9025">
                  <c:v>3065.3805360698502</c:v>
                </c:pt>
                <c:pt idx="9026">
                  <c:v>3065.3724788722898</c:v>
                </c:pt>
                <c:pt idx="9027">
                  <c:v>3065.3728375360001</c:v>
                </c:pt>
                <c:pt idx="9028">
                  <c:v>3065.3886535259198</c:v>
                </c:pt>
                <c:pt idx="9029">
                  <c:v>3065.37116944641</c:v>
                </c:pt>
                <c:pt idx="9030">
                  <c:v>3065.3852735001401</c:v>
                </c:pt>
                <c:pt idx="9031">
                  <c:v>3065.3874249708902</c:v>
                </c:pt>
                <c:pt idx="9032">
                  <c:v>3065.3625567477402</c:v>
                </c:pt>
                <c:pt idx="9033">
                  <c:v>3065.3643403082701</c:v>
                </c:pt>
                <c:pt idx="9034">
                  <c:v>3065.3818120534202</c:v>
                </c:pt>
                <c:pt idx="9035">
                  <c:v>3065.3694110424799</c:v>
                </c:pt>
                <c:pt idx="9036">
                  <c:v>3065.3786734129999</c:v>
                </c:pt>
                <c:pt idx="9037">
                  <c:v>3065.3741745212201</c:v>
                </c:pt>
                <c:pt idx="9038">
                  <c:v>3065.3689909407099</c:v>
                </c:pt>
                <c:pt idx="9039">
                  <c:v>3065.3595055587102</c:v>
                </c:pt>
                <c:pt idx="9040">
                  <c:v>3065.41473069722</c:v>
                </c:pt>
                <c:pt idx="9041">
                  <c:v>3065.3980134236399</c:v>
                </c:pt>
                <c:pt idx="9042">
                  <c:v>3065.3587744933402</c:v>
                </c:pt>
                <c:pt idx="9043">
                  <c:v>3065.3632405622898</c:v>
                </c:pt>
                <c:pt idx="9044">
                  <c:v>3065.3907928643598</c:v>
                </c:pt>
                <c:pt idx="9045">
                  <c:v>3065.3761503864898</c:v>
                </c:pt>
                <c:pt idx="9046">
                  <c:v>3065.3680944740199</c:v>
                </c:pt>
                <c:pt idx="9047">
                  <c:v>3065.3684493976498</c:v>
                </c:pt>
                <c:pt idx="9048">
                  <c:v>3065.3842728679201</c:v>
                </c:pt>
                <c:pt idx="9049">
                  <c:v>3065.3667834533298</c:v>
                </c:pt>
                <c:pt idx="9050">
                  <c:v>3065.3808820875001</c:v>
                </c:pt>
                <c:pt idx="9051">
                  <c:v>3065.3830425285601</c:v>
                </c:pt>
                <c:pt idx="9052">
                  <c:v>3065.3581770352598</c:v>
                </c:pt>
                <c:pt idx="9053">
                  <c:v>3065.3599603797502</c:v>
                </c:pt>
                <c:pt idx="9054">
                  <c:v>3065.3774317278499</c:v>
                </c:pt>
                <c:pt idx="9055">
                  <c:v>3065.3650215001699</c:v>
                </c:pt>
                <c:pt idx="9056">
                  <c:v>3065.3742940818902</c:v>
                </c:pt>
                <c:pt idx="9057">
                  <c:v>3065.3697952300499</c:v>
                </c:pt>
                <c:pt idx="9058">
                  <c:v>3065.3646072878</c:v>
                </c:pt>
                <c:pt idx="9059">
                  <c:v>3065.3551245921699</c:v>
                </c:pt>
                <c:pt idx="9060">
                  <c:v>3065.41035277429</c:v>
                </c:pt>
                <c:pt idx="9061">
                  <c:v>3065.3936363457401</c:v>
                </c:pt>
                <c:pt idx="9062">
                  <c:v>3065.35438939183</c:v>
                </c:pt>
                <c:pt idx="9063">
                  <c:v>3065.3588634985599</c:v>
                </c:pt>
                <c:pt idx="9064">
                  <c:v>3065.3864249540302</c:v>
                </c:pt>
                <c:pt idx="9065">
                  <c:v>3065.3717786503298</c:v>
                </c:pt>
                <c:pt idx="9066">
                  <c:v>3065.3637147949698</c:v>
                </c:pt>
                <c:pt idx="9067">
                  <c:v>3065.3640648072401</c:v>
                </c:pt>
                <c:pt idx="9068">
                  <c:v>3065.379900769</c:v>
                </c:pt>
                <c:pt idx="9069">
                  <c:v>3065.3624066674902</c:v>
                </c:pt>
                <c:pt idx="9070">
                  <c:v>3065.3765107582299</c:v>
                </c:pt>
                <c:pt idx="9071">
                  <c:v>3065.3786629854799</c:v>
                </c:pt>
                <c:pt idx="9072">
                  <c:v>3065.3538011391702</c:v>
                </c:pt>
                <c:pt idx="9073">
                  <c:v>3065.3555819032899</c:v>
                </c:pt>
                <c:pt idx="9074">
                  <c:v>3065.37305377955</c:v>
                </c:pt>
                <c:pt idx="9075">
                  <c:v>3065.3606485554701</c:v>
                </c:pt>
                <c:pt idx="9076">
                  <c:v>3065.3699259376199</c:v>
                </c:pt>
                <c:pt idx="9077">
                  <c:v>3065.3654220907601</c:v>
                </c:pt>
                <c:pt idx="9078">
                  <c:v>3065.3602409717801</c:v>
                </c:pt>
                <c:pt idx="9079">
                  <c:v>3065.3507452265599</c:v>
                </c:pt>
                <c:pt idx="9080">
                  <c:v>3065.4059818177402</c:v>
                </c:pt>
                <c:pt idx="9081">
                  <c:v>3065.3892702885501</c:v>
                </c:pt>
                <c:pt idx="9082">
                  <c:v>3065.3500169285398</c:v>
                </c:pt>
                <c:pt idx="9083">
                  <c:v>3065.3544890138</c:v>
                </c:pt>
                <c:pt idx="9084">
                  <c:v>3065.3820575126801</c:v>
                </c:pt>
                <c:pt idx="9085">
                  <c:v>3065.3674103293301</c:v>
                </c:pt>
                <c:pt idx="9086">
                  <c:v>3065.3593442982201</c:v>
                </c:pt>
                <c:pt idx="9087">
                  <c:v>3065.3596924834701</c:v>
                </c:pt>
                <c:pt idx="9088">
                  <c:v>3065.3755409307901</c:v>
                </c:pt>
                <c:pt idx="9089">
                  <c:v>3065.3580418039901</c:v>
                </c:pt>
                <c:pt idx="9090">
                  <c:v>3065.3721398585699</c:v>
                </c:pt>
                <c:pt idx="9091">
                  <c:v>3065.3743037179502</c:v>
                </c:pt>
                <c:pt idx="9092">
                  <c:v>3065.3494377749398</c:v>
                </c:pt>
                <c:pt idx="9093">
                  <c:v>3065.3512238737599</c:v>
                </c:pt>
                <c:pt idx="9094">
                  <c:v>3065.3686865331802</c:v>
                </c:pt>
                <c:pt idx="9095">
                  <c:v>3065.35628604884</c:v>
                </c:pt>
                <c:pt idx="9096">
                  <c:v>3065.3655576286501</c:v>
                </c:pt>
                <c:pt idx="9097">
                  <c:v>3065.3610492994299</c:v>
                </c:pt>
                <c:pt idx="9098">
                  <c:v>3065.3558724325399</c:v>
                </c:pt>
                <c:pt idx="9099">
                  <c:v>3065.3463848341898</c:v>
                </c:pt>
                <c:pt idx="9100">
                  <c:v>3065.4016202924399</c:v>
                </c:pt>
                <c:pt idx="9101">
                  <c:v>3065.3849097863499</c:v>
                </c:pt>
                <c:pt idx="9102">
                  <c:v>3065.3456543621601</c:v>
                </c:pt>
                <c:pt idx="9103">
                  <c:v>3065.3501279338302</c:v>
                </c:pt>
                <c:pt idx="9104">
                  <c:v>3065.3776925632101</c:v>
                </c:pt>
                <c:pt idx="9105">
                  <c:v>3065.3630514372799</c:v>
                </c:pt>
                <c:pt idx="9106">
                  <c:v>3065.3549858691599</c:v>
                </c:pt>
                <c:pt idx="9107">
                  <c:v>3065.3553347905099</c:v>
                </c:pt>
                <c:pt idx="9108">
                  <c:v>3065.3711817754702</c:v>
                </c:pt>
                <c:pt idx="9109">
                  <c:v>3065.35368167364</c:v>
                </c:pt>
                <c:pt idx="9110">
                  <c:v>3065.3677804456702</c:v>
                </c:pt>
                <c:pt idx="9111">
                  <c:v>3065.3699428060099</c:v>
                </c:pt>
                <c:pt idx="9112">
                  <c:v>3065.34507549316</c:v>
                </c:pt>
                <c:pt idx="9113">
                  <c:v>3065.3468626805102</c:v>
                </c:pt>
                <c:pt idx="9114">
                  <c:v>3065.3643269038698</c:v>
                </c:pt>
                <c:pt idx="9115">
                  <c:v>3065.3519224863298</c:v>
                </c:pt>
                <c:pt idx="9116">
                  <c:v>3065.3612020015698</c:v>
                </c:pt>
                <c:pt idx="9117">
                  <c:v>3065.3567009389699</c:v>
                </c:pt>
                <c:pt idx="9118">
                  <c:v>3065.3515161505402</c:v>
                </c:pt>
                <c:pt idx="9119">
                  <c:v>3065.3420339220602</c:v>
                </c:pt>
                <c:pt idx="9120">
                  <c:v>3065.3972709274199</c:v>
                </c:pt>
                <c:pt idx="9121">
                  <c:v>3065.38056346453</c:v>
                </c:pt>
                <c:pt idx="9122">
                  <c:v>3065.3412946934</c:v>
                </c:pt>
                <c:pt idx="9123">
                  <c:v>3065.34577145599</c:v>
                </c:pt>
                <c:pt idx="9124">
                  <c:v>3065.3733471649198</c:v>
                </c:pt>
                <c:pt idx="9125">
                  <c:v>3065.3586992267901</c:v>
                </c:pt>
                <c:pt idx="9126">
                  <c:v>3065.3506255079301</c:v>
                </c:pt>
                <c:pt idx="9127">
                  <c:v>3065.3509770961</c:v>
                </c:pt>
                <c:pt idx="9128">
                  <c:v>3065.3668329495299</c:v>
                </c:pt>
                <c:pt idx="9129">
                  <c:v>3065.3493407746901</c:v>
                </c:pt>
                <c:pt idx="9130">
                  <c:v>3065.3634261396101</c:v>
                </c:pt>
                <c:pt idx="9131">
                  <c:v>3065.36558693292</c:v>
                </c:pt>
                <c:pt idx="9132">
                  <c:v>3065.3407294204198</c:v>
                </c:pt>
                <c:pt idx="9133">
                  <c:v>3065.3425158749401</c:v>
                </c:pt>
                <c:pt idx="9134">
                  <c:v>3065.3599727896699</c:v>
                </c:pt>
                <c:pt idx="9135">
                  <c:v>3065.34757319354</c:v>
                </c:pt>
                <c:pt idx="9136">
                  <c:v>3065.35685458122</c:v>
                </c:pt>
                <c:pt idx="9137">
                  <c:v>3065.3523465057701</c:v>
                </c:pt>
                <c:pt idx="9138">
                  <c:v>3065.3471644553701</c:v>
                </c:pt>
                <c:pt idx="9139">
                  <c:v>3065.33768142589</c:v>
                </c:pt>
                <c:pt idx="9140">
                  <c:v>3065.3929177018199</c:v>
                </c:pt>
                <c:pt idx="9141">
                  <c:v>3065.37621289448</c:v>
                </c:pt>
                <c:pt idx="9142">
                  <c:v>3065.3369462909</c:v>
                </c:pt>
                <c:pt idx="9143">
                  <c:v>3065.3414286169</c:v>
                </c:pt>
                <c:pt idx="9144">
                  <c:v>3065.3689969185998</c:v>
                </c:pt>
                <c:pt idx="9145">
                  <c:v>3065.3543524759898</c:v>
                </c:pt>
                <c:pt idx="9146">
                  <c:v>3065.34628306778</c:v>
                </c:pt>
                <c:pt idx="9147">
                  <c:v>3065.3466329164398</c:v>
                </c:pt>
                <c:pt idx="9148">
                  <c:v>3065.3624872379801</c:v>
                </c:pt>
                <c:pt idx="9149">
                  <c:v>3065.3449958228298</c:v>
                </c:pt>
                <c:pt idx="9150">
                  <c:v>3065.3590792713298</c:v>
                </c:pt>
                <c:pt idx="9151">
                  <c:v>3065.3612454900799</c:v>
                </c:pt>
                <c:pt idx="9152">
                  <c:v>3065.3363838232799</c:v>
                </c:pt>
                <c:pt idx="9153">
                  <c:v>3065.3381758184501</c:v>
                </c:pt>
                <c:pt idx="9154">
                  <c:v>3065.35562878159</c:v>
                </c:pt>
                <c:pt idx="9155">
                  <c:v>3065.34323477728</c:v>
                </c:pt>
                <c:pt idx="9156">
                  <c:v>3065.3525125635501</c:v>
                </c:pt>
                <c:pt idx="9157">
                  <c:v>3065.34801160914</c:v>
                </c:pt>
                <c:pt idx="9158">
                  <c:v>3065.3428306190399</c:v>
                </c:pt>
                <c:pt idx="9159">
                  <c:v>3065.3333389957302</c:v>
                </c:pt>
                <c:pt idx="9160">
                  <c:v>3065.38858499144</c:v>
                </c:pt>
                <c:pt idx="9161">
                  <c:v>3065.37188471433</c:v>
                </c:pt>
                <c:pt idx="9162">
                  <c:v>3065.3326088854201</c:v>
                </c:pt>
                <c:pt idx="9163">
                  <c:v>3065.3370863649102</c:v>
                </c:pt>
                <c:pt idx="9164">
                  <c:v>3065.3646699590299</c:v>
                </c:pt>
                <c:pt idx="9165">
                  <c:v>3065.3500207950401</c:v>
                </c:pt>
                <c:pt idx="9166">
                  <c:v>3065.34193273456</c:v>
                </c:pt>
                <c:pt idx="9167">
                  <c:v>3065.3422870231698</c:v>
                </c:pt>
                <c:pt idx="9168">
                  <c:v>3065.3581572732401</c:v>
                </c:pt>
                <c:pt idx="9169">
                  <c:v>3065.3406654636701</c:v>
                </c:pt>
                <c:pt idx="9170">
                  <c:v>3065.3547421319399</c:v>
                </c:pt>
                <c:pt idx="9171">
                  <c:v>3065.356909138</c:v>
                </c:pt>
                <c:pt idx="9172">
                  <c:v>3065.3320564820401</c:v>
                </c:pt>
                <c:pt idx="9173">
                  <c:v>3065.3338369371199</c:v>
                </c:pt>
                <c:pt idx="9174">
                  <c:v>3065.3513002711802</c:v>
                </c:pt>
                <c:pt idx="9175">
                  <c:v>3065.33889775843</c:v>
                </c:pt>
                <c:pt idx="9176">
                  <c:v>3065.34818424481</c:v>
                </c:pt>
                <c:pt idx="9177">
                  <c:v>3065.34368208147</c:v>
                </c:pt>
                <c:pt idx="9178">
                  <c:v>3065.3385037216299</c:v>
                </c:pt>
                <c:pt idx="9179">
                  <c:v>3065.3290111891301</c:v>
                </c:pt>
                <c:pt idx="9180">
                  <c:v>3065.38425484253</c:v>
                </c:pt>
                <c:pt idx="9181">
                  <c:v>3065.3675509966101</c:v>
                </c:pt>
                <c:pt idx="9182">
                  <c:v>3065.3282834669399</c:v>
                </c:pt>
                <c:pt idx="9183">
                  <c:v>3065.3327508866701</c:v>
                </c:pt>
                <c:pt idx="9184">
                  <c:v>3065.3603378821699</c:v>
                </c:pt>
                <c:pt idx="9185">
                  <c:v>3065.34569438478</c:v>
                </c:pt>
                <c:pt idx="9186">
                  <c:v>3065.3376108513798</c:v>
                </c:pt>
                <c:pt idx="9187">
                  <c:v>3065.3379549941501</c:v>
                </c:pt>
                <c:pt idx="9188">
                  <c:v>3065.3538356611298</c:v>
                </c:pt>
                <c:pt idx="9189">
                  <c:v>3065.3363389753299</c:v>
                </c:pt>
                <c:pt idx="9190">
                  <c:v>3065.3504195650498</c:v>
                </c:pt>
                <c:pt idx="9191">
                  <c:v>3065.3525821485</c:v>
                </c:pt>
                <c:pt idx="9192">
                  <c:v>3065.3277279878498</c:v>
                </c:pt>
                <c:pt idx="9193">
                  <c:v>3065.3295167708502</c:v>
                </c:pt>
                <c:pt idx="9194">
                  <c:v>3065.3469724357101</c:v>
                </c:pt>
                <c:pt idx="9195">
                  <c:v>3065.3345748259999</c:v>
                </c:pt>
                <c:pt idx="9196">
                  <c:v>3065.3438579570202</c:v>
                </c:pt>
                <c:pt idx="9197">
                  <c:v>3065.3393571381798</c:v>
                </c:pt>
                <c:pt idx="9198">
                  <c:v>3065.33417520987</c:v>
                </c:pt>
                <c:pt idx="9199">
                  <c:v>3065.3246846724201</c:v>
                </c:pt>
                <c:pt idx="9200">
                  <c:v>3065.3799300708101</c:v>
                </c:pt>
                <c:pt idx="9201">
                  <c:v>3065.3632301466801</c:v>
                </c:pt>
                <c:pt idx="9202">
                  <c:v>3065.3239526874399</c:v>
                </c:pt>
                <c:pt idx="9203">
                  <c:v>3065.3284281944898</c:v>
                </c:pt>
                <c:pt idx="9204">
                  <c:v>3065.3560181297398</c:v>
                </c:pt>
                <c:pt idx="9205">
                  <c:v>3065.3413755019501</c:v>
                </c:pt>
                <c:pt idx="9206">
                  <c:v>3065.3332868877701</c:v>
                </c:pt>
                <c:pt idx="9207">
                  <c:v>3065.3336391860598</c:v>
                </c:pt>
                <c:pt idx="9208">
                  <c:v>3065.3495171121099</c:v>
                </c:pt>
                <c:pt idx="9209">
                  <c:v>3065.3320197911098</c:v>
                </c:pt>
                <c:pt idx="9210">
                  <c:v>3065.3460942598099</c:v>
                </c:pt>
                <c:pt idx="9211">
                  <c:v>3065.34826158639</c:v>
                </c:pt>
                <c:pt idx="9212">
                  <c:v>3065.3234095676899</c:v>
                </c:pt>
                <c:pt idx="9213">
                  <c:v>3065.3251992671699</c:v>
                </c:pt>
                <c:pt idx="9214">
                  <c:v>3065.3426482137402</c:v>
                </c:pt>
                <c:pt idx="9215">
                  <c:v>3065.3302508479301</c:v>
                </c:pt>
                <c:pt idx="9216">
                  <c:v>3065.3395403693899</c:v>
                </c:pt>
                <c:pt idx="9217">
                  <c:v>3065.33504303987</c:v>
                </c:pt>
                <c:pt idx="9218">
                  <c:v>3065.3298603472499</c:v>
                </c:pt>
                <c:pt idx="9219">
                  <c:v>3065.32036993157</c:v>
                </c:pt>
                <c:pt idx="9220">
                  <c:v>3065.3756136800598</c:v>
                </c:pt>
                <c:pt idx="9221">
                  <c:v>3065.3589124863802</c:v>
                </c:pt>
                <c:pt idx="9222">
                  <c:v>3065.3196389663999</c:v>
                </c:pt>
                <c:pt idx="9223">
                  <c:v>3065.3241149844498</c:v>
                </c:pt>
                <c:pt idx="9224">
                  <c:v>3065.35170432727</c:v>
                </c:pt>
                <c:pt idx="9225">
                  <c:v>3065.3370625716002</c:v>
                </c:pt>
                <c:pt idx="9226">
                  <c:v>3065.3289698280901</c:v>
                </c:pt>
                <c:pt idx="9227">
                  <c:v>3065.32931878109</c:v>
                </c:pt>
                <c:pt idx="9228">
                  <c:v>3065.3452057301902</c:v>
                </c:pt>
                <c:pt idx="9229">
                  <c:v>3065.3277054012101</c:v>
                </c:pt>
                <c:pt idx="9230">
                  <c:v>3065.3417765330801</c:v>
                </c:pt>
                <c:pt idx="9231">
                  <c:v>3065.3439511988399</c:v>
                </c:pt>
                <c:pt idx="9232">
                  <c:v>3065.31909845682</c:v>
                </c:pt>
                <c:pt idx="9233">
                  <c:v>3065.3208851609202</c:v>
                </c:pt>
                <c:pt idx="9234">
                  <c:v>3065.3383403002499</c:v>
                </c:pt>
                <c:pt idx="9235">
                  <c:v>3065.32594580874</c:v>
                </c:pt>
                <c:pt idx="9236">
                  <c:v>3065.33522878238</c:v>
                </c:pt>
                <c:pt idx="9237">
                  <c:v>3065.3307258084701</c:v>
                </c:pt>
                <c:pt idx="9238">
                  <c:v>3065.3255470138702</c:v>
                </c:pt>
                <c:pt idx="9239">
                  <c:v>3065.3160568898802</c:v>
                </c:pt>
                <c:pt idx="9240">
                  <c:v>3065.3713076511699</c:v>
                </c:pt>
                <c:pt idx="9241">
                  <c:v>3065.3546127016102</c:v>
                </c:pt>
                <c:pt idx="9242">
                  <c:v>3065.3153295023499</c:v>
                </c:pt>
                <c:pt idx="9243">
                  <c:v>3065.3198075164701</c:v>
                </c:pt>
                <c:pt idx="9244">
                  <c:v>3065.3474028468399</c:v>
                </c:pt>
                <c:pt idx="9245">
                  <c:v>3065.3327588582501</c:v>
                </c:pt>
                <c:pt idx="9246">
                  <c:v>3065.3246587050799</c:v>
                </c:pt>
                <c:pt idx="9247">
                  <c:v>3065.3250133628799</c:v>
                </c:pt>
                <c:pt idx="9248">
                  <c:v>3065.3409054069102</c:v>
                </c:pt>
                <c:pt idx="9249">
                  <c:v>3065.32340020025</c:v>
                </c:pt>
                <c:pt idx="9250">
                  <c:v>3065.3374734459799</c:v>
                </c:pt>
                <c:pt idx="9251">
                  <c:v>3065.3396417665499</c:v>
                </c:pt>
                <c:pt idx="9252">
                  <c:v>3065.3147928789699</c:v>
                </c:pt>
                <c:pt idx="9253">
                  <c:v>3065.3165822318801</c:v>
                </c:pt>
                <c:pt idx="9254">
                  <c:v>3065.3340283130301</c:v>
                </c:pt>
                <c:pt idx="9255">
                  <c:v>3065.3216435773302</c:v>
                </c:pt>
                <c:pt idx="9256">
                  <c:v>3065.3309317490598</c:v>
                </c:pt>
                <c:pt idx="9257">
                  <c:v>3065.32642393585</c:v>
                </c:pt>
                <c:pt idx="9258">
                  <c:v>3065.3212511905399</c:v>
                </c:pt>
                <c:pt idx="9259">
                  <c:v>3065.3117613930799</c:v>
                </c:pt>
                <c:pt idx="9260">
                  <c:v>3065.3670084412302</c:v>
                </c:pt>
                <c:pt idx="9261">
                  <c:v>3065.3503173526201</c:v>
                </c:pt>
                <c:pt idx="9262">
                  <c:v>3065.31102695442</c:v>
                </c:pt>
                <c:pt idx="9263">
                  <c:v>3065.31550219883</c:v>
                </c:pt>
                <c:pt idx="9264">
                  <c:v>3065.3431040243599</c:v>
                </c:pt>
                <c:pt idx="9265">
                  <c:v>3065.3284601329501</c:v>
                </c:pt>
                <c:pt idx="9266">
                  <c:v>3065.3203612126699</c:v>
                </c:pt>
                <c:pt idx="9267">
                  <c:v>3065.3207085578501</c:v>
                </c:pt>
                <c:pt idx="9268">
                  <c:v>3065.3366122850998</c:v>
                </c:pt>
                <c:pt idx="9269">
                  <c:v>3065.3191078940799</c:v>
                </c:pt>
                <c:pt idx="9270">
                  <c:v>3065.3331764812201</c:v>
                </c:pt>
                <c:pt idx="9271">
                  <c:v>3065.3353435202598</c:v>
                </c:pt>
                <c:pt idx="9272">
                  <c:v>3065.3104935566598</c:v>
                </c:pt>
                <c:pt idx="9273">
                  <c:v>3065.31228573825</c:v>
                </c:pt>
                <c:pt idx="9274">
                  <c:v>3065.32973619729</c:v>
                </c:pt>
                <c:pt idx="9275">
                  <c:v>3065.3173387471602</c:v>
                </c:pt>
                <c:pt idx="9276">
                  <c:v>3065.3266396846798</c:v>
                </c:pt>
                <c:pt idx="9277">
                  <c:v>3065.3221324328501</c:v>
                </c:pt>
                <c:pt idx="9278">
                  <c:v>3065.3169570693299</c:v>
                </c:pt>
                <c:pt idx="9279">
                  <c:v>3065.3074635316498</c:v>
                </c:pt>
                <c:pt idx="9280">
                  <c:v>3065.3627126864999</c:v>
                </c:pt>
                <c:pt idx="9281">
                  <c:v>3065.34602199554</c:v>
                </c:pt>
                <c:pt idx="9282">
                  <c:v>3065.3067350195001</c:v>
                </c:pt>
                <c:pt idx="9283">
                  <c:v>3065.3112119278098</c:v>
                </c:pt>
                <c:pt idx="9284">
                  <c:v>3065.33881753887</c:v>
                </c:pt>
                <c:pt idx="9285">
                  <c:v>3065.3241752229201</c:v>
                </c:pt>
                <c:pt idx="9286">
                  <c:v>3065.3160629631602</c:v>
                </c:pt>
                <c:pt idx="9287">
                  <c:v>3065.31641674805</c:v>
                </c:pt>
                <c:pt idx="9288">
                  <c:v>3065.3323219253698</c:v>
                </c:pt>
                <c:pt idx="9289">
                  <c:v>3065.3148181968199</c:v>
                </c:pt>
                <c:pt idx="9290">
                  <c:v>3065.3288833855599</c:v>
                </c:pt>
                <c:pt idx="9291">
                  <c:v>3065.3310567794501</c:v>
                </c:pt>
                <c:pt idx="9292">
                  <c:v>3065.3062135126102</c:v>
                </c:pt>
                <c:pt idx="9293">
                  <c:v>3065.3080020409702</c:v>
                </c:pt>
                <c:pt idx="9294">
                  <c:v>3065.3254385484902</c:v>
                </c:pt>
                <c:pt idx="9295">
                  <c:v>3065.3130492968498</c:v>
                </c:pt>
                <c:pt idx="9296">
                  <c:v>3065.3223440228198</c:v>
                </c:pt>
                <c:pt idx="9297">
                  <c:v>3065.31784460771</c:v>
                </c:pt>
                <c:pt idx="9298">
                  <c:v>3065.3126591434102</c:v>
                </c:pt>
                <c:pt idx="9299">
                  <c:v>3065.3031778616901</c:v>
                </c:pt>
                <c:pt idx="9300">
                  <c:v>3065.35842278478</c:v>
                </c:pt>
                <c:pt idx="9301">
                  <c:v>3065.3417368578898</c:v>
                </c:pt>
                <c:pt idx="9302">
                  <c:v>3065.30244694363</c:v>
                </c:pt>
                <c:pt idx="9303">
                  <c:v>3065.3069216507101</c:v>
                </c:pt>
                <c:pt idx="9304">
                  <c:v>3065.3345295670601</c:v>
                </c:pt>
                <c:pt idx="9305">
                  <c:v>3065.3198862100999</c:v>
                </c:pt>
                <c:pt idx="9306">
                  <c:v>3065.3117767675599</c:v>
                </c:pt>
                <c:pt idx="9307">
                  <c:v>3065.31212664746</c:v>
                </c:pt>
                <c:pt idx="9308">
                  <c:v>3065.3280439786199</c:v>
                </c:pt>
                <c:pt idx="9309">
                  <c:v>3065.3105342428198</c:v>
                </c:pt>
                <c:pt idx="9310">
                  <c:v>3065.3246002034002</c:v>
                </c:pt>
                <c:pt idx="9311">
                  <c:v>3065.3267647602702</c:v>
                </c:pt>
                <c:pt idx="9312">
                  <c:v>3065.30192664475</c:v>
                </c:pt>
                <c:pt idx="9313">
                  <c:v>3065.3037162058799</c:v>
                </c:pt>
                <c:pt idx="9314">
                  <c:v>3065.3211617462398</c:v>
                </c:pt>
                <c:pt idx="9315">
                  <c:v>3065.3087664053101</c:v>
                </c:pt>
                <c:pt idx="9316">
                  <c:v>3065.3180654089801</c:v>
                </c:pt>
                <c:pt idx="9317">
                  <c:v>3065.3135641787699</c:v>
                </c:pt>
                <c:pt idx="9318">
                  <c:v>3065.3083811131</c:v>
                </c:pt>
                <c:pt idx="9319">
                  <c:v>3065.2988910766499</c:v>
                </c:pt>
                <c:pt idx="9320">
                  <c:v>3065.3541488539199</c:v>
                </c:pt>
                <c:pt idx="9321">
                  <c:v>3065.3374534150298</c:v>
                </c:pt>
                <c:pt idx="9322">
                  <c:v>3065.2981643277199</c:v>
                </c:pt>
                <c:pt idx="9323">
                  <c:v>3065.3026377645301</c:v>
                </c:pt>
                <c:pt idx="9324">
                  <c:v>3065.3302535985099</c:v>
                </c:pt>
                <c:pt idx="9325">
                  <c:v>3065.3156095396998</c:v>
                </c:pt>
                <c:pt idx="9326">
                  <c:v>3065.3074980996298</c:v>
                </c:pt>
                <c:pt idx="9327">
                  <c:v>3065.3078480192999</c:v>
                </c:pt>
                <c:pt idx="9328">
                  <c:v>3065.32376570835</c:v>
                </c:pt>
                <c:pt idx="9329">
                  <c:v>3065.3062568472901</c:v>
                </c:pt>
                <c:pt idx="9330">
                  <c:v>3065.32031951209</c:v>
                </c:pt>
                <c:pt idx="9331">
                  <c:v>3065.32249264865</c:v>
                </c:pt>
                <c:pt idx="9332">
                  <c:v>3065.2976487995402</c:v>
                </c:pt>
                <c:pt idx="9333">
                  <c:v>3065.2994417770401</c:v>
                </c:pt>
                <c:pt idx="9334">
                  <c:v>3065.31688168452</c:v>
                </c:pt>
                <c:pt idx="9335">
                  <c:v>3065.3044972010298</c:v>
                </c:pt>
                <c:pt idx="9336">
                  <c:v>3065.3137939779499</c:v>
                </c:pt>
                <c:pt idx="9337">
                  <c:v>3065.3092833802598</c:v>
                </c:pt>
                <c:pt idx="9338">
                  <c:v>3065.3041112415699</c:v>
                </c:pt>
                <c:pt idx="9339">
                  <c:v>3065.2946244725399</c:v>
                </c:pt>
                <c:pt idx="9340">
                  <c:v>3065.3498789271398</c:v>
                </c:pt>
                <c:pt idx="9341">
                  <c:v>3065.3331871209498</c:v>
                </c:pt>
                <c:pt idx="9342">
                  <c:v>3065.29388645574</c:v>
                </c:pt>
                <c:pt idx="9343">
                  <c:v>3065.2983703753198</c:v>
                </c:pt>
                <c:pt idx="9344">
                  <c:v>3065.32598331278</c:v>
                </c:pt>
                <c:pt idx="9345">
                  <c:v>3065.3113399296699</c:v>
                </c:pt>
                <c:pt idx="9346">
                  <c:v>3065.3032242650302</c:v>
                </c:pt>
                <c:pt idx="9347">
                  <c:v>3065.30357912606</c:v>
                </c:pt>
                <c:pt idx="9348">
                  <c:v>3065.3194946751701</c:v>
                </c:pt>
                <c:pt idx="9349">
                  <c:v>3065.3019952807999</c:v>
                </c:pt>
                <c:pt idx="9350">
                  <c:v>3065.31604676394</c:v>
                </c:pt>
                <c:pt idx="9351">
                  <c:v>3065.3182285449502</c:v>
                </c:pt>
                <c:pt idx="9352">
                  <c:v>3065.2933826482999</c:v>
                </c:pt>
                <c:pt idx="9353">
                  <c:v>3065.2951799914799</c:v>
                </c:pt>
                <c:pt idx="9354">
                  <c:v>3065.3126068052402</c:v>
                </c:pt>
                <c:pt idx="9355">
                  <c:v>3065.3002209340102</c:v>
                </c:pt>
                <c:pt idx="9356">
                  <c:v>3065.3095260401701</c:v>
                </c:pt>
                <c:pt idx="9357">
                  <c:v>3065.3050172984399</c:v>
                </c:pt>
                <c:pt idx="9358">
                  <c:v>3065.2998430549901</c:v>
                </c:pt>
                <c:pt idx="9359">
                  <c:v>3065.2903555140001</c:v>
                </c:pt>
                <c:pt idx="9360">
                  <c:v>3065.34560898569</c:v>
                </c:pt>
                <c:pt idx="9361">
                  <c:v>3065.3289222069802</c:v>
                </c:pt>
                <c:pt idx="9362">
                  <c:v>3065.2896259710801</c:v>
                </c:pt>
                <c:pt idx="9363">
                  <c:v>3065.2941017231801</c:v>
                </c:pt>
                <c:pt idx="9364">
                  <c:v>3065.3217193466899</c:v>
                </c:pt>
                <c:pt idx="9365">
                  <c:v>3065.3070822944301</c:v>
                </c:pt>
                <c:pt idx="9366">
                  <c:v>3065.2989518068398</c:v>
                </c:pt>
                <c:pt idx="9367">
                  <c:v>3065.2993102375399</c:v>
                </c:pt>
                <c:pt idx="9368">
                  <c:v>3065.3152373420598</c:v>
                </c:pt>
                <c:pt idx="9369">
                  <c:v>3065.2977278734802</c:v>
                </c:pt>
                <c:pt idx="9370">
                  <c:v>3065.3117827065898</c:v>
                </c:pt>
                <c:pt idx="9371">
                  <c:v>3065.31395695131</c:v>
                </c:pt>
                <c:pt idx="9372">
                  <c:v>3065.2891195556299</c:v>
                </c:pt>
                <c:pt idx="9373">
                  <c:v>3065.29091552199</c:v>
                </c:pt>
                <c:pt idx="9374">
                  <c:v>3065.30834504114</c:v>
                </c:pt>
                <c:pt idx="9375">
                  <c:v>3065.2959628438798</c:v>
                </c:pt>
                <c:pt idx="9376">
                  <c:v>3065.3052650309601</c:v>
                </c:pt>
                <c:pt idx="9377">
                  <c:v>3065.3007602861298</c:v>
                </c:pt>
                <c:pt idx="9378">
                  <c:v>3065.2955841258699</c:v>
                </c:pt>
                <c:pt idx="9379">
                  <c:v>3065.2860957386101</c:v>
                </c:pt>
                <c:pt idx="9380">
                  <c:v>3065.3413539346402</c:v>
                </c:pt>
                <c:pt idx="9381">
                  <c:v>3065.3246647400501</c:v>
                </c:pt>
                <c:pt idx="9382">
                  <c:v>3065.2853637185199</c:v>
                </c:pt>
                <c:pt idx="9383">
                  <c:v>3065.2898407927901</c:v>
                </c:pt>
                <c:pt idx="9384">
                  <c:v>3065.3174633651902</c:v>
                </c:pt>
                <c:pt idx="9385">
                  <c:v>3065.30282339307</c:v>
                </c:pt>
                <c:pt idx="9386">
                  <c:v>3065.2946939232802</c:v>
                </c:pt>
                <c:pt idx="9387">
                  <c:v>3065.2950496470798</c:v>
                </c:pt>
                <c:pt idx="9388">
                  <c:v>3065.3109842479698</c:v>
                </c:pt>
                <c:pt idx="9389">
                  <c:v>3065.2934738176</c:v>
                </c:pt>
                <c:pt idx="9390">
                  <c:v>3065.3075200550802</c:v>
                </c:pt>
                <c:pt idx="9391">
                  <c:v>3065.3097018510198</c:v>
                </c:pt>
                <c:pt idx="9392">
                  <c:v>3065.2848655378998</c:v>
                </c:pt>
                <c:pt idx="9393">
                  <c:v>3065.28665332325</c:v>
                </c:pt>
                <c:pt idx="9394">
                  <c:v>3065.3040873145701</c:v>
                </c:pt>
                <c:pt idx="9395">
                  <c:v>3065.2917056657502</c:v>
                </c:pt>
                <c:pt idx="9396">
                  <c:v>3065.30100928199</c:v>
                </c:pt>
                <c:pt idx="9397">
                  <c:v>3065.2965026912798</c:v>
                </c:pt>
                <c:pt idx="9398">
                  <c:v>3065.2913271023199</c:v>
                </c:pt>
                <c:pt idx="9399">
                  <c:v>3065.2818403250899</c:v>
                </c:pt>
                <c:pt idx="9400">
                  <c:v>3065.3371027914</c:v>
                </c:pt>
                <c:pt idx="9401">
                  <c:v>3065.3204203324599</c:v>
                </c:pt>
                <c:pt idx="9402">
                  <c:v>3065.28110663702</c:v>
                </c:pt>
                <c:pt idx="9403">
                  <c:v>3065.2855828003999</c:v>
                </c:pt>
                <c:pt idx="9404">
                  <c:v>3065.3132159960001</c:v>
                </c:pt>
                <c:pt idx="9405">
                  <c:v>3065.2985684587702</c:v>
                </c:pt>
                <c:pt idx="9406">
                  <c:v>3065.2904384301901</c:v>
                </c:pt>
                <c:pt idx="9407">
                  <c:v>3065.2907979453098</c:v>
                </c:pt>
                <c:pt idx="9408">
                  <c:v>3065.3067379829699</c:v>
                </c:pt>
                <c:pt idx="9409">
                  <c:v>3065.2892274723599</c:v>
                </c:pt>
                <c:pt idx="9410">
                  <c:v>3065.30327464011</c:v>
                </c:pt>
                <c:pt idx="9411">
                  <c:v>3065.3054492320198</c:v>
                </c:pt>
                <c:pt idx="9412">
                  <c:v>3065.2806216119898</c:v>
                </c:pt>
                <c:pt idx="9413">
                  <c:v>3065.2824135635501</c:v>
                </c:pt>
                <c:pt idx="9414">
                  <c:v>3065.2998338768898</c:v>
                </c:pt>
                <c:pt idx="9415">
                  <c:v>3065.2874520763698</c:v>
                </c:pt>
                <c:pt idx="9416">
                  <c:v>3065.29676313957</c:v>
                </c:pt>
                <c:pt idx="9417">
                  <c:v>3065.29225814135</c:v>
                </c:pt>
                <c:pt idx="9418">
                  <c:v>3065.2870851166499</c:v>
                </c:pt>
                <c:pt idx="9419">
                  <c:v>3065.2775911736699</c:v>
                </c:pt>
                <c:pt idx="9420">
                  <c:v>3065.3328567460799</c:v>
                </c:pt>
                <c:pt idx="9421">
                  <c:v>3065.31617037981</c:v>
                </c:pt>
                <c:pt idx="9422">
                  <c:v>3065.2768619711601</c:v>
                </c:pt>
                <c:pt idx="9423">
                  <c:v>3065.28133831168</c:v>
                </c:pt>
                <c:pt idx="9424">
                  <c:v>3065.3089744870199</c:v>
                </c:pt>
                <c:pt idx="9425">
                  <c:v>3065.2943281426901</c:v>
                </c:pt>
                <c:pt idx="9426">
                  <c:v>3065.2861975867199</c:v>
                </c:pt>
                <c:pt idx="9427">
                  <c:v>3065.2865513423299</c:v>
                </c:pt>
                <c:pt idx="9428">
                  <c:v>3065.3024901712702</c:v>
                </c:pt>
                <c:pt idx="9429">
                  <c:v>3065.2849881975399</c:v>
                </c:pt>
                <c:pt idx="9430">
                  <c:v>3065.2990254114602</c:v>
                </c:pt>
                <c:pt idx="9431">
                  <c:v>3065.3012099665102</c:v>
                </c:pt>
                <c:pt idx="9432">
                  <c:v>3065.2763703135702</c:v>
                </c:pt>
                <c:pt idx="9433">
                  <c:v>3065.2781739224201</c:v>
                </c:pt>
                <c:pt idx="9434">
                  <c:v>3065.2955937974202</c:v>
                </c:pt>
                <c:pt idx="9435">
                  <c:v>3065.28320923606</c:v>
                </c:pt>
                <c:pt idx="9436">
                  <c:v>3065.2925210725498</c:v>
                </c:pt>
                <c:pt idx="9437">
                  <c:v>3065.2880207572498</c:v>
                </c:pt>
                <c:pt idx="9438">
                  <c:v>3065.2828402984201</c:v>
                </c:pt>
                <c:pt idx="9439">
                  <c:v>3065.2733487543301</c:v>
                </c:pt>
                <c:pt idx="9440">
                  <c:v>3065.32860720909</c:v>
                </c:pt>
                <c:pt idx="9441">
                  <c:v>3065.3119316410898</c:v>
                </c:pt>
                <c:pt idx="9442">
                  <c:v>3065.2726173813999</c:v>
                </c:pt>
                <c:pt idx="9443">
                  <c:v>3065.2770993665899</c:v>
                </c:pt>
                <c:pt idx="9444">
                  <c:v>3065.3047305799</c:v>
                </c:pt>
                <c:pt idx="9445">
                  <c:v>3065.2900923912598</c:v>
                </c:pt>
                <c:pt idx="9446">
                  <c:v>3065.2819541171302</c:v>
                </c:pt>
                <c:pt idx="9447">
                  <c:v>3065.28231059165</c:v>
                </c:pt>
                <c:pt idx="9448">
                  <c:v>3065.2982573157101</c:v>
                </c:pt>
                <c:pt idx="9449">
                  <c:v>3065.2807511302299</c:v>
                </c:pt>
                <c:pt idx="9450">
                  <c:v>3065.2947936284199</c:v>
                </c:pt>
                <c:pt idx="9451">
                  <c:v>3065.2969666256499</c:v>
                </c:pt>
                <c:pt idx="9452">
                  <c:v>3065.2721352670601</c:v>
                </c:pt>
                <c:pt idx="9453">
                  <c:v>3065.2739267838101</c:v>
                </c:pt>
                <c:pt idx="9454">
                  <c:v>3065.2913581396901</c:v>
                </c:pt>
                <c:pt idx="9455">
                  <c:v>3065.2789738903998</c:v>
                </c:pt>
                <c:pt idx="9456">
                  <c:v>3065.2882817917898</c:v>
                </c:pt>
                <c:pt idx="9457">
                  <c:v>3065.2837788434899</c:v>
                </c:pt>
                <c:pt idx="9458">
                  <c:v>3065.27860298305</c:v>
                </c:pt>
                <c:pt idx="9459">
                  <c:v>3065.2691181948699</c:v>
                </c:pt>
                <c:pt idx="9460">
                  <c:v>3065.3243825315199</c:v>
                </c:pt>
                <c:pt idx="9461">
                  <c:v>3065.30769985285</c:v>
                </c:pt>
                <c:pt idx="9462">
                  <c:v>3065.2683897894199</c:v>
                </c:pt>
                <c:pt idx="9463">
                  <c:v>3065.2728633340498</c:v>
                </c:pt>
                <c:pt idx="9464">
                  <c:v>3065.3005041845699</c:v>
                </c:pt>
                <c:pt idx="9465">
                  <c:v>3065.28586285034</c:v>
                </c:pt>
                <c:pt idx="9466">
                  <c:v>3065.2777201895501</c:v>
                </c:pt>
                <c:pt idx="9467">
                  <c:v>3065.2780763355699</c:v>
                </c:pt>
                <c:pt idx="9468">
                  <c:v>3065.2940304557901</c:v>
                </c:pt>
                <c:pt idx="9469">
                  <c:v>3065.2765162545502</c:v>
                </c:pt>
                <c:pt idx="9470">
                  <c:v>3065.2905581515301</c:v>
                </c:pt>
                <c:pt idx="9471">
                  <c:v>3065.2927411474202</c:v>
                </c:pt>
                <c:pt idx="9472">
                  <c:v>3065.2679084104798</c:v>
                </c:pt>
                <c:pt idx="9473">
                  <c:v>3065.2696998003998</c:v>
                </c:pt>
                <c:pt idx="9474">
                  <c:v>3065.2871219491199</c:v>
                </c:pt>
                <c:pt idx="9475">
                  <c:v>3065.27474158113</c:v>
                </c:pt>
                <c:pt idx="9476">
                  <c:v>3065.2840533867202</c:v>
                </c:pt>
                <c:pt idx="9477">
                  <c:v>3065.2795545986301</c:v>
                </c:pt>
                <c:pt idx="9478">
                  <c:v>3065.2743779985199</c:v>
                </c:pt>
                <c:pt idx="9479">
                  <c:v>3065.2648844998498</c:v>
                </c:pt>
                <c:pt idx="9480">
                  <c:v>3065.3201522591498</c:v>
                </c:pt>
                <c:pt idx="9481">
                  <c:v>3065.3034765942102</c:v>
                </c:pt>
                <c:pt idx="9482">
                  <c:v>3065.26415954497</c:v>
                </c:pt>
                <c:pt idx="9483">
                  <c:v>3065.2686387687299</c:v>
                </c:pt>
                <c:pt idx="9484">
                  <c:v>3065.2962756787401</c:v>
                </c:pt>
                <c:pt idx="9485">
                  <c:v>3065.2816354377001</c:v>
                </c:pt>
                <c:pt idx="9486">
                  <c:v>3065.27348890451</c:v>
                </c:pt>
                <c:pt idx="9487">
                  <c:v>3065.2738447119</c:v>
                </c:pt>
                <c:pt idx="9488">
                  <c:v>3065.2898080883701</c:v>
                </c:pt>
                <c:pt idx="9489">
                  <c:v>3065.2722918816198</c:v>
                </c:pt>
                <c:pt idx="9490">
                  <c:v>3065.2863286246202</c:v>
                </c:pt>
                <c:pt idx="9491">
                  <c:v>3065.2885109969602</c:v>
                </c:pt>
                <c:pt idx="9492">
                  <c:v>3065.2636869200101</c:v>
                </c:pt>
                <c:pt idx="9493">
                  <c:v>3065.2654766280698</c:v>
                </c:pt>
                <c:pt idx="9494">
                  <c:v>3065.28289950205</c:v>
                </c:pt>
                <c:pt idx="9495">
                  <c:v>3065.2705196686802</c:v>
                </c:pt>
                <c:pt idx="9496">
                  <c:v>3065.2798268906099</c:v>
                </c:pt>
                <c:pt idx="9497">
                  <c:v>3065.2753314168999</c:v>
                </c:pt>
                <c:pt idx="9498">
                  <c:v>3065.2701551672799</c:v>
                </c:pt>
                <c:pt idx="9499">
                  <c:v>3065.2606632899401</c:v>
                </c:pt>
                <c:pt idx="9500">
                  <c:v>3065.3159314090899</c:v>
                </c:pt>
                <c:pt idx="9501">
                  <c:v>3065.2992533515098</c:v>
                </c:pt>
                <c:pt idx="9502">
                  <c:v>3065.2599372640102</c:v>
                </c:pt>
                <c:pt idx="9503">
                  <c:v>3065.2644153246601</c:v>
                </c:pt>
                <c:pt idx="9504">
                  <c:v>3065.2920628389602</c:v>
                </c:pt>
                <c:pt idx="9505">
                  <c:v>3065.27741389325</c:v>
                </c:pt>
                <c:pt idx="9506">
                  <c:v>3065.2692705470499</c:v>
                </c:pt>
                <c:pt idx="9507">
                  <c:v>3065.26962919784</c:v>
                </c:pt>
                <c:pt idx="9508">
                  <c:v>3065.2855910119401</c:v>
                </c:pt>
                <c:pt idx="9509">
                  <c:v>3065.2680811221198</c:v>
                </c:pt>
                <c:pt idx="9510">
                  <c:v>3065.28210876906</c:v>
                </c:pt>
                <c:pt idx="9511">
                  <c:v>3065.2842963672701</c:v>
                </c:pt>
                <c:pt idx="9512">
                  <c:v>3065.2594665310598</c:v>
                </c:pt>
                <c:pt idx="9513">
                  <c:v>3065.2612555287601</c:v>
                </c:pt>
                <c:pt idx="9514">
                  <c:v>3065.2786761458901</c:v>
                </c:pt>
                <c:pt idx="9515">
                  <c:v>3065.2662934988598</c:v>
                </c:pt>
                <c:pt idx="9516">
                  <c:v>3065.27562175816</c:v>
                </c:pt>
                <c:pt idx="9517">
                  <c:v>3065.2711119252999</c:v>
                </c:pt>
                <c:pt idx="9518">
                  <c:v>3065.2659309138298</c:v>
                </c:pt>
                <c:pt idx="9519">
                  <c:v>3065.2564471678902</c:v>
                </c:pt>
                <c:pt idx="9520">
                  <c:v>3065.3117131783101</c:v>
                </c:pt>
                <c:pt idx="9521">
                  <c:v>3065.2950370692502</c:v>
                </c:pt>
                <c:pt idx="9522">
                  <c:v>3065.2557203544002</c:v>
                </c:pt>
                <c:pt idx="9523">
                  <c:v>3065.2601967095002</c:v>
                </c:pt>
                <c:pt idx="9524">
                  <c:v>3065.2878426627299</c:v>
                </c:pt>
                <c:pt idx="9525">
                  <c:v>3065.2732045770999</c:v>
                </c:pt>
                <c:pt idx="9526">
                  <c:v>3065.2650499710699</c:v>
                </c:pt>
                <c:pt idx="9527">
                  <c:v>3065.26540943701</c:v>
                </c:pt>
                <c:pt idx="9528">
                  <c:v>3065.2813751042499</c:v>
                </c:pt>
                <c:pt idx="9529">
                  <c:v>3065.2638649192399</c:v>
                </c:pt>
                <c:pt idx="9530">
                  <c:v>3065.2778912625799</c:v>
                </c:pt>
                <c:pt idx="9531">
                  <c:v>3065.2800754464201</c:v>
                </c:pt>
                <c:pt idx="9532">
                  <c:v>3065.2552565840201</c:v>
                </c:pt>
                <c:pt idx="9533">
                  <c:v>3065.2570487212201</c:v>
                </c:pt>
                <c:pt idx="9534">
                  <c:v>3065.2744657060198</c:v>
                </c:pt>
                <c:pt idx="9535">
                  <c:v>3065.2620814513698</c:v>
                </c:pt>
                <c:pt idx="9536">
                  <c:v>3065.2714040657502</c:v>
                </c:pt>
                <c:pt idx="9537">
                  <c:v>3065.2669025680898</c:v>
                </c:pt>
                <c:pt idx="9538">
                  <c:v>3065.2617233217202</c:v>
                </c:pt>
                <c:pt idx="9539">
                  <c:v>3065.25224225589</c:v>
                </c:pt>
                <c:pt idx="9540">
                  <c:v>3065.3075043961098</c:v>
                </c:pt>
                <c:pt idx="9541">
                  <c:v>3065.2908378373299</c:v>
                </c:pt>
                <c:pt idx="9542">
                  <c:v>3065.25151081487</c:v>
                </c:pt>
                <c:pt idx="9543">
                  <c:v>3065.2559868617</c:v>
                </c:pt>
                <c:pt idx="9544">
                  <c:v>3065.2836393645798</c:v>
                </c:pt>
                <c:pt idx="9545">
                  <c:v>3065.2690002307099</c:v>
                </c:pt>
                <c:pt idx="9546">
                  <c:v>3065.2608424722398</c:v>
                </c:pt>
                <c:pt idx="9547">
                  <c:v>3065.2611962542701</c:v>
                </c:pt>
                <c:pt idx="9548">
                  <c:v>3065.2771751238702</c:v>
                </c:pt>
                <c:pt idx="9549">
                  <c:v>3065.2596591054198</c:v>
                </c:pt>
                <c:pt idx="9550">
                  <c:v>3065.2736840714701</c:v>
                </c:pt>
                <c:pt idx="9551">
                  <c:v>3065.27586857697</c:v>
                </c:pt>
                <c:pt idx="9552">
                  <c:v>3065.2510422980499</c:v>
                </c:pt>
                <c:pt idx="9553">
                  <c:v>3065.2528412184402</c:v>
                </c:pt>
                <c:pt idx="9554">
                  <c:v>3065.2702554683601</c:v>
                </c:pt>
                <c:pt idx="9555">
                  <c:v>3065.2578750391499</c:v>
                </c:pt>
                <c:pt idx="9556">
                  <c:v>3065.2671987470098</c:v>
                </c:pt>
                <c:pt idx="9557">
                  <c:v>3065.2626966376101</c:v>
                </c:pt>
                <c:pt idx="9558">
                  <c:v>3065.2575200094602</c:v>
                </c:pt>
                <c:pt idx="9559">
                  <c:v>3065.2480296543599</c:v>
                </c:pt>
                <c:pt idx="9560">
                  <c:v>3065.3033034037599</c:v>
                </c:pt>
                <c:pt idx="9561">
                  <c:v>3065.28663140969</c:v>
                </c:pt>
                <c:pt idx="9562">
                  <c:v>3065.2472983877201</c:v>
                </c:pt>
                <c:pt idx="9563">
                  <c:v>3065.2517830041502</c:v>
                </c:pt>
                <c:pt idx="9564">
                  <c:v>3065.2794367810802</c:v>
                </c:pt>
                <c:pt idx="9565">
                  <c:v>3065.2647995891998</c:v>
                </c:pt>
                <c:pt idx="9566">
                  <c:v>3065.2566402375401</c:v>
                </c:pt>
                <c:pt idx="9567">
                  <c:v>3065.2569888671301</c:v>
                </c:pt>
                <c:pt idx="9568">
                  <c:v>3065.2729743263098</c:v>
                </c:pt>
                <c:pt idx="9569">
                  <c:v>3065.2554578532299</c:v>
                </c:pt>
                <c:pt idx="9570">
                  <c:v>3065.26948231508</c:v>
                </c:pt>
                <c:pt idx="9571">
                  <c:v>3065.27166797686</c:v>
                </c:pt>
                <c:pt idx="9572">
                  <c:v>3065.2468440047301</c:v>
                </c:pt>
                <c:pt idx="9573">
                  <c:v>3065.24863737853</c:v>
                </c:pt>
                <c:pt idx="9574">
                  <c:v>3065.2660480793202</c:v>
                </c:pt>
                <c:pt idx="9575">
                  <c:v>3065.2536797134499</c:v>
                </c:pt>
                <c:pt idx="9576">
                  <c:v>3065.2629985583699</c:v>
                </c:pt>
                <c:pt idx="9577">
                  <c:v>3065.2584968883498</c:v>
                </c:pt>
                <c:pt idx="9578">
                  <c:v>3065.2533204964702</c:v>
                </c:pt>
                <c:pt idx="9579">
                  <c:v>3065.24383214098</c:v>
                </c:pt>
                <c:pt idx="9580">
                  <c:v>3065.2991034278998</c:v>
                </c:pt>
                <c:pt idx="9581">
                  <c:v>3065.28243604519</c:v>
                </c:pt>
                <c:pt idx="9582">
                  <c:v>3065.2431030985499</c:v>
                </c:pt>
                <c:pt idx="9583">
                  <c:v>3065.2475853878</c:v>
                </c:pt>
                <c:pt idx="9584">
                  <c:v>3065.2752433374299</c:v>
                </c:pt>
                <c:pt idx="9585">
                  <c:v>3065.2606013478498</c:v>
                </c:pt>
                <c:pt idx="9586">
                  <c:v>3065.2524372903699</c:v>
                </c:pt>
                <c:pt idx="9587">
                  <c:v>3065.2527979730098</c:v>
                </c:pt>
                <c:pt idx="9588">
                  <c:v>3065.2687778187601</c:v>
                </c:pt>
                <c:pt idx="9589">
                  <c:v>3065.25126639577</c:v>
                </c:pt>
                <c:pt idx="9590">
                  <c:v>3065.26528448113</c:v>
                </c:pt>
                <c:pt idx="9591">
                  <c:v>3065.26747547781</c:v>
                </c:pt>
                <c:pt idx="9592">
                  <c:v>3065.24265281407</c:v>
                </c:pt>
                <c:pt idx="9593">
                  <c:v>3065.2444469350198</c:v>
                </c:pt>
                <c:pt idx="9594">
                  <c:v>3065.2618640145802</c:v>
                </c:pt>
                <c:pt idx="9595">
                  <c:v>3065.2494799299602</c:v>
                </c:pt>
                <c:pt idx="9596">
                  <c:v>3065.2588089913502</c:v>
                </c:pt>
                <c:pt idx="9597">
                  <c:v>3065.25430590616</c:v>
                </c:pt>
                <c:pt idx="9598">
                  <c:v>3065.2491253696298</c:v>
                </c:pt>
                <c:pt idx="9599">
                  <c:v>3065.2396407330298</c:v>
                </c:pt>
                <c:pt idx="9600">
                  <c:v>3065.2949077510798</c:v>
                </c:pt>
                <c:pt idx="9601">
                  <c:v>3065.2782404230802</c:v>
                </c:pt>
                <c:pt idx="9602">
                  <c:v>3065.2389092910398</c:v>
                </c:pt>
                <c:pt idx="9603">
                  <c:v>3065.24338630377</c:v>
                </c:pt>
                <c:pt idx="9604">
                  <c:v>3065.2710519591501</c:v>
                </c:pt>
                <c:pt idx="9605">
                  <c:v>3065.2564151261699</c:v>
                </c:pt>
                <c:pt idx="9606">
                  <c:v>3065.24824194141</c:v>
                </c:pt>
                <c:pt idx="9607">
                  <c:v>3065.2486009744998</c:v>
                </c:pt>
                <c:pt idx="9608">
                  <c:v>3065.2645861445299</c:v>
                </c:pt>
                <c:pt idx="9609">
                  <c:v>3065.2470687413702</c:v>
                </c:pt>
                <c:pt idx="9610">
                  <c:v>3065.2610920352599</c:v>
                </c:pt>
                <c:pt idx="9611">
                  <c:v>3065.2632872742502</c:v>
                </c:pt>
                <c:pt idx="9612">
                  <c:v>3065.2384601416402</c:v>
                </c:pt>
                <c:pt idx="9613">
                  <c:v>3065.24025929656</c:v>
                </c:pt>
                <c:pt idx="9614">
                  <c:v>3065.2576672376499</c:v>
                </c:pt>
                <c:pt idx="9615">
                  <c:v>3065.2452940871699</c:v>
                </c:pt>
                <c:pt idx="9616">
                  <c:v>3065.25461534948</c:v>
                </c:pt>
                <c:pt idx="9617">
                  <c:v>3065.2501097916902</c:v>
                </c:pt>
                <c:pt idx="9618">
                  <c:v>3065.2449451943899</c:v>
                </c:pt>
                <c:pt idx="9619">
                  <c:v>3065.2354522258402</c:v>
                </c:pt>
                <c:pt idx="9620">
                  <c:v>3065.2907212587202</c:v>
                </c:pt>
                <c:pt idx="9621">
                  <c:v>3065.2740648926001</c:v>
                </c:pt>
                <c:pt idx="9622">
                  <c:v>3065.2347178313598</c:v>
                </c:pt>
                <c:pt idx="9623">
                  <c:v>3065.2391980765601</c:v>
                </c:pt>
                <c:pt idx="9624">
                  <c:v>3065.2668675957402</c:v>
                </c:pt>
                <c:pt idx="9625">
                  <c:v>3065.25222902515</c:v>
                </c:pt>
                <c:pt idx="9626">
                  <c:v>3065.24405785112</c:v>
                </c:pt>
                <c:pt idx="9627">
                  <c:v>3065.2444133609301</c:v>
                </c:pt>
                <c:pt idx="9628">
                  <c:v>3065.2604060866202</c:v>
                </c:pt>
                <c:pt idx="9629">
                  <c:v>3065.24288621304</c:v>
                </c:pt>
                <c:pt idx="9630">
                  <c:v>3065.2569098423601</c:v>
                </c:pt>
                <c:pt idx="9631">
                  <c:v>3065.2591007364199</c:v>
                </c:pt>
                <c:pt idx="9632">
                  <c:v>3065.2342764704099</c:v>
                </c:pt>
                <c:pt idx="9633">
                  <c:v>3065.23607363465</c:v>
                </c:pt>
                <c:pt idx="9634">
                  <c:v>3065.2534785380599</c:v>
                </c:pt>
                <c:pt idx="9635">
                  <c:v>3065.2411065751799</c:v>
                </c:pt>
                <c:pt idx="9636">
                  <c:v>3065.25043553764</c:v>
                </c:pt>
                <c:pt idx="9637">
                  <c:v>3065.2459323195999</c:v>
                </c:pt>
                <c:pt idx="9638">
                  <c:v>3065.2407572918901</c:v>
                </c:pt>
                <c:pt idx="9639">
                  <c:v>3065.2312696014301</c:v>
                </c:pt>
                <c:pt idx="9640">
                  <c:v>3065.2865460131902</c:v>
                </c:pt>
                <c:pt idx="9641">
                  <c:v>3065.2698816109701</c:v>
                </c:pt>
                <c:pt idx="9642">
                  <c:v>3065.2305344465399</c:v>
                </c:pt>
                <c:pt idx="9643">
                  <c:v>3065.2350218312399</c:v>
                </c:pt>
                <c:pt idx="9644">
                  <c:v>3065.2626850670699</c:v>
                </c:pt>
                <c:pt idx="9645">
                  <c:v>3065.2480475049902</c:v>
                </c:pt>
                <c:pt idx="9646">
                  <c:v>3065.2398674153201</c:v>
                </c:pt>
                <c:pt idx="9647">
                  <c:v>3065.2402320076098</c:v>
                </c:pt>
                <c:pt idx="9648">
                  <c:v>3065.2562307481999</c:v>
                </c:pt>
                <c:pt idx="9649">
                  <c:v>3065.2387145504799</c:v>
                </c:pt>
                <c:pt idx="9650">
                  <c:v>3065.2527244801199</c:v>
                </c:pt>
                <c:pt idx="9651">
                  <c:v>3065.2549198813799</c:v>
                </c:pt>
                <c:pt idx="9652">
                  <c:v>3065.2301001440801</c:v>
                </c:pt>
                <c:pt idx="9653">
                  <c:v>3065.23190148512</c:v>
                </c:pt>
                <c:pt idx="9654">
                  <c:v>3065.2493000643299</c:v>
                </c:pt>
                <c:pt idx="9655">
                  <c:v>3065.2369309194801</c:v>
                </c:pt>
                <c:pt idx="9656">
                  <c:v>3065.2462606201698</c:v>
                </c:pt>
                <c:pt idx="9657">
                  <c:v>3065.2417530593002</c:v>
                </c:pt>
                <c:pt idx="9658">
                  <c:v>3065.2365797821599</c:v>
                </c:pt>
                <c:pt idx="9659">
                  <c:v>3065.2270944557999</c:v>
                </c:pt>
                <c:pt idx="9660">
                  <c:v>3065.2823699574201</c:v>
                </c:pt>
                <c:pt idx="9661">
                  <c:v>3065.2657033128899</c:v>
                </c:pt>
                <c:pt idx="9662">
                  <c:v>3065.2263594706101</c:v>
                </c:pt>
                <c:pt idx="9663">
                  <c:v>3065.2308447117298</c:v>
                </c:pt>
                <c:pt idx="9664">
                  <c:v>3065.2585121040402</c:v>
                </c:pt>
                <c:pt idx="9665">
                  <c:v>3065.24387783771</c:v>
                </c:pt>
                <c:pt idx="9666">
                  <c:v>3065.2356954809502</c:v>
                </c:pt>
                <c:pt idx="9667">
                  <c:v>3065.2360512917699</c:v>
                </c:pt>
                <c:pt idx="9668">
                  <c:v>3065.2520582453799</c:v>
                </c:pt>
                <c:pt idx="9669">
                  <c:v>3065.23454021001</c:v>
                </c:pt>
                <c:pt idx="9670">
                  <c:v>3065.2485524994399</c:v>
                </c:pt>
                <c:pt idx="9671">
                  <c:v>3065.2507441613602</c:v>
                </c:pt>
                <c:pt idx="9672">
                  <c:v>3065.2259261623999</c:v>
                </c:pt>
                <c:pt idx="9673">
                  <c:v>3065.22772297442</c:v>
                </c:pt>
                <c:pt idx="9674">
                  <c:v>3065.2451259665399</c:v>
                </c:pt>
                <c:pt idx="9675">
                  <c:v>3065.2327548532999</c:v>
                </c:pt>
                <c:pt idx="9676">
                  <c:v>3065.2420878737198</c:v>
                </c:pt>
                <c:pt idx="9677">
                  <c:v>3065.2375807112198</c:v>
                </c:pt>
                <c:pt idx="9678">
                  <c:v>3065.232410007</c:v>
                </c:pt>
                <c:pt idx="9679">
                  <c:v>3065.22292049521</c:v>
                </c:pt>
                <c:pt idx="9680">
                  <c:v>3065.2781976460901</c:v>
                </c:pt>
                <c:pt idx="9681">
                  <c:v>3065.2615360458699</c:v>
                </c:pt>
                <c:pt idx="9682">
                  <c:v>3065.2221910636499</c:v>
                </c:pt>
                <c:pt idx="9683">
                  <c:v>3065.2266677276698</c:v>
                </c:pt>
                <c:pt idx="9684">
                  <c:v>3065.2543491512502</c:v>
                </c:pt>
                <c:pt idx="9685">
                  <c:v>3065.2397102612699</c:v>
                </c:pt>
                <c:pt idx="9686">
                  <c:v>3065.2315291905102</c:v>
                </c:pt>
                <c:pt idx="9687">
                  <c:v>3065.2318803328699</c:v>
                </c:pt>
                <c:pt idx="9688">
                  <c:v>3065.2478889108702</c:v>
                </c:pt>
                <c:pt idx="9689">
                  <c:v>3065.2303670513902</c:v>
                </c:pt>
                <c:pt idx="9690">
                  <c:v>3065.2443823486501</c:v>
                </c:pt>
                <c:pt idx="9691">
                  <c:v>3065.2465698702299</c:v>
                </c:pt>
                <c:pt idx="9692">
                  <c:v>3065.2217535437699</c:v>
                </c:pt>
                <c:pt idx="9693">
                  <c:v>3065.2235552376401</c:v>
                </c:pt>
                <c:pt idx="9694">
                  <c:v>3065.2409624730299</c:v>
                </c:pt>
                <c:pt idx="9695">
                  <c:v>3065.2285830033002</c:v>
                </c:pt>
                <c:pt idx="9696">
                  <c:v>3065.2379211928401</c:v>
                </c:pt>
                <c:pt idx="9697">
                  <c:v>3065.2334140166499</c:v>
                </c:pt>
                <c:pt idx="9698">
                  <c:v>3065.2282460257502</c:v>
                </c:pt>
                <c:pt idx="9699">
                  <c:v>3065.2187496107199</c:v>
                </c:pt>
                <c:pt idx="9700">
                  <c:v>3065.27403046686</c:v>
                </c:pt>
                <c:pt idx="9701">
                  <c:v>3065.25736776749</c:v>
                </c:pt>
                <c:pt idx="9702">
                  <c:v>3065.21802179209</c:v>
                </c:pt>
                <c:pt idx="9703">
                  <c:v>3065.2224998151501</c:v>
                </c:pt>
                <c:pt idx="9704">
                  <c:v>3065.2501787832698</c:v>
                </c:pt>
                <c:pt idx="9705">
                  <c:v>3065.2355449209299</c:v>
                </c:pt>
                <c:pt idx="9706">
                  <c:v>3065.22736203354</c:v>
                </c:pt>
                <c:pt idx="9707">
                  <c:v>3065.2277133635198</c:v>
                </c:pt>
                <c:pt idx="9708">
                  <c:v>3065.2437316249898</c:v>
                </c:pt>
                <c:pt idx="9709">
                  <c:v>3065.2262134357602</c:v>
                </c:pt>
                <c:pt idx="9710">
                  <c:v>3065.24021751906</c:v>
                </c:pt>
                <c:pt idx="9711">
                  <c:v>3065.2424097348198</c:v>
                </c:pt>
                <c:pt idx="9712">
                  <c:v>3065.2175981357</c:v>
                </c:pt>
                <c:pt idx="9713">
                  <c:v>3065.2193931715801</c:v>
                </c:pt>
                <c:pt idx="9714">
                  <c:v>3065.2367933577402</c:v>
                </c:pt>
                <c:pt idx="9715">
                  <c:v>3065.2244208541401</c:v>
                </c:pt>
                <c:pt idx="9716">
                  <c:v>3065.23375432906</c:v>
                </c:pt>
                <c:pt idx="9717">
                  <c:v>3065.2292493560399</c:v>
                </c:pt>
                <c:pt idx="9718">
                  <c:v>3065.22408527569</c:v>
                </c:pt>
                <c:pt idx="9719">
                  <c:v>3065.2145870632198</c:v>
                </c:pt>
                <c:pt idx="9720">
                  <c:v>3065.2698733836801</c:v>
                </c:pt>
                <c:pt idx="9721">
                  <c:v>3065.2532114208898</c:v>
                </c:pt>
                <c:pt idx="9722">
                  <c:v>3065.2138580895498</c:v>
                </c:pt>
                <c:pt idx="9723">
                  <c:v>3065.21834392766</c:v>
                </c:pt>
                <c:pt idx="9724">
                  <c:v>3065.2460275993899</c:v>
                </c:pt>
                <c:pt idx="9725">
                  <c:v>3065.2313859894198</c:v>
                </c:pt>
                <c:pt idx="9726">
                  <c:v>3065.2231970309599</c:v>
                </c:pt>
                <c:pt idx="9727">
                  <c:v>3065.2235552185598</c:v>
                </c:pt>
                <c:pt idx="9728">
                  <c:v>3065.23957302077</c:v>
                </c:pt>
                <c:pt idx="9729">
                  <c:v>3065.22205146333</c:v>
                </c:pt>
                <c:pt idx="9730">
                  <c:v>3065.2360529652801</c:v>
                </c:pt>
                <c:pt idx="9731">
                  <c:v>3065.2382458297702</c:v>
                </c:pt>
                <c:pt idx="9732">
                  <c:v>3065.2134401940102</c:v>
                </c:pt>
                <c:pt idx="9733">
                  <c:v>3065.2152326731598</c:v>
                </c:pt>
                <c:pt idx="9734">
                  <c:v>3065.2326376168598</c:v>
                </c:pt>
                <c:pt idx="9735">
                  <c:v>3065.22026459887</c:v>
                </c:pt>
                <c:pt idx="9736">
                  <c:v>3065.2295993232101</c:v>
                </c:pt>
                <c:pt idx="9737">
                  <c:v>3065.22509738387</c:v>
                </c:pt>
                <c:pt idx="9738">
                  <c:v>3065.2199225363202</c:v>
                </c:pt>
                <c:pt idx="9739">
                  <c:v>3065.2104338211402</c:v>
                </c:pt>
                <c:pt idx="9740">
                  <c:v>3065.2657164862599</c:v>
                </c:pt>
                <c:pt idx="9741">
                  <c:v>3065.24905373302</c:v>
                </c:pt>
                <c:pt idx="9742">
                  <c:v>3065.2097055672498</c:v>
                </c:pt>
                <c:pt idx="9743">
                  <c:v>3065.2141811964598</c:v>
                </c:pt>
                <c:pt idx="9744">
                  <c:v>3065.2418676222501</c:v>
                </c:pt>
                <c:pt idx="9745">
                  <c:v>3065.2272328026002</c:v>
                </c:pt>
                <c:pt idx="9746">
                  <c:v>3065.2190379574299</c:v>
                </c:pt>
                <c:pt idx="9747">
                  <c:v>3065.2194045937199</c:v>
                </c:pt>
                <c:pt idx="9748">
                  <c:v>3065.2354226003599</c:v>
                </c:pt>
                <c:pt idx="9749">
                  <c:v>3065.2179012169099</c:v>
                </c:pt>
                <c:pt idx="9750">
                  <c:v>3065.2319009759699</c:v>
                </c:pt>
                <c:pt idx="9751">
                  <c:v>3065.2340929041302</c:v>
                </c:pt>
                <c:pt idx="9752">
                  <c:v>3065.20928675802</c:v>
                </c:pt>
                <c:pt idx="9753">
                  <c:v>3065.2110900285602</c:v>
                </c:pt>
                <c:pt idx="9754">
                  <c:v>3065.2284807824899</c:v>
                </c:pt>
                <c:pt idx="9755">
                  <c:v>3065.2161096774398</c:v>
                </c:pt>
                <c:pt idx="9756">
                  <c:v>3065.2254516312501</c:v>
                </c:pt>
                <c:pt idx="9757">
                  <c:v>3065.22094731685</c:v>
                </c:pt>
                <c:pt idx="9758">
                  <c:v>3065.2157754714799</c:v>
                </c:pt>
                <c:pt idx="9759">
                  <c:v>3065.2062828605599</c:v>
                </c:pt>
                <c:pt idx="9760">
                  <c:v>3065.26156509973</c:v>
                </c:pt>
                <c:pt idx="9761">
                  <c:v>3065.2449077854199</c:v>
                </c:pt>
                <c:pt idx="9762">
                  <c:v>3065.2055550078098</c:v>
                </c:pt>
                <c:pt idx="9763">
                  <c:v>3065.2100309790899</c:v>
                </c:pt>
                <c:pt idx="9764">
                  <c:v>3065.2377173842301</c:v>
                </c:pt>
                <c:pt idx="9765">
                  <c:v>3065.2230864058902</c:v>
                </c:pt>
                <c:pt idx="9766">
                  <c:v>3065.2148862713998</c:v>
                </c:pt>
                <c:pt idx="9767">
                  <c:v>3065.21524269985</c:v>
                </c:pt>
                <c:pt idx="9768">
                  <c:v>3065.2312780830898</c:v>
                </c:pt>
                <c:pt idx="9769">
                  <c:v>3065.2137481872101</c:v>
                </c:pt>
                <c:pt idx="9770">
                  <c:v>3065.2277498139201</c:v>
                </c:pt>
                <c:pt idx="9771">
                  <c:v>3065.2299519348499</c:v>
                </c:pt>
                <c:pt idx="9772">
                  <c:v>3065.2051351137702</c:v>
                </c:pt>
                <c:pt idx="9773">
                  <c:v>3065.20693401979</c:v>
                </c:pt>
                <c:pt idx="9774">
                  <c:v>3065.2243342382199</c:v>
                </c:pt>
                <c:pt idx="9775">
                  <c:v>3065.2119632521199</c:v>
                </c:pt>
                <c:pt idx="9776">
                  <c:v>3065.2213049646298</c:v>
                </c:pt>
                <c:pt idx="9777">
                  <c:v>3065.2167940644099</c:v>
                </c:pt>
                <c:pt idx="9778">
                  <c:v>3065.2116258763799</c:v>
                </c:pt>
                <c:pt idx="9779">
                  <c:v>3065.2021369568702</c:v>
                </c:pt>
                <c:pt idx="9780">
                  <c:v>3065.2574206504801</c:v>
                </c:pt>
                <c:pt idx="9781">
                  <c:v>3065.2407634860301</c:v>
                </c:pt>
                <c:pt idx="9782">
                  <c:v>3065.2014039473602</c:v>
                </c:pt>
                <c:pt idx="9783">
                  <c:v>3065.2058864266301</c:v>
                </c:pt>
                <c:pt idx="9784">
                  <c:v>3065.2335778035699</c:v>
                </c:pt>
                <c:pt idx="9785">
                  <c:v>3065.2189423755399</c:v>
                </c:pt>
                <c:pt idx="9786">
                  <c:v>3065.2107437054901</c:v>
                </c:pt>
                <c:pt idx="9787">
                  <c:v>3065.2111033040401</c:v>
                </c:pt>
                <c:pt idx="9788">
                  <c:v>3065.2271314433901</c:v>
                </c:pt>
                <c:pt idx="9789">
                  <c:v>3065.2096098182401</c:v>
                </c:pt>
                <c:pt idx="9790">
                  <c:v>3065.2236027242002</c:v>
                </c:pt>
                <c:pt idx="9791">
                  <c:v>3065.2258041062701</c:v>
                </c:pt>
                <c:pt idx="9792">
                  <c:v>3065.2009905782902</c:v>
                </c:pt>
                <c:pt idx="9793">
                  <c:v>3065.2027916186698</c:v>
                </c:pt>
                <c:pt idx="9794">
                  <c:v>3065.2201884871802</c:v>
                </c:pt>
                <c:pt idx="9795">
                  <c:v>3065.2078150018301</c:v>
                </c:pt>
                <c:pt idx="9796">
                  <c:v>3065.2171609781399</c:v>
                </c:pt>
                <c:pt idx="9797">
                  <c:v>3065.2126554506399</c:v>
                </c:pt>
                <c:pt idx="9798">
                  <c:v>3065.2074828824698</c:v>
                </c:pt>
                <c:pt idx="9799">
                  <c:v>3065.1979903287302</c:v>
                </c:pt>
                <c:pt idx="9800">
                  <c:v>3065.2532774906899</c:v>
                </c:pt>
                <c:pt idx="9801">
                  <c:v>3065.2366215134298</c:v>
                </c:pt>
                <c:pt idx="9802">
                  <c:v>3065.1972624988298</c:v>
                </c:pt>
                <c:pt idx="9803">
                  <c:v>3065.2017487183298</c:v>
                </c:pt>
                <c:pt idx="9804">
                  <c:v>3065.2294347955899</c:v>
                </c:pt>
                <c:pt idx="9805">
                  <c:v>3065.2148016492702</c:v>
                </c:pt>
                <c:pt idx="9806">
                  <c:v>3065.2066031427198</c:v>
                </c:pt>
                <c:pt idx="9807">
                  <c:v>3065.2069566835198</c:v>
                </c:pt>
                <c:pt idx="9808">
                  <c:v>3065.2229950136598</c:v>
                </c:pt>
                <c:pt idx="9809">
                  <c:v>3065.2054679636399</c:v>
                </c:pt>
                <c:pt idx="9810">
                  <c:v>3065.2194636971899</c:v>
                </c:pt>
                <c:pt idx="9811">
                  <c:v>3065.2216594711099</c:v>
                </c:pt>
                <c:pt idx="9812">
                  <c:v>3065.1968563191499</c:v>
                </c:pt>
                <c:pt idx="9813">
                  <c:v>3065.1986616111899</c:v>
                </c:pt>
                <c:pt idx="9814">
                  <c:v>3065.2160427415001</c:v>
                </c:pt>
                <c:pt idx="9815">
                  <c:v>3065.203685296</c:v>
                </c:pt>
                <c:pt idx="9816">
                  <c:v>3065.2130219673199</c:v>
                </c:pt>
                <c:pt idx="9817">
                  <c:v>3065.2085165045</c:v>
                </c:pt>
                <c:pt idx="9818">
                  <c:v>3065.2033455586302</c:v>
                </c:pt>
                <c:pt idx="9819">
                  <c:v>3065.19385579044</c:v>
                </c:pt>
                <c:pt idx="9820">
                  <c:v>3065.2491421742998</c:v>
                </c:pt>
                <c:pt idx="9821">
                  <c:v>3065.23248939017</c:v>
                </c:pt>
                <c:pt idx="9822">
                  <c:v>3065.19313097452</c:v>
                </c:pt>
                <c:pt idx="9823">
                  <c:v>3065.19761022897</c:v>
                </c:pt>
                <c:pt idx="9824">
                  <c:v>3065.2253061547299</c:v>
                </c:pt>
                <c:pt idx="9825">
                  <c:v>3065.2106698935299</c:v>
                </c:pt>
                <c:pt idx="9826">
                  <c:v>3065.2024665030299</c:v>
                </c:pt>
                <c:pt idx="9827">
                  <c:v>3065.2028250439598</c:v>
                </c:pt>
                <c:pt idx="9828">
                  <c:v>3065.2188625434401</c:v>
                </c:pt>
                <c:pt idx="9829">
                  <c:v>3065.2013339543801</c:v>
                </c:pt>
                <c:pt idx="9830">
                  <c:v>3065.21532726329</c:v>
                </c:pt>
                <c:pt idx="9831">
                  <c:v>3065.21752855255</c:v>
                </c:pt>
                <c:pt idx="9832">
                  <c:v>3065.19272400824</c:v>
                </c:pt>
                <c:pt idx="9833">
                  <c:v>3065.1945201362901</c:v>
                </c:pt>
                <c:pt idx="9834">
                  <c:v>3065.21191158189</c:v>
                </c:pt>
                <c:pt idx="9835">
                  <c:v>3065.1995478819899</c:v>
                </c:pt>
                <c:pt idx="9836">
                  <c:v>3065.2088929317501</c:v>
                </c:pt>
                <c:pt idx="9837">
                  <c:v>3065.2043835725299</c:v>
                </c:pt>
                <c:pt idx="9838">
                  <c:v>3065.1992083514901</c:v>
                </c:pt>
                <c:pt idx="9839">
                  <c:v>3065.1897270013801</c:v>
                </c:pt>
                <c:pt idx="9840">
                  <c:v>3065.2450076510499</c:v>
                </c:pt>
                <c:pt idx="9841">
                  <c:v>3065.2283627419101</c:v>
                </c:pt>
                <c:pt idx="9842">
                  <c:v>3065.1889995435499</c:v>
                </c:pt>
                <c:pt idx="9843">
                  <c:v>3065.19347274444</c:v>
                </c:pt>
                <c:pt idx="9844">
                  <c:v>3065.22117076619</c:v>
                </c:pt>
                <c:pt idx="9845">
                  <c:v>3065.2065367141499</c:v>
                </c:pt>
                <c:pt idx="9846">
                  <c:v>3065.1983337839301</c:v>
                </c:pt>
                <c:pt idx="9847">
                  <c:v>3065.1986946197298</c:v>
                </c:pt>
                <c:pt idx="9848">
                  <c:v>3065.2147328936599</c:v>
                </c:pt>
                <c:pt idx="9849">
                  <c:v>3065.19720193474</c:v>
                </c:pt>
                <c:pt idx="9850">
                  <c:v>3065.2111984793601</c:v>
                </c:pt>
                <c:pt idx="9851">
                  <c:v>3065.2134066509402</c:v>
                </c:pt>
                <c:pt idx="9852">
                  <c:v>3065.1885882819502</c:v>
                </c:pt>
                <c:pt idx="9853">
                  <c:v>3065.1903932022701</c:v>
                </c:pt>
                <c:pt idx="9854">
                  <c:v>3065.20778301258</c:v>
                </c:pt>
                <c:pt idx="9855">
                  <c:v>3065.1954160610499</c:v>
                </c:pt>
                <c:pt idx="9856">
                  <c:v>3065.20476517415</c:v>
                </c:pt>
                <c:pt idx="9857">
                  <c:v>3065.2002620080698</c:v>
                </c:pt>
                <c:pt idx="9858">
                  <c:v>3065.19508001549</c:v>
                </c:pt>
                <c:pt idx="9859">
                  <c:v>3065.1855907342901</c:v>
                </c:pt>
                <c:pt idx="9860">
                  <c:v>3065.2408808322102</c:v>
                </c:pt>
                <c:pt idx="9861">
                  <c:v>3065.2242371703001</c:v>
                </c:pt>
                <c:pt idx="9862">
                  <c:v>3065.1848721381398</c:v>
                </c:pt>
                <c:pt idx="9863">
                  <c:v>3065.1893436989899</c:v>
                </c:pt>
                <c:pt idx="9864">
                  <c:v>3065.2170506484199</c:v>
                </c:pt>
                <c:pt idx="9865">
                  <c:v>3065.2024110818602</c:v>
                </c:pt>
                <c:pt idx="9866">
                  <c:v>3065.1942081554398</c:v>
                </c:pt>
                <c:pt idx="9867">
                  <c:v>3065.1945668056501</c:v>
                </c:pt>
                <c:pt idx="9868">
                  <c:v>3065.2106120867802</c:v>
                </c:pt>
                <c:pt idx="9869">
                  <c:v>3065.1930785841801</c:v>
                </c:pt>
                <c:pt idx="9870">
                  <c:v>3065.20707027035</c:v>
                </c:pt>
                <c:pt idx="9871">
                  <c:v>3065.2092793115698</c:v>
                </c:pt>
                <c:pt idx="9872">
                  <c:v>3065.1844688548699</c:v>
                </c:pt>
                <c:pt idx="9873">
                  <c:v>3065.1862777602901</c:v>
                </c:pt>
                <c:pt idx="9874">
                  <c:v>3065.2036575815</c:v>
                </c:pt>
                <c:pt idx="9875">
                  <c:v>3065.19129255499</c:v>
                </c:pt>
                <c:pt idx="9876">
                  <c:v>3065.2006409261999</c:v>
                </c:pt>
                <c:pt idx="9877">
                  <c:v>3065.1961354855098</c:v>
                </c:pt>
                <c:pt idx="9878">
                  <c:v>3065.1909640736499</c:v>
                </c:pt>
                <c:pt idx="9879">
                  <c:v>3065.1814773802998</c:v>
                </c:pt>
                <c:pt idx="9880">
                  <c:v>3065.2367660210798</c:v>
                </c:pt>
                <c:pt idx="9881">
                  <c:v>3065.2201114693798</c:v>
                </c:pt>
                <c:pt idx="9882">
                  <c:v>3065.1807406817002</c:v>
                </c:pt>
                <c:pt idx="9883">
                  <c:v>3065.185219302</c:v>
                </c:pt>
                <c:pt idx="9884">
                  <c:v>3065.2129274856802</c:v>
                </c:pt>
                <c:pt idx="9885">
                  <c:v>3065.1982922642301</c:v>
                </c:pt>
                <c:pt idx="9886">
                  <c:v>3065.1900796938198</c:v>
                </c:pt>
                <c:pt idx="9887">
                  <c:v>3065.1904387966301</c:v>
                </c:pt>
                <c:pt idx="9888">
                  <c:v>3065.2064884116699</c:v>
                </c:pt>
                <c:pt idx="9889">
                  <c:v>3065.1889662642202</c:v>
                </c:pt>
                <c:pt idx="9890">
                  <c:v>3065.2029537069102</c:v>
                </c:pt>
                <c:pt idx="9891">
                  <c:v>3065.2051499955801</c:v>
                </c:pt>
                <c:pt idx="9892">
                  <c:v>3065.1803498888098</c:v>
                </c:pt>
                <c:pt idx="9893">
                  <c:v>3065.1821494050901</c:v>
                </c:pt>
                <c:pt idx="9894">
                  <c:v>3065.1995399244202</c:v>
                </c:pt>
                <c:pt idx="9895">
                  <c:v>3065.1871738908499</c:v>
                </c:pt>
                <c:pt idx="9896">
                  <c:v>3065.19651630816</c:v>
                </c:pt>
                <c:pt idx="9897">
                  <c:v>3065.1920092676</c:v>
                </c:pt>
                <c:pt idx="9898">
                  <c:v>3065.1868416252</c:v>
                </c:pt>
                <c:pt idx="9899">
                  <c:v>3065.17735302864</c:v>
                </c:pt>
                <c:pt idx="9900">
                  <c:v>3065.23264275056</c:v>
                </c:pt>
                <c:pt idx="9901">
                  <c:v>3065.2159938432601</c:v>
                </c:pt>
                <c:pt idx="9902">
                  <c:v>3065.1766204740202</c:v>
                </c:pt>
                <c:pt idx="9903">
                  <c:v>3065.1811040800899</c:v>
                </c:pt>
                <c:pt idx="9904">
                  <c:v>3065.2088088129199</c:v>
                </c:pt>
                <c:pt idx="9905">
                  <c:v>3065.1941715667899</c:v>
                </c:pt>
                <c:pt idx="9906">
                  <c:v>3065.1859586976602</c:v>
                </c:pt>
                <c:pt idx="9907">
                  <c:v>3065.1863259588099</c:v>
                </c:pt>
                <c:pt idx="9908">
                  <c:v>3065.2023798622999</c:v>
                </c:pt>
                <c:pt idx="9909">
                  <c:v>3065.1848455497302</c:v>
                </c:pt>
                <c:pt idx="9910">
                  <c:v>3065.1988349466401</c:v>
                </c:pt>
                <c:pt idx="9911">
                  <c:v>3065.2010388516001</c:v>
                </c:pt>
                <c:pt idx="9912">
                  <c:v>3065.1762324606998</c:v>
                </c:pt>
                <c:pt idx="9913">
                  <c:v>3065.17803634038</c:v>
                </c:pt>
                <c:pt idx="9914">
                  <c:v>3065.1954178195301</c:v>
                </c:pt>
                <c:pt idx="9915">
                  <c:v>3065.1830540200799</c:v>
                </c:pt>
                <c:pt idx="9916">
                  <c:v>3065.1924064938398</c:v>
                </c:pt>
                <c:pt idx="9917">
                  <c:v>3065.1879027806499</c:v>
                </c:pt>
                <c:pt idx="9918">
                  <c:v>3065.18273001548</c:v>
                </c:pt>
                <c:pt idx="9919">
                  <c:v>3065.1732374848302</c:v>
                </c:pt>
                <c:pt idx="9920">
                  <c:v>3065.2285288585599</c:v>
                </c:pt>
                <c:pt idx="9921">
                  <c:v>3065.21188691609</c:v>
                </c:pt>
                <c:pt idx="9922">
                  <c:v>3065.17250941268</c:v>
                </c:pt>
                <c:pt idx="9923">
                  <c:v>3065.17699158806</c:v>
                </c:pt>
                <c:pt idx="9924">
                  <c:v>3065.20469978852</c:v>
                </c:pt>
                <c:pt idx="9925">
                  <c:v>3065.1900611567698</c:v>
                </c:pt>
                <c:pt idx="9926">
                  <c:v>3065.1818467938401</c:v>
                </c:pt>
                <c:pt idx="9927">
                  <c:v>3065.1822042293602</c:v>
                </c:pt>
                <c:pt idx="9928">
                  <c:v>3065.1982662978999</c:v>
                </c:pt>
                <c:pt idx="9929">
                  <c:v>3065.1807356806999</c:v>
                </c:pt>
                <c:pt idx="9930">
                  <c:v>3065.1947158560702</c:v>
                </c:pt>
                <c:pt idx="9931">
                  <c:v>3065.19692686896</c:v>
                </c:pt>
                <c:pt idx="9932">
                  <c:v>3065.1721263303598</c:v>
                </c:pt>
                <c:pt idx="9933">
                  <c:v>3065.17392307913</c:v>
                </c:pt>
                <c:pt idx="9934">
                  <c:v>3065.1913099813501</c:v>
                </c:pt>
                <c:pt idx="9935">
                  <c:v>3065.1789467436602</c:v>
                </c:pt>
                <c:pt idx="9936">
                  <c:v>3065.1882937155701</c:v>
                </c:pt>
                <c:pt idx="9937">
                  <c:v>3065.1837882561299</c:v>
                </c:pt>
                <c:pt idx="9938">
                  <c:v>3065.1786190006401</c:v>
                </c:pt>
                <c:pt idx="9939">
                  <c:v>3065.1691308648501</c:v>
                </c:pt>
                <c:pt idx="9940">
                  <c:v>3065.2244183893699</c:v>
                </c:pt>
                <c:pt idx="9941">
                  <c:v>3065.2077707328399</c:v>
                </c:pt>
                <c:pt idx="9942">
                  <c:v>3065.1684025605</c:v>
                </c:pt>
                <c:pt idx="9943">
                  <c:v>3065.1728824443799</c:v>
                </c:pt>
                <c:pt idx="9944">
                  <c:v>3065.2005933266701</c:v>
                </c:pt>
                <c:pt idx="9945">
                  <c:v>3065.1859546013802</c:v>
                </c:pt>
                <c:pt idx="9946">
                  <c:v>3065.17773594955</c:v>
                </c:pt>
                <c:pt idx="9947">
                  <c:v>3065.1780993659299</c:v>
                </c:pt>
                <c:pt idx="9948">
                  <c:v>3065.19416256165</c:v>
                </c:pt>
                <c:pt idx="9949">
                  <c:v>3065.1766310578</c:v>
                </c:pt>
                <c:pt idx="9950">
                  <c:v>3065.19061433766</c:v>
                </c:pt>
                <c:pt idx="9951">
                  <c:v>3065.1928193940898</c:v>
                </c:pt>
                <c:pt idx="9952">
                  <c:v>3065.1680159591301</c:v>
                </c:pt>
                <c:pt idx="9953">
                  <c:v>3065.1698224930001</c:v>
                </c:pt>
                <c:pt idx="9954">
                  <c:v>3065.1872058225099</c:v>
                </c:pt>
                <c:pt idx="9955">
                  <c:v>3065.1748351337001</c:v>
                </c:pt>
                <c:pt idx="9956">
                  <c:v>3065.1841880280599</c:v>
                </c:pt>
                <c:pt idx="9957">
                  <c:v>3065.1796807595701</c:v>
                </c:pt>
                <c:pt idx="9958">
                  <c:v>3065.1745133774298</c:v>
                </c:pt>
                <c:pt idx="9959">
                  <c:v>3065.1650242455598</c:v>
                </c:pt>
                <c:pt idx="9960">
                  <c:v>3065.22031832831</c:v>
                </c:pt>
                <c:pt idx="9961">
                  <c:v>3065.2036742513201</c:v>
                </c:pt>
                <c:pt idx="9962">
                  <c:v>3065.16429276298</c:v>
                </c:pt>
                <c:pt idx="9963">
                  <c:v>3065.16877238598</c:v>
                </c:pt>
                <c:pt idx="9964">
                  <c:v>3065.1964841325598</c:v>
                </c:pt>
                <c:pt idx="9965">
                  <c:v>3065.18185246032</c:v>
                </c:pt>
                <c:pt idx="9966">
                  <c:v>3065.1736332041601</c:v>
                </c:pt>
                <c:pt idx="9967">
                  <c:v>3065.1739919440802</c:v>
                </c:pt>
                <c:pt idx="9968">
                  <c:v>3065.1900574636402</c:v>
                </c:pt>
                <c:pt idx="9969">
                  <c:v>3065.1725288402299</c:v>
                </c:pt>
                <c:pt idx="9970">
                  <c:v>3065.1865063793398</c:v>
                </c:pt>
                <c:pt idx="9971">
                  <c:v>3065.18871942432</c:v>
                </c:pt>
                <c:pt idx="9972">
                  <c:v>3065.1639174991201</c:v>
                </c:pt>
                <c:pt idx="9973">
                  <c:v>3065.1657221178498</c:v>
                </c:pt>
                <c:pt idx="9974">
                  <c:v>3065.1830981071998</c:v>
                </c:pt>
                <c:pt idx="9975">
                  <c:v>3065.1707372803398</c:v>
                </c:pt>
                <c:pt idx="9976">
                  <c:v>3065.1800900265598</c:v>
                </c:pt>
                <c:pt idx="9977">
                  <c:v>3065.1755820228</c:v>
                </c:pt>
                <c:pt idx="9978">
                  <c:v>3065.1704136639901</c:v>
                </c:pt>
                <c:pt idx="9979">
                  <c:v>3065.1609194295002</c:v>
                </c:pt>
                <c:pt idx="9980">
                  <c:v>3065.2162126770399</c:v>
                </c:pt>
                <c:pt idx="9981">
                  <c:v>3065.1995746703301</c:v>
                </c:pt>
                <c:pt idx="9982">
                  <c:v>3065.1601918414999</c:v>
                </c:pt>
                <c:pt idx="9983">
                  <c:v>3065.16467376319</c:v>
                </c:pt>
                <c:pt idx="9984">
                  <c:v>3065.19239406214</c:v>
                </c:pt>
                <c:pt idx="9985">
                  <c:v>3065.1777544930701</c:v>
                </c:pt>
                <c:pt idx="9986">
                  <c:v>3065.1695292887798</c:v>
                </c:pt>
                <c:pt idx="9987">
                  <c:v>3065.16989731891</c:v>
                </c:pt>
                <c:pt idx="9988">
                  <c:v>3065.1859586077398</c:v>
                </c:pt>
                <c:pt idx="9989">
                  <c:v>3065.1684313249698</c:v>
                </c:pt>
                <c:pt idx="9990">
                  <c:v>3065.1824072353402</c:v>
                </c:pt>
                <c:pt idx="9991">
                  <c:v>3065.1846125145098</c:v>
                </c:pt>
                <c:pt idx="9992">
                  <c:v>3065.15981361387</c:v>
                </c:pt>
                <c:pt idx="9993">
                  <c:v>3065.1616213192901</c:v>
                </c:pt>
                <c:pt idx="9994">
                  <c:v>3065.1790028465398</c:v>
                </c:pt>
                <c:pt idx="9995">
                  <c:v>3065.1666365647002</c:v>
                </c:pt>
                <c:pt idx="9996">
                  <c:v>3065.1759946881798</c:v>
                </c:pt>
                <c:pt idx="9997">
                  <c:v>3065.1714878599901</c:v>
                </c:pt>
                <c:pt idx="9998">
                  <c:v>3065.16631371218</c:v>
                </c:pt>
                <c:pt idx="9999">
                  <c:v>3065.15682404993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63-4C35-A0F7-21DF8C8A685D}"/>
            </c:ext>
          </c:extLst>
        </c:ser>
        <c:ser>
          <c:idx val="2"/>
          <c:order val="2"/>
          <c:tx>
            <c:strRef>
              <c:f>lossChain!$A$6</c:f>
              <c:strCache>
                <c:ptCount val="1"/>
                <c:pt idx="0">
                  <c:v>0.0001with PF and normalization 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lossChain!$B$6:$NTQ$6</c:f>
              <c:numCache>
                <c:formatCode>General</c:formatCode>
                <c:ptCount val="10000"/>
                <c:pt idx="0">
                  <c:v>98737393.299291104</c:v>
                </c:pt>
                <c:pt idx="1">
                  <c:v>98732180.506773397</c:v>
                </c:pt>
                <c:pt idx="2">
                  <c:v>98726948.521467507</c:v>
                </c:pt>
                <c:pt idx="3">
                  <c:v>98524676.083305702</c:v>
                </c:pt>
                <c:pt idx="4">
                  <c:v>98302794.779487893</c:v>
                </c:pt>
                <c:pt idx="5">
                  <c:v>98059473.174932495</c:v>
                </c:pt>
                <c:pt idx="6">
                  <c:v>97792723.391458094</c:v>
                </c:pt>
                <c:pt idx="7">
                  <c:v>97500390.716556996</c:v>
                </c:pt>
                <c:pt idx="8">
                  <c:v>97180143.163075402</c:v>
                </c:pt>
                <c:pt idx="9">
                  <c:v>96829461.410930097</c:v>
                </c:pt>
                <c:pt idx="10">
                  <c:v>96445628.272552803</c:v>
                </c:pt>
                <c:pt idx="11">
                  <c:v>96025719.283000797</c:v>
                </c:pt>
                <c:pt idx="12">
                  <c:v>95566593.142531395</c:v>
                </c:pt>
                <c:pt idx="13">
                  <c:v>95064883.267967105</c:v>
                </c:pt>
                <c:pt idx="14">
                  <c:v>94516988.916323394</c:v>
                </c:pt>
                <c:pt idx="15">
                  <c:v>93919066.882659107</c:v>
                </c:pt>
                <c:pt idx="16">
                  <c:v>93267022.879932001</c:v>
                </c:pt>
                <c:pt idx="17">
                  <c:v>92556502.517112195</c:v>
                </c:pt>
                <c:pt idx="18">
                  <c:v>91782878.963969305</c:v>
                </c:pt>
                <c:pt idx="19">
                  <c:v>90941237.376429096</c:v>
                </c:pt>
                <c:pt idx="20">
                  <c:v>90026356.005339995</c:v>
                </c:pt>
                <c:pt idx="21">
                  <c:v>89032680.976226598</c:v>
                </c:pt>
                <c:pt idx="22">
                  <c:v>87954295.425163195</c:v>
                </c:pt>
                <c:pt idx="23">
                  <c:v>86784891.288165703</c:v>
                </c:pt>
                <c:pt idx="24">
                  <c:v>85517749.247649297</c:v>
                </c:pt>
                <c:pt idx="25">
                  <c:v>84145741.3462286</c:v>
                </c:pt>
                <c:pt idx="26">
                  <c:v>82661388.290935993</c:v>
                </c:pt>
                <c:pt idx="27">
                  <c:v>81056990.391035303</c:v>
                </c:pt>
                <c:pt idx="28">
                  <c:v>79324873.002078697</c:v>
                </c:pt>
                <c:pt idx="29">
                  <c:v>77457759.924047306</c:v>
                </c:pt>
                <c:pt idx="30">
                  <c:v>75449288.519402698</c:v>
                </c:pt>
                <c:pt idx="31">
                  <c:v>73294605.321965098</c:v>
                </c:pt>
                <c:pt idx="32">
                  <c:v>70990982.211266801</c:v>
                </c:pt>
                <c:pt idx="33">
                  <c:v>68538263.291267797</c:v>
                </c:pt>
                <c:pt idx="34">
                  <c:v>65939009.365336902</c:v>
                </c:pt>
                <c:pt idx="35">
                  <c:v>63198199.249743797</c:v>
                </c:pt>
                <c:pt idx="36">
                  <c:v>60322572.255715601</c:v>
                </c:pt>
                <c:pt idx="37">
                  <c:v>57320048.334604397</c:v>
                </c:pt>
                <c:pt idx="38">
                  <c:v>54200012.618113801</c:v>
                </c:pt>
                <c:pt idx="39">
                  <c:v>50975322.073418103</c:v>
                </c:pt>
                <c:pt idx="40">
                  <c:v>47663795.694756903</c:v>
                </c:pt>
                <c:pt idx="41">
                  <c:v>44288503.437275797</c:v>
                </c:pt>
                <c:pt idx="42">
                  <c:v>40876123.848171897</c:v>
                </c:pt>
                <c:pt idx="43">
                  <c:v>37454308.312986799</c:v>
                </c:pt>
                <c:pt idx="44">
                  <c:v>34049667.943291299</c:v>
                </c:pt>
                <c:pt idx="45">
                  <c:v>30686200.197173301</c:v>
                </c:pt>
                <c:pt idx="46">
                  <c:v>27383673.1892136</c:v>
                </c:pt>
                <c:pt idx="47">
                  <c:v>24156872.868158098</c:v>
                </c:pt>
                <c:pt idx="48">
                  <c:v>21018250.184068099</c:v>
                </c:pt>
                <c:pt idx="49">
                  <c:v>17985526.539886702</c:v>
                </c:pt>
                <c:pt idx="50">
                  <c:v>15090540.8877385</c:v>
                </c:pt>
                <c:pt idx="51">
                  <c:v>12382005.8244648</c:v>
                </c:pt>
                <c:pt idx="52">
                  <c:v>9917145.6530678794</c:v>
                </c:pt>
                <c:pt idx="53">
                  <c:v>7750247.4631974502</c:v>
                </c:pt>
                <c:pt idx="54">
                  <c:v>5923838.2098129001</c:v>
                </c:pt>
                <c:pt idx="55">
                  <c:v>4775837.8317656899</c:v>
                </c:pt>
                <c:pt idx="56">
                  <c:v>4773913.2303846702</c:v>
                </c:pt>
                <c:pt idx="57">
                  <c:v>4732382.3785485001</c:v>
                </c:pt>
                <c:pt idx="58">
                  <c:v>4696101.9664933002</c:v>
                </c:pt>
                <c:pt idx="59">
                  <c:v>4659598.64753698</c:v>
                </c:pt>
                <c:pt idx="60">
                  <c:v>4618983.6426430196</c:v>
                </c:pt>
                <c:pt idx="61">
                  <c:v>4567207.5130682699</c:v>
                </c:pt>
                <c:pt idx="62">
                  <c:v>4495827.8627089001</c:v>
                </c:pt>
                <c:pt idx="63">
                  <c:v>4396863.8887448702</c:v>
                </c:pt>
                <c:pt idx="64">
                  <c:v>4265136.6122482698</c:v>
                </c:pt>
                <c:pt idx="65">
                  <c:v>4101837.45175019</c:v>
                </c:pt>
                <c:pt idx="66">
                  <c:v>3918878.7624344998</c:v>
                </c:pt>
                <c:pt idx="67">
                  <c:v>3739120.1484054802</c:v>
                </c:pt>
                <c:pt idx="68">
                  <c:v>3596833.2194500798</c:v>
                </c:pt>
                <c:pt idx="69">
                  <c:v>3522525.69716105</c:v>
                </c:pt>
                <c:pt idx="70">
                  <c:v>3490321.1554630301</c:v>
                </c:pt>
                <c:pt idx="71">
                  <c:v>3441281.63003843</c:v>
                </c:pt>
                <c:pt idx="72">
                  <c:v>3326327.3185031302</c:v>
                </c:pt>
                <c:pt idx="73">
                  <c:v>3127282.5837337901</c:v>
                </c:pt>
                <c:pt idx="74">
                  <c:v>2870600.7526651402</c:v>
                </c:pt>
                <c:pt idx="75">
                  <c:v>2634259.0154894502</c:v>
                </c:pt>
                <c:pt idx="76">
                  <c:v>2491849.6168646198</c:v>
                </c:pt>
                <c:pt idx="77">
                  <c:v>2378694.1919228099</c:v>
                </c:pt>
                <c:pt idx="78">
                  <c:v>2215542.18255813</c:v>
                </c:pt>
                <c:pt idx="79">
                  <c:v>2015785.6769073701</c:v>
                </c:pt>
                <c:pt idx="80">
                  <c:v>1815903.6918236599</c:v>
                </c:pt>
                <c:pt idx="81">
                  <c:v>1623448.3961773501</c:v>
                </c:pt>
                <c:pt idx="82">
                  <c:v>1442495.2864556599</c:v>
                </c:pt>
                <c:pt idx="83">
                  <c:v>1330643.0728080899</c:v>
                </c:pt>
                <c:pt idx="84">
                  <c:v>1180068.92563458</c:v>
                </c:pt>
                <c:pt idx="85">
                  <c:v>951005.24523647502</c:v>
                </c:pt>
                <c:pt idx="86">
                  <c:v>935152.34905869397</c:v>
                </c:pt>
                <c:pt idx="87">
                  <c:v>899448.39459429099</c:v>
                </c:pt>
                <c:pt idx="88">
                  <c:v>659030.98708775302</c:v>
                </c:pt>
                <c:pt idx="89">
                  <c:v>630013.80919414898</c:v>
                </c:pt>
                <c:pt idx="90">
                  <c:v>548023.41762758803</c:v>
                </c:pt>
                <c:pt idx="91">
                  <c:v>418714.92823013797</c:v>
                </c:pt>
                <c:pt idx="92">
                  <c:v>320120.09291035502</c:v>
                </c:pt>
                <c:pt idx="93">
                  <c:v>285428.69933805702</c:v>
                </c:pt>
                <c:pt idx="94">
                  <c:v>273846.76825152</c:v>
                </c:pt>
                <c:pt idx="95">
                  <c:v>516490.51275586197</c:v>
                </c:pt>
                <c:pt idx="96">
                  <c:v>556639.71080729004</c:v>
                </c:pt>
                <c:pt idx="97">
                  <c:v>462982.994673095</c:v>
                </c:pt>
                <c:pt idx="98">
                  <c:v>429787.08940389002</c:v>
                </c:pt>
                <c:pt idx="99">
                  <c:v>400011.97531675501</c:v>
                </c:pt>
                <c:pt idx="100">
                  <c:v>400370.88306532602</c:v>
                </c:pt>
                <c:pt idx="101">
                  <c:v>326151.36128428002</c:v>
                </c:pt>
                <c:pt idx="102">
                  <c:v>285445.01444809203</c:v>
                </c:pt>
                <c:pt idx="103">
                  <c:v>265780.24392967601</c:v>
                </c:pt>
                <c:pt idx="104">
                  <c:v>234680.82991805399</c:v>
                </c:pt>
                <c:pt idx="105">
                  <c:v>200196.67907319701</c:v>
                </c:pt>
                <c:pt idx="106">
                  <c:v>173622.37652328401</c:v>
                </c:pt>
                <c:pt idx="107">
                  <c:v>141802.78868690299</c:v>
                </c:pt>
                <c:pt idx="108">
                  <c:v>129910.32693213801</c:v>
                </c:pt>
                <c:pt idx="109">
                  <c:v>111773.819874386</c:v>
                </c:pt>
                <c:pt idx="110">
                  <c:v>88932.830238371302</c:v>
                </c:pt>
                <c:pt idx="111">
                  <c:v>89564.920606534695</c:v>
                </c:pt>
                <c:pt idx="112">
                  <c:v>75866.125816557396</c:v>
                </c:pt>
                <c:pt idx="113">
                  <c:v>68861.051416641407</c:v>
                </c:pt>
                <c:pt idx="114">
                  <c:v>73826.571844418504</c:v>
                </c:pt>
                <c:pt idx="115">
                  <c:v>73382.003688174605</c:v>
                </c:pt>
                <c:pt idx="116">
                  <c:v>72539.218649829898</c:v>
                </c:pt>
                <c:pt idx="117">
                  <c:v>70145.773423860606</c:v>
                </c:pt>
                <c:pt idx="118">
                  <c:v>66323.058062170996</c:v>
                </c:pt>
                <c:pt idx="119">
                  <c:v>61304.712935687297</c:v>
                </c:pt>
                <c:pt idx="120">
                  <c:v>53843.029065610201</c:v>
                </c:pt>
                <c:pt idx="121">
                  <c:v>53200.190916785999</c:v>
                </c:pt>
                <c:pt idx="122">
                  <c:v>44603.056127767399</c:v>
                </c:pt>
                <c:pt idx="123">
                  <c:v>58034.613155628598</c:v>
                </c:pt>
                <c:pt idx="124">
                  <c:v>42258.320399069802</c:v>
                </c:pt>
                <c:pt idx="125">
                  <c:v>41800.210018179001</c:v>
                </c:pt>
                <c:pt idx="126">
                  <c:v>42389.984925284203</c:v>
                </c:pt>
                <c:pt idx="127">
                  <c:v>41042.107884625802</c:v>
                </c:pt>
                <c:pt idx="128">
                  <c:v>38439.165523468502</c:v>
                </c:pt>
                <c:pt idx="129">
                  <c:v>36479.227035888303</c:v>
                </c:pt>
                <c:pt idx="130">
                  <c:v>36861.052302955002</c:v>
                </c:pt>
                <c:pt idx="131">
                  <c:v>32490.316170134902</c:v>
                </c:pt>
                <c:pt idx="132">
                  <c:v>31080.345076737402</c:v>
                </c:pt>
                <c:pt idx="133">
                  <c:v>30457.4328490921</c:v>
                </c:pt>
                <c:pt idx="134">
                  <c:v>29542.792202030301</c:v>
                </c:pt>
                <c:pt idx="135">
                  <c:v>27901.519830629801</c:v>
                </c:pt>
                <c:pt idx="136">
                  <c:v>26997.934575751398</c:v>
                </c:pt>
                <c:pt idx="137">
                  <c:v>26820.388494389499</c:v>
                </c:pt>
                <c:pt idx="138">
                  <c:v>26820.192959875501</c:v>
                </c:pt>
                <c:pt idx="139">
                  <c:v>25360.108447203202</c:v>
                </c:pt>
                <c:pt idx="140">
                  <c:v>27811.267670087898</c:v>
                </c:pt>
                <c:pt idx="141">
                  <c:v>25243.669010725102</c:v>
                </c:pt>
                <c:pt idx="142">
                  <c:v>24547.059288609002</c:v>
                </c:pt>
                <c:pt idx="143">
                  <c:v>22740.2159884629</c:v>
                </c:pt>
                <c:pt idx="144">
                  <c:v>23968.0114553237</c:v>
                </c:pt>
                <c:pt idx="145">
                  <c:v>23943.610894596201</c:v>
                </c:pt>
                <c:pt idx="146">
                  <c:v>22257.5242798609</c:v>
                </c:pt>
                <c:pt idx="147">
                  <c:v>21544.892790653299</c:v>
                </c:pt>
                <c:pt idx="148">
                  <c:v>20835.2638401232</c:v>
                </c:pt>
                <c:pt idx="149">
                  <c:v>19105.217776568599</c:v>
                </c:pt>
                <c:pt idx="150">
                  <c:v>20469.581052728099</c:v>
                </c:pt>
                <c:pt idx="151">
                  <c:v>20145.212101412599</c:v>
                </c:pt>
                <c:pt idx="152">
                  <c:v>18990.517264863</c:v>
                </c:pt>
                <c:pt idx="153">
                  <c:v>18362.242867375498</c:v>
                </c:pt>
                <c:pt idx="154">
                  <c:v>17819.740572049399</c:v>
                </c:pt>
                <c:pt idx="155">
                  <c:v>17992.047097590701</c:v>
                </c:pt>
                <c:pt idx="156">
                  <c:v>18584.0267875094</c:v>
                </c:pt>
                <c:pt idx="157">
                  <c:v>17700.977307788598</c:v>
                </c:pt>
                <c:pt idx="158">
                  <c:v>17010.6075075718</c:v>
                </c:pt>
                <c:pt idx="159">
                  <c:v>16577.383190301702</c:v>
                </c:pt>
                <c:pt idx="160">
                  <c:v>16545.5523829134</c:v>
                </c:pt>
                <c:pt idx="161">
                  <c:v>16322.2629567473</c:v>
                </c:pt>
                <c:pt idx="162">
                  <c:v>15844.204826267</c:v>
                </c:pt>
                <c:pt idx="163">
                  <c:v>16141.574632318299</c:v>
                </c:pt>
                <c:pt idx="164">
                  <c:v>16480.071008613399</c:v>
                </c:pt>
                <c:pt idx="165">
                  <c:v>16180.955347343701</c:v>
                </c:pt>
                <c:pt idx="166">
                  <c:v>15859.1330589232</c:v>
                </c:pt>
                <c:pt idx="167">
                  <c:v>15481.1825703047</c:v>
                </c:pt>
                <c:pt idx="168">
                  <c:v>15238.572668733501</c:v>
                </c:pt>
                <c:pt idx="169">
                  <c:v>15179.638396100299</c:v>
                </c:pt>
                <c:pt idx="170">
                  <c:v>15105.843718825299</c:v>
                </c:pt>
                <c:pt idx="171">
                  <c:v>14939.9221015986</c:v>
                </c:pt>
                <c:pt idx="172">
                  <c:v>14888.421024988</c:v>
                </c:pt>
                <c:pt idx="173">
                  <c:v>14967.511233940801</c:v>
                </c:pt>
                <c:pt idx="174">
                  <c:v>14910.098115753</c:v>
                </c:pt>
                <c:pt idx="175">
                  <c:v>14755.9293499101</c:v>
                </c:pt>
                <c:pt idx="176">
                  <c:v>14518.714470145</c:v>
                </c:pt>
                <c:pt idx="177">
                  <c:v>14333.2398332958</c:v>
                </c:pt>
                <c:pt idx="178">
                  <c:v>14232.1634302164</c:v>
                </c:pt>
                <c:pt idx="179">
                  <c:v>14091.245909458599</c:v>
                </c:pt>
                <c:pt idx="180">
                  <c:v>13958.570717445</c:v>
                </c:pt>
                <c:pt idx="181">
                  <c:v>13951.8165109029</c:v>
                </c:pt>
                <c:pt idx="182">
                  <c:v>13826.381989478199</c:v>
                </c:pt>
                <c:pt idx="183">
                  <c:v>13533.636585514399</c:v>
                </c:pt>
                <c:pt idx="184">
                  <c:v>13352.097824121</c:v>
                </c:pt>
                <c:pt idx="185">
                  <c:v>13121.737714307499</c:v>
                </c:pt>
                <c:pt idx="186">
                  <c:v>13008.778225583799</c:v>
                </c:pt>
                <c:pt idx="187">
                  <c:v>12871.836358668101</c:v>
                </c:pt>
                <c:pt idx="188">
                  <c:v>12452.934012894</c:v>
                </c:pt>
                <c:pt idx="189">
                  <c:v>12256.420222274999</c:v>
                </c:pt>
                <c:pt idx="190">
                  <c:v>11836.0308749008</c:v>
                </c:pt>
                <c:pt idx="191">
                  <c:v>12053.6525772392</c:v>
                </c:pt>
                <c:pt idx="192">
                  <c:v>11724.2586895841</c:v>
                </c:pt>
                <c:pt idx="193">
                  <c:v>11103.3445281067</c:v>
                </c:pt>
                <c:pt idx="194">
                  <c:v>11010.9718539154</c:v>
                </c:pt>
                <c:pt idx="195">
                  <c:v>11073.501832206</c:v>
                </c:pt>
                <c:pt idx="196">
                  <c:v>10496.464299876799</c:v>
                </c:pt>
                <c:pt idx="197">
                  <c:v>10348.636033602699</c:v>
                </c:pt>
                <c:pt idx="198">
                  <c:v>10357.5295922841</c:v>
                </c:pt>
                <c:pt idx="199">
                  <c:v>10174.4356300994</c:v>
                </c:pt>
                <c:pt idx="200">
                  <c:v>10031.716771610299</c:v>
                </c:pt>
                <c:pt idx="201">
                  <c:v>9978.8352707484901</c:v>
                </c:pt>
                <c:pt idx="202">
                  <c:v>9960.1620048777604</c:v>
                </c:pt>
                <c:pt idx="203">
                  <c:v>9819.7511681829692</c:v>
                </c:pt>
                <c:pt idx="204">
                  <c:v>9757.3715872885005</c:v>
                </c:pt>
                <c:pt idx="205">
                  <c:v>9739.3828394293796</c:v>
                </c:pt>
                <c:pt idx="206">
                  <c:v>9538.5688750851896</c:v>
                </c:pt>
                <c:pt idx="207">
                  <c:v>9453.6591049185809</c:v>
                </c:pt>
                <c:pt idx="208">
                  <c:v>9370.6848907466501</c:v>
                </c:pt>
                <c:pt idx="209">
                  <c:v>9136.6442684477897</c:v>
                </c:pt>
                <c:pt idx="210">
                  <c:v>9040.2670301086691</c:v>
                </c:pt>
                <c:pt idx="211">
                  <c:v>8836.0916951484105</c:v>
                </c:pt>
                <c:pt idx="212">
                  <c:v>8684.4265308989307</c:v>
                </c:pt>
                <c:pt idx="213">
                  <c:v>8477.4643173222103</c:v>
                </c:pt>
                <c:pt idx="214">
                  <c:v>8327.8969345908499</c:v>
                </c:pt>
                <c:pt idx="215">
                  <c:v>8057.9836226279403</c:v>
                </c:pt>
                <c:pt idx="216">
                  <c:v>7865.01492435825</c:v>
                </c:pt>
                <c:pt idx="217">
                  <c:v>7561.44337785472</c:v>
                </c:pt>
                <c:pt idx="218">
                  <c:v>7494.3744382964096</c:v>
                </c:pt>
                <c:pt idx="219">
                  <c:v>7094.9843814120004</c:v>
                </c:pt>
                <c:pt idx="220">
                  <c:v>6965.4756730542404</c:v>
                </c:pt>
                <c:pt idx="221">
                  <c:v>6553.90216586516</c:v>
                </c:pt>
                <c:pt idx="222">
                  <c:v>6782.5963571951697</c:v>
                </c:pt>
                <c:pt idx="223">
                  <c:v>6604.4156012562298</c:v>
                </c:pt>
                <c:pt idx="224">
                  <c:v>5832.7291072029102</c:v>
                </c:pt>
                <c:pt idx="225">
                  <c:v>6231.6957245675203</c:v>
                </c:pt>
                <c:pt idx="226">
                  <c:v>6969.6374013884497</c:v>
                </c:pt>
                <c:pt idx="227">
                  <c:v>6568.2100155760099</c:v>
                </c:pt>
                <c:pt idx="228">
                  <c:v>6084.1900834592298</c:v>
                </c:pt>
                <c:pt idx="229">
                  <c:v>5517.9273128907398</c:v>
                </c:pt>
                <c:pt idx="230">
                  <c:v>5320.0258086186604</c:v>
                </c:pt>
                <c:pt idx="231">
                  <c:v>5601.6851321189597</c:v>
                </c:pt>
                <c:pt idx="232">
                  <c:v>5789.4810941820597</c:v>
                </c:pt>
                <c:pt idx="233">
                  <c:v>5689.2012983855802</c:v>
                </c:pt>
                <c:pt idx="234">
                  <c:v>5557.7900875361502</c:v>
                </c:pt>
                <c:pt idx="235">
                  <c:v>5372.5037310606704</c:v>
                </c:pt>
                <c:pt idx="236">
                  <c:v>5197.1438220106502</c:v>
                </c:pt>
                <c:pt idx="237">
                  <c:v>5134.5292572791404</c:v>
                </c:pt>
                <c:pt idx="238">
                  <c:v>5213.2647105370897</c:v>
                </c:pt>
                <c:pt idx="239">
                  <c:v>5306.4738834452901</c:v>
                </c:pt>
                <c:pt idx="240">
                  <c:v>5308.9859443598698</c:v>
                </c:pt>
                <c:pt idx="241">
                  <c:v>5282.6756045504299</c:v>
                </c:pt>
                <c:pt idx="242">
                  <c:v>5256.33781475877</c:v>
                </c:pt>
                <c:pt idx="243">
                  <c:v>5219.1881652215898</c:v>
                </c:pt>
                <c:pt idx="244">
                  <c:v>5173.2114979156604</c:v>
                </c:pt>
                <c:pt idx="245">
                  <c:v>5121.9661783623897</c:v>
                </c:pt>
                <c:pt idx="246">
                  <c:v>5070.8971615310502</c:v>
                </c:pt>
                <c:pt idx="247">
                  <c:v>5027.5326442037504</c:v>
                </c:pt>
                <c:pt idx="248">
                  <c:v>5001.1375209406797</c:v>
                </c:pt>
                <c:pt idx="249">
                  <c:v>4997.9915127709601</c:v>
                </c:pt>
                <c:pt idx="250">
                  <c:v>5008.1843608509298</c:v>
                </c:pt>
                <c:pt idx="251">
                  <c:v>5015.4232531037196</c:v>
                </c:pt>
                <c:pt idx="252">
                  <c:v>5011.6211572163902</c:v>
                </c:pt>
                <c:pt idx="253">
                  <c:v>5003.2277585646298</c:v>
                </c:pt>
                <c:pt idx="254">
                  <c:v>4990.0668763089498</c:v>
                </c:pt>
                <c:pt idx="255">
                  <c:v>4972.3620936479701</c:v>
                </c:pt>
                <c:pt idx="256">
                  <c:v>4950.9090944248001</c:v>
                </c:pt>
                <c:pt idx="257">
                  <c:v>4927.2850545320498</c:v>
                </c:pt>
                <c:pt idx="258">
                  <c:v>4903.9741652286502</c:v>
                </c:pt>
                <c:pt idx="259">
                  <c:v>4884.3307970736196</c:v>
                </c:pt>
                <c:pt idx="260">
                  <c:v>4871.6126192238198</c:v>
                </c:pt>
                <c:pt idx="261">
                  <c:v>4865.3685581678001</c:v>
                </c:pt>
                <c:pt idx="262">
                  <c:v>4861.2126556552703</c:v>
                </c:pt>
                <c:pt idx="263">
                  <c:v>4854.2028800580802</c:v>
                </c:pt>
                <c:pt idx="264">
                  <c:v>4840.2242223111298</c:v>
                </c:pt>
                <c:pt idx="265">
                  <c:v>4816.9460518064998</c:v>
                </c:pt>
                <c:pt idx="266">
                  <c:v>4784.7203941566704</c:v>
                </c:pt>
                <c:pt idx="267">
                  <c:v>4747.4127446687598</c:v>
                </c:pt>
                <c:pt idx="268">
                  <c:v>4712.7238912295497</c:v>
                </c:pt>
                <c:pt idx="269">
                  <c:v>4688.6833427933898</c:v>
                </c:pt>
                <c:pt idx="270">
                  <c:v>4668.6975021335102</c:v>
                </c:pt>
                <c:pt idx="271">
                  <c:v>4640.1888864818402</c:v>
                </c:pt>
                <c:pt idx="272">
                  <c:v>4597.4083300252996</c:v>
                </c:pt>
                <c:pt idx="273">
                  <c:v>4545.3992521198898</c:v>
                </c:pt>
                <c:pt idx="274">
                  <c:v>4500.3844195842503</c:v>
                </c:pt>
                <c:pt idx="275">
                  <c:v>4464.2625390898702</c:v>
                </c:pt>
                <c:pt idx="276">
                  <c:v>4417.7741940761998</c:v>
                </c:pt>
                <c:pt idx="277">
                  <c:v>4354.9299870260802</c:v>
                </c:pt>
                <c:pt idx="278">
                  <c:v>4291.4030932047799</c:v>
                </c:pt>
                <c:pt idx="279">
                  <c:v>4237.6261015451</c:v>
                </c:pt>
                <c:pt idx="280">
                  <c:v>4170.21599399345</c:v>
                </c:pt>
                <c:pt idx="281">
                  <c:v>4096.48442998256</c:v>
                </c:pt>
                <c:pt idx="282">
                  <c:v>4028.7741436732299</c:v>
                </c:pt>
                <c:pt idx="283">
                  <c:v>3948.81436541107</c:v>
                </c:pt>
                <c:pt idx="284">
                  <c:v>3876.9397205979599</c:v>
                </c:pt>
                <c:pt idx="285">
                  <c:v>3798.2006400577302</c:v>
                </c:pt>
                <c:pt idx="286">
                  <c:v>3712.1139969853798</c:v>
                </c:pt>
                <c:pt idx="287">
                  <c:v>3635.5406155638898</c:v>
                </c:pt>
                <c:pt idx="288">
                  <c:v>3556.3309839007902</c:v>
                </c:pt>
                <c:pt idx="289">
                  <c:v>3482.6085996604502</c:v>
                </c:pt>
                <c:pt idx="290">
                  <c:v>3415.8253751397601</c:v>
                </c:pt>
                <c:pt idx="291">
                  <c:v>3377.91829347876</c:v>
                </c:pt>
                <c:pt idx="292">
                  <c:v>3437.1206728418401</c:v>
                </c:pt>
                <c:pt idx="293">
                  <c:v>3417.00655706716</c:v>
                </c:pt>
                <c:pt idx="294">
                  <c:v>3359.92718784096</c:v>
                </c:pt>
                <c:pt idx="295">
                  <c:v>3323.05824673194</c:v>
                </c:pt>
                <c:pt idx="296">
                  <c:v>3299.72781430641</c:v>
                </c:pt>
                <c:pt idx="297">
                  <c:v>3273.7986470870701</c:v>
                </c:pt>
                <c:pt idx="298">
                  <c:v>3237.30182311711</c:v>
                </c:pt>
                <c:pt idx="299">
                  <c:v>3191.3068768725202</c:v>
                </c:pt>
                <c:pt idx="300">
                  <c:v>3145.9782418578502</c:v>
                </c:pt>
                <c:pt idx="301">
                  <c:v>3112.97330435305</c:v>
                </c:pt>
                <c:pt idx="302">
                  <c:v>3103.15693563692</c:v>
                </c:pt>
                <c:pt idx="303">
                  <c:v>3097.1298868348199</c:v>
                </c:pt>
                <c:pt idx="304">
                  <c:v>3078.3302166936501</c:v>
                </c:pt>
                <c:pt idx="305">
                  <c:v>3098.0879003959199</c:v>
                </c:pt>
                <c:pt idx="306">
                  <c:v>3133.3840637016101</c:v>
                </c:pt>
                <c:pt idx="307">
                  <c:v>3124.1913263513702</c:v>
                </c:pt>
                <c:pt idx="308">
                  <c:v>3109.83193119509</c:v>
                </c:pt>
                <c:pt idx="309">
                  <c:v>3092.4601280306601</c:v>
                </c:pt>
                <c:pt idx="310">
                  <c:v>3081.8316772203498</c:v>
                </c:pt>
                <c:pt idx="311">
                  <c:v>3077.2965970617602</c:v>
                </c:pt>
                <c:pt idx="312">
                  <c:v>3070.1657868040402</c:v>
                </c:pt>
                <c:pt idx="313">
                  <c:v>3057.5385503226898</c:v>
                </c:pt>
                <c:pt idx="314">
                  <c:v>3038.9049254613501</c:v>
                </c:pt>
                <c:pt idx="315">
                  <c:v>3020.3938044113802</c:v>
                </c:pt>
                <c:pt idx="316">
                  <c:v>3013.9600298392902</c:v>
                </c:pt>
                <c:pt idx="317">
                  <c:v>3010.6816760644501</c:v>
                </c:pt>
                <c:pt idx="318">
                  <c:v>2991.9846518122099</c:v>
                </c:pt>
                <c:pt idx="319">
                  <c:v>2976.46937026146</c:v>
                </c:pt>
                <c:pt idx="320">
                  <c:v>2972.2421056675798</c:v>
                </c:pt>
                <c:pt idx="321">
                  <c:v>2963.5049588803099</c:v>
                </c:pt>
                <c:pt idx="322">
                  <c:v>2957.61214859246</c:v>
                </c:pt>
                <c:pt idx="323">
                  <c:v>2957.1945736389998</c:v>
                </c:pt>
                <c:pt idx="324">
                  <c:v>2938.8635531079699</c:v>
                </c:pt>
                <c:pt idx="325">
                  <c:v>2933.8681397049399</c:v>
                </c:pt>
                <c:pt idx="326">
                  <c:v>2900.7512318732001</c:v>
                </c:pt>
                <c:pt idx="327">
                  <c:v>2898.8310818116502</c:v>
                </c:pt>
                <c:pt idx="328">
                  <c:v>2879.7953286248899</c:v>
                </c:pt>
                <c:pt idx="329">
                  <c:v>2848.3994529291099</c:v>
                </c:pt>
                <c:pt idx="330">
                  <c:v>2856.7121629247499</c:v>
                </c:pt>
                <c:pt idx="331">
                  <c:v>2811.2888970897202</c:v>
                </c:pt>
                <c:pt idx="332">
                  <c:v>2817.4641083988699</c:v>
                </c:pt>
                <c:pt idx="333">
                  <c:v>2802.0303395362898</c:v>
                </c:pt>
                <c:pt idx="334">
                  <c:v>2781.2983589432902</c:v>
                </c:pt>
                <c:pt idx="335">
                  <c:v>2781.4676580744799</c:v>
                </c:pt>
                <c:pt idx="336">
                  <c:v>2780.0206268485999</c:v>
                </c:pt>
                <c:pt idx="337">
                  <c:v>2770.1442509322301</c:v>
                </c:pt>
                <c:pt idx="338">
                  <c:v>2760.0252020666298</c:v>
                </c:pt>
                <c:pt idx="339">
                  <c:v>2756.14172264741</c:v>
                </c:pt>
                <c:pt idx="340">
                  <c:v>2754.8841406502402</c:v>
                </c:pt>
                <c:pt idx="341">
                  <c:v>2751.6648707234099</c:v>
                </c:pt>
                <c:pt idx="342">
                  <c:v>2741.0939624150801</c:v>
                </c:pt>
                <c:pt idx="343">
                  <c:v>2734.6261204570901</c:v>
                </c:pt>
                <c:pt idx="344">
                  <c:v>2730.5687026281298</c:v>
                </c:pt>
                <c:pt idx="345">
                  <c:v>2720.0574053100199</c:v>
                </c:pt>
                <c:pt idx="346">
                  <c:v>2713.08067173154</c:v>
                </c:pt>
                <c:pt idx="347">
                  <c:v>2702.17701091137</c:v>
                </c:pt>
                <c:pt idx="348">
                  <c:v>2700.5950398138598</c:v>
                </c:pt>
                <c:pt idx="349">
                  <c:v>2683.3727425017</c:v>
                </c:pt>
                <c:pt idx="350">
                  <c:v>2689.9504600069099</c:v>
                </c:pt>
                <c:pt idx="351">
                  <c:v>2669.8272878494599</c:v>
                </c:pt>
                <c:pt idx="352">
                  <c:v>2654.0757375736498</c:v>
                </c:pt>
                <c:pt idx="353">
                  <c:v>2653.11155101339</c:v>
                </c:pt>
                <c:pt idx="354">
                  <c:v>2647.3026415396498</c:v>
                </c:pt>
                <c:pt idx="355">
                  <c:v>2636.7537245825201</c:v>
                </c:pt>
                <c:pt idx="356">
                  <c:v>2635.8375680714298</c:v>
                </c:pt>
                <c:pt idx="357">
                  <c:v>2628.3134884490401</c:v>
                </c:pt>
                <c:pt idx="358">
                  <c:v>2613.60224221926</c:v>
                </c:pt>
                <c:pt idx="359">
                  <c:v>2603.4059637809</c:v>
                </c:pt>
                <c:pt idx="360">
                  <c:v>2592.31461274706</c:v>
                </c:pt>
                <c:pt idx="361">
                  <c:v>2581.4229954344801</c:v>
                </c:pt>
                <c:pt idx="362">
                  <c:v>2591.25769938444</c:v>
                </c:pt>
                <c:pt idx="363">
                  <c:v>2561.3157445543502</c:v>
                </c:pt>
                <c:pt idx="364">
                  <c:v>2555.53033478119</c:v>
                </c:pt>
                <c:pt idx="365">
                  <c:v>2551.4843441446701</c:v>
                </c:pt>
                <c:pt idx="366">
                  <c:v>2544.4549075435998</c:v>
                </c:pt>
                <c:pt idx="367">
                  <c:v>2536.6518799353798</c:v>
                </c:pt>
                <c:pt idx="368">
                  <c:v>2522.8416356514099</c:v>
                </c:pt>
                <c:pt idx="369">
                  <c:v>2588.2014013308599</c:v>
                </c:pt>
                <c:pt idx="370">
                  <c:v>2560.9679936212701</c:v>
                </c:pt>
                <c:pt idx="371">
                  <c:v>2510.6478230911098</c:v>
                </c:pt>
                <c:pt idx="372">
                  <c:v>2539.4405340520698</c:v>
                </c:pt>
                <c:pt idx="373">
                  <c:v>2557.8675706926101</c:v>
                </c:pt>
                <c:pt idx="374">
                  <c:v>2531.2390298261898</c:v>
                </c:pt>
                <c:pt idx="375">
                  <c:v>2510.0656715959499</c:v>
                </c:pt>
                <c:pt idx="376">
                  <c:v>2494.2130680928299</c:v>
                </c:pt>
                <c:pt idx="377">
                  <c:v>2496.1839192851098</c:v>
                </c:pt>
                <c:pt idx="378">
                  <c:v>2505.6640985192698</c:v>
                </c:pt>
                <c:pt idx="379">
                  <c:v>2506.2963257997699</c:v>
                </c:pt>
                <c:pt idx="380">
                  <c:v>2503.4718676407401</c:v>
                </c:pt>
                <c:pt idx="381">
                  <c:v>2500.7318661971899</c:v>
                </c:pt>
                <c:pt idx="382">
                  <c:v>2496.7878224536898</c:v>
                </c:pt>
                <c:pt idx="383">
                  <c:v>2492.1703627322299</c:v>
                </c:pt>
                <c:pt idx="384">
                  <c:v>2487.6771728653298</c:v>
                </c:pt>
                <c:pt idx="385">
                  <c:v>2484.3135817164998</c:v>
                </c:pt>
                <c:pt idx="386">
                  <c:v>2483.1466570091202</c:v>
                </c:pt>
                <c:pt idx="387">
                  <c:v>2484.12355513083</c:v>
                </c:pt>
                <c:pt idx="388">
                  <c:v>2486.4723405715099</c:v>
                </c:pt>
                <c:pt idx="389">
                  <c:v>2487.2323849252498</c:v>
                </c:pt>
                <c:pt idx="390">
                  <c:v>2487.0859698404101</c:v>
                </c:pt>
                <c:pt idx="391">
                  <c:v>2486.1960011696701</c:v>
                </c:pt>
                <c:pt idx="392">
                  <c:v>2484.6798342308298</c:v>
                </c:pt>
                <c:pt idx="393">
                  <c:v>2482.8454051628601</c:v>
                </c:pt>
                <c:pt idx="394">
                  <c:v>2481.18902045601</c:v>
                </c:pt>
                <c:pt idx="395">
                  <c:v>2480.3700966491301</c:v>
                </c:pt>
                <c:pt idx="396">
                  <c:v>2480.8256635367602</c:v>
                </c:pt>
                <c:pt idx="397">
                  <c:v>2481.9330685712898</c:v>
                </c:pt>
                <c:pt idx="398">
                  <c:v>2482.27150018272</c:v>
                </c:pt>
                <c:pt idx="399">
                  <c:v>2482.0391519158302</c:v>
                </c:pt>
                <c:pt idx="400">
                  <c:v>2481.4195047143098</c:v>
                </c:pt>
                <c:pt idx="401">
                  <c:v>2480.4662231095599</c:v>
                </c:pt>
                <c:pt idx="402">
                  <c:v>2479.5038130176499</c:v>
                </c:pt>
                <c:pt idx="403">
                  <c:v>2478.9696379019801</c:v>
                </c:pt>
                <c:pt idx="404">
                  <c:v>2479.0786833273201</c:v>
                </c:pt>
                <c:pt idx="405">
                  <c:v>2479.48807588918</c:v>
                </c:pt>
                <c:pt idx="406">
                  <c:v>2479.5559369888701</c:v>
                </c:pt>
                <c:pt idx="407">
                  <c:v>2479.2735672884301</c:v>
                </c:pt>
                <c:pt idx="408">
                  <c:v>2478.7733922428201</c:v>
                </c:pt>
                <c:pt idx="409">
                  <c:v>2478.1301581428502</c:v>
                </c:pt>
                <c:pt idx="410">
                  <c:v>2477.6341851010202</c:v>
                </c:pt>
                <c:pt idx="411">
                  <c:v>2477.6023560981298</c:v>
                </c:pt>
                <c:pt idx="412">
                  <c:v>2477.9428500392701</c:v>
                </c:pt>
                <c:pt idx="413">
                  <c:v>2478.1800830339098</c:v>
                </c:pt>
                <c:pt idx="414">
                  <c:v>2478.0052501585101</c:v>
                </c:pt>
                <c:pt idx="415">
                  <c:v>2477.5447275147199</c:v>
                </c:pt>
                <c:pt idx="416">
                  <c:v>2476.8899104499801</c:v>
                </c:pt>
                <c:pt idx="417">
                  <c:v>2476.1852556797198</c:v>
                </c:pt>
                <c:pt idx="418">
                  <c:v>2475.7206700838301</c:v>
                </c:pt>
                <c:pt idx="419">
                  <c:v>2475.6427266468099</c:v>
                </c:pt>
                <c:pt idx="420">
                  <c:v>2475.59614455787</c:v>
                </c:pt>
                <c:pt idx="421">
                  <c:v>2475.1241900024802</c:v>
                </c:pt>
                <c:pt idx="422">
                  <c:v>2474.4363879889802</c:v>
                </c:pt>
                <c:pt idx="423">
                  <c:v>2473.7246919330601</c:v>
                </c:pt>
                <c:pt idx="424">
                  <c:v>2473.3040265249401</c:v>
                </c:pt>
                <c:pt idx="425">
                  <c:v>2472.9543822266101</c:v>
                </c:pt>
                <c:pt idx="426">
                  <c:v>2472.03105620938</c:v>
                </c:pt>
                <c:pt idx="427">
                  <c:v>2470.9776887006901</c:v>
                </c:pt>
                <c:pt idx="428">
                  <c:v>2470.2528347392799</c:v>
                </c:pt>
                <c:pt idx="429">
                  <c:v>2469.45351144294</c:v>
                </c:pt>
                <c:pt idx="430">
                  <c:v>2468.13921300017</c:v>
                </c:pt>
                <c:pt idx="431">
                  <c:v>2467.1366481344398</c:v>
                </c:pt>
                <c:pt idx="432">
                  <c:v>2466.3230363554198</c:v>
                </c:pt>
                <c:pt idx="433">
                  <c:v>2464.4995990328198</c:v>
                </c:pt>
                <c:pt idx="434">
                  <c:v>2462.73803099826</c:v>
                </c:pt>
                <c:pt idx="435">
                  <c:v>2461.2465379230598</c:v>
                </c:pt>
                <c:pt idx="436">
                  <c:v>2459.1348503918898</c:v>
                </c:pt>
                <c:pt idx="437">
                  <c:v>2457.6913238683701</c:v>
                </c:pt>
                <c:pt idx="438">
                  <c:v>2455.0769677359299</c:v>
                </c:pt>
                <c:pt idx="439">
                  <c:v>2453.31293846786</c:v>
                </c:pt>
                <c:pt idx="440">
                  <c:v>2450.7195091424601</c:v>
                </c:pt>
                <c:pt idx="441">
                  <c:v>2448.3922873010101</c:v>
                </c:pt>
                <c:pt idx="442">
                  <c:v>2445.7842739218199</c:v>
                </c:pt>
                <c:pt idx="443">
                  <c:v>2442.6889495570499</c:v>
                </c:pt>
                <c:pt idx="444">
                  <c:v>2439.1266482288102</c:v>
                </c:pt>
                <c:pt idx="445">
                  <c:v>2434.9276352633901</c:v>
                </c:pt>
                <c:pt idx="446">
                  <c:v>2433.1067384715202</c:v>
                </c:pt>
                <c:pt idx="447">
                  <c:v>2425.97564860384</c:v>
                </c:pt>
                <c:pt idx="448">
                  <c:v>2426.5635298126199</c:v>
                </c:pt>
                <c:pt idx="449">
                  <c:v>2418.20737074114</c:v>
                </c:pt>
                <c:pt idx="450">
                  <c:v>2413.4652234034902</c:v>
                </c:pt>
                <c:pt idx="451">
                  <c:v>2412.2393019157598</c:v>
                </c:pt>
                <c:pt idx="452">
                  <c:v>2408.2728670187998</c:v>
                </c:pt>
                <c:pt idx="453">
                  <c:v>2405.9831022814801</c:v>
                </c:pt>
                <c:pt idx="454">
                  <c:v>2402.65396537787</c:v>
                </c:pt>
                <c:pt idx="455">
                  <c:v>2399.6884525713899</c:v>
                </c:pt>
                <c:pt idx="456">
                  <c:v>2400.79939930819</c:v>
                </c:pt>
                <c:pt idx="457">
                  <c:v>2394.1452444271799</c:v>
                </c:pt>
                <c:pt idx="458">
                  <c:v>2390.34532259562</c:v>
                </c:pt>
                <c:pt idx="459">
                  <c:v>2389.8367689738502</c:v>
                </c:pt>
                <c:pt idx="460">
                  <c:v>2387.05633347309</c:v>
                </c:pt>
                <c:pt idx="461">
                  <c:v>2385.6707083956398</c:v>
                </c:pt>
                <c:pt idx="462">
                  <c:v>2383.4840122740602</c:v>
                </c:pt>
                <c:pt idx="463">
                  <c:v>2382.08436643085</c:v>
                </c:pt>
                <c:pt idx="464">
                  <c:v>2380.6210625327299</c:v>
                </c:pt>
                <c:pt idx="465">
                  <c:v>2377.6084890584898</c:v>
                </c:pt>
                <c:pt idx="466">
                  <c:v>2375.1214681049701</c:v>
                </c:pt>
                <c:pt idx="467">
                  <c:v>2377.6198325647802</c:v>
                </c:pt>
                <c:pt idx="468">
                  <c:v>2368.2313107608502</c:v>
                </c:pt>
                <c:pt idx="469">
                  <c:v>2370.6387240241002</c:v>
                </c:pt>
                <c:pt idx="470">
                  <c:v>2370.5827059448202</c:v>
                </c:pt>
                <c:pt idx="471">
                  <c:v>2365.89473683496</c:v>
                </c:pt>
                <c:pt idx="472">
                  <c:v>2364.7242247621998</c:v>
                </c:pt>
                <c:pt idx="473">
                  <c:v>2366.5283485875798</c:v>
                </c:pt>
                <c:pt idx="474">
                  <c:v>2362.9155323906198</c:v>
                </c:pt>
                <c:pt idx="475">
                  <c:v>2362.0266351946402</c:v>
                </c:pt>
                <c:pt idx="476">
                  <c:v>2362.5166406995099</c:v>
                </c:pt>
                <c:pt idx="477">
                  <c:v>2361.6057147944498</c:v>
                </c:pt>
                <c:pt idx="478">
                  <c:v>2361.3501101654101</c:v>
                </c:pt>
                <c:pt idx="479">
                  <c:v>2361.5180370417102</c:v>
                </c:pt>
                <c:pt idx="480">
                  <c:v>2361.33128206943</c:v>
                </c:pt>
                <c:pt idx="481">
                  <c:v>2361.2402865362301</c:v>
                </c:pt>
                <c:pt idx="482">
                  <c:v>2361.4940229439599</c:v>
                </c:pt>
                <c:pt idx="483">
                  <c:v>2361.8003034573499</c:v>
                </c:pt>
                <c:pt idx="484">
                  <c:v>2361.5530388647699</c:v>
                </c:pt>
                <c:pt idx="485">
                  <c:v>2361.24803785728</c:v>
                </c:pt>
                <c:pt idx="486">
                  <c:v>2361.2629487128902</c:v>
                </c:pt>
                <c:pt idx="487">
                  <c:v>2361.4712141444802</c:v>
                </c:pt>
                <c:pt idx="488">
                  <c:v>2361.70787297377</c:v>
                </c:pt>
                <c:pt idx="489">
                  <c:v>2361.8920687883201</c:v>
                </c:pt>
                <c:pt idx="490">
                  <c:v>2361.7047525880498</c:v>
                </c:pt>
                <c:pt idx="491">
                  <c:v>2361.8462670178701</c:v>
                </c:pt>
                <c:pt idx="492">
                  <c:v>2362.02672831981</c:v>
                </c:pt>
                <c:pt idx="493">
                  <c:v>2361.88136240112</c:v>
                </c:pt>
                <c:pt idx="494">
                  <c:v>2361.7198705678002</c:v>
                </c:pt>
                <c:pt idx="495">
                  <c:v>2361.49386356984</c:v>
                </c:pt>
                <c:pt idx="496">
                  <c:v>2361.5968674271498</c:v>
                </c:pt>
                <c:pt idx="497">
                  <c:v>2361.38573902904</c:v>
                </c:pt>
                <c:pt idx="498">
                  <c:v>2361.2165854702098</c:v>
                </c:pt>
                <c:pt idx="499">
                  <c:v>2360.9870126141</c:v>
                </c:pt>
                <c:pt idx="500">
                  <c:v>2360.7367372071899</c:v>
                </c:pt>
                <c:pt idx="501">
                  <c:v>2360.8507116143801</c:v>
                </c:pt>
                <c:pt idx="502">
                  <c:v>2360.5824750278898</c:v>
                </c:pt>
                <c:pt idx="503">
                  <c:v>2360.3840530786401</c:v>
                </c:pt>
                <c:pt idx="504">
                  <c:v>2360.1447569398902</c:v>
                </c:pt>
                <c:pt idx="505">
                  <c:v>2360.23915194546</c:v>
                </c:pt>
                <c:pt idx="506">
                  <c:v>2359.9837335513498</c:v>
                </c:pt>
                <c:pt idx="507">
                  <c:v>2359.7656085683002</c:v>
                </c:pt>
                <c:pt idx="508">
                  <c:v>2359.5218189198699</c:v>
                </c:pt>
                <c:pt idx="509">
                  <c:v>2359.2754079139099</c:v>
                </c:pt>
                <c:pt idx="510">
                  <c:v>2358.9970099348402</c:v>
                </c:pt>
                <c:pt idx="511">
                  <c:v>2358.6691322690499</c:v>
                </c:pt>
                <c:pt idx="512">
                  <c:v>2358.3082393191899</c:v>
                </c:pt>
                <c:pt idx="513">
                  <c:v>2357.93227054299</c:v>
                </c:pt>
                <c:pt idx="514">
                  <c:v>2357.5084768823399</c:v>
                </c:pt>
                <c:pt idx="515">
                  <c:v>2357.0255969295799</c:v>
                </c:pt>
                <c:pt idx="516">
                  <c:v>2356.88508815983</c:v>
                </c:pt>
                <c:pt idx="517">
                  <c:v>2356.3116778071799</c:v>
                </c:pt>
                <c:pt idx="518">
                  <c:v>2355.6876848769998</c:v>
                </c:pt>
                <c:pt idx="519">
                  <c:v>2355.3815268210501</c:v>
                </c:pt>
                <c:pt idx="520">
                  <c:v>2355.0734925288298</c:v>
                </c:pt>
                <c:pt idx="521">
                  <c:v>2354.2778317090601</c:v>
                </c:pt>
                <c:pt idx="522">
                  <c:v>2353.6556970307702</c:v>
                </c:pt>
                <c:pt idx="523">
                  <c:v>2353.0577782540799</c:v>
                </c:pt>
                <c:pt idx="524">
                  <c:v>2352.4523390802501</c:v>
                </c:pt>
                <c:pt idx="525">
                  <c:v>2351.83715258859</c:v>
                </c:pt>
                <c:pt idx="526">
                  <c:v>2351.0707560682799</c:v>
                </c:pt>
                <c:pt idx="527">
                  <c:v>2350.3739389614302</c:v>
                </c:pt>
                <c:pt idx="528">
                  <c:v>2349.83445104151</c:v>
                </c:pt>
                <c:pt idx="529">
                  <c:v>2348.8057743085201</c:v>
                </c:pt>
                <c:pt idx="530">
                  <c:v>2348.3233643703702</c:v>
                </c:pt>
                <c:pt idx="531">
                  <c:v>2347.1733868158999</c:v>
                </c:pt>
                <c:pt idx="532">
                  <c:v>2347.25243473719</c:v>
                </c:pt>
                <c:pt idx="533">
                  <c:v>2345.9164951758198</c:v>
                </c:pt>
                <c:pt idx="534">
                  <c:v>2345.3089866267101</c:v>
                </c:pt>
                <c:pt idx="535">
                  <c:v>2345.4175607822899</c:v>
                </c:pt>
                <c:pt idx="536">
                  <c:v>2344.6196018362202</c:v>
                </c:pt>
                <c:pt idx="537">
                  <c:v>2345.0794452734099</c:v>
                </c:pt>
                <c:pt idx="538">
                  <c:v>2345.45696655866</c:v>
                </c:pt>
                <c:pt idx="539">
                  <c:v>2345.1870509579699</c:v>
                </c:pt>
                <c:pt idx="540">
                  <c:v>2345.0819402936199</c:v>
                </c:pt>
                <c:pt idx="541">
                  <c:v>2345.05941222918</c:v>
                </c:pt>
                <c:pt idx="542">
                  <c:v>2345.4036450220601</c:v>
                </c:pt>
                <c:pt idx="543">
                  <c:v>2345.91437878953</c:v>
                </c:pt>
                <c:pt idx="544">
                  <c:v>2345.75657170165</c:v>
                </c:pt>
                <c:pt idx="545">
                  <c:v>2345.9365601371401</c:v>
                </c:pt>
                <c:pt idx="546">
                  <c:v>2346.1287882298502</c:v>
                </c:pt>
                <c:pt idx="547">
                  <c:v>2346.3702107371</c:v>
                </c:pt>
                <c:pt idx="548">
                  <c:v>2346.6500111621299</c:v>
                </c:pt>
                <c:pt idx="549">
                  <c:v>2346.9628330442802</c:v>
                </c:pt>
                <c:pt idx="550">
                  <c:v>2346.8411503355101</c:v>
                </c:pt>
                <c:pt idx="551">
                  <c:v>2346.6518994538201</c:v>
                </c:pt>
                <c:pt idx="552">
                  <c:v>2346.8399894223398</c:v>
                </c:pt>
                <c:pt idx="553">
                  <c:v>2347.1441942931901</c:v>
                </c:pt>
                <c:pt idx="554">
                  <c:v>2347.0823374822098</c:v>
                </c:pt>
                <c:pt idx="555">
                  <c:v>2346.95733018899</c:v>
                </c:pt>
                <c:pt idx="556">
                  <c:v>2346.7391757004598</c:v>
                </c:pt>
                <c:pt idx="557">
                  <c:v>2346.9526740595802</c:v>
                </c:pt>
                <c:pt idx="558">
                  <c:v>2347.2702817794602</c:v>
                </c:pt>
                <c:pt idx="559">
                  <c:v>2347.1427209422</c:v>
                </c:pt>
                <c:pt idx="560">
                  <c:v>2346.9923525222098</c:v>
                </c:pt>
                <c:pt idx="561">
                  <c:v>2346.81000034623</c:v>
                </c:pt>
                <c:pt idx="562">
                  <c:v>2347.03681430197</c:v>
                </c:pt>
                <c:pt idx="563">
                  <c:v>2346.8625034256302</c:v>
                </c:pt>
                <c:pt idx="564">
                  <c:v>2346.6870406758699</c:v>
                </c:pt>
                <c:pt idx="565">
                  <c:v>2346.9216196311299</c:v>
                </c:pt>
                <c:pt idx="566">
                  <c:v>2346.7664652671001</c:v>
                </c:pt>
                <c:pt idx="567">
                  <c:v>2346.6110773796599</c:v>
                </c:pt>
                <c:pt idx="568">
                  <c:v>2346.3967777667299</c:v>
                </c:pt>
                <c:pt idx="569">
                  <c:v>2346.6041605426599</c:v>
                </c:pt>
                <c:pt idx="570">
                  <c:v>2346.3866348748202</c:v>
                </c:pt>
                <c:pt idx="571">
                  <c:v>2346.2195295141801</c:v>
                </c:pt>
                <c:pt idx="572">
                  <c:v>2346.0225498475502</c:v>
                </c:pt>
                <c:pt idx="573">
                  <c:v>2345.8093000364101</c:v>
                </c:pt>
                <c:pt idx="574">
                  <c:v>2345.5968125326799</c:v>
                </c:pt>
                <c:pt idx="575">
                  <c:v>2345.3387615742599</c:v>
                </c:pt>
                <c:pt idx="576">
                  <c:v>2345.0531930802099</c:v>
                </c:pt>
                <c:pt idx="577">
                  <c:v>2344.7637273619498</c:v>
                </c:pt>
                <c:pt idx="578">
                  <c:v>2344.4236599255501</c:v>
                </c:pt>
                <c:pt idx="579">
                  <c:v>2344.4834827745499</c:v>
                </c:pt>
                <c:pt idx="580">
                  <c:v>2344.55936581077</c:v>
                </c:pt>
                <c:pt idx="581">
                  <c:v>2344.3484945426198</c:v>
                </c:pt>
                <c:pt idx="582">
                  <c:v>2344.1618933540899</c:v>
                </c:pt>
                <c:pt idx="583">
                  <c:v>2343.9757533519</c:v>
                </c:pt>
                <c:pt idx="584">
                  <c:v>2343.7593564224298</c:v>
                </c:pt>
                <c:pt idx="585">
                  <c:v>2343.5198491808201</c:v>
                </c:pt>
                <c:pt idx="586">
                  <c:v>2343.2675882180201</c:v>
                </c:pt>
                <c:pt idx="587">
                  <c:v>2342.9736485713702</c:v>
                </c:pt>
                <c:pt idx="588">
                  <c:v>2342.65186740739</c:v>
                </c:pt>
                <c:pt idx="589">
                  <c:v>2342.3087261758601</c:v>
                </c:pt>
                <c:pt idx="590">
                  <c:v>2341.9255614476001</c:v>
                </c:pt>
                <c:pt idx="591">
                  <c:v>2341.94859302846</c:v>
                </c:pt>
                <c:pt idx="592">
                  <c:v>2341.9619066456398</c:v>
                </c:pt>
                <c:pt idx="593">
                  <c:v>2341.7354407954699</c:v>
                </c:pt>
                <c:pt idx="594">
                  <c:v>2341.5487843785299</c:v>
                </c:pt>
                <c:pt idx="595">
                  <c:v>2341.3579571422101</c:v>
                </c:pt>
                <c:pt idx="596">
                  <c:v>2341.1389750411399</c:v>
                </c:pt>
                <c:pt idx="597">
                  <c:v>2340.9055417127602</c:v>
                </c:pt>
                <c:pt idx="598">
                  <c:v>2340.6468578408499</c:v>
                </c:pt>
                <c:pt idx="599">
                  <c:v>2340.3536516571598</c:v>
                </c:pt>
                <c:pt idx="600">
                  <c:v>2340.0384873019598</c:v>
                </c:pt>
                <c:pt idx="601">
                  <c:v>2339.6994517644198</c:v>
                </c:pt>
                <c:pt idx="602">
                  <c:v>2339.31311786878</c:v>
                </c:pt>
                <c:pt idx="603">
                  <c:v>2339.3498419040602</c:v>
                </c:pt>
                <c:pt idx="604">
                  <c:v>2339.3509576738002</c:v>
                </c:pt>
                <c:pt idx="605">
                  <c:v>2339.1314320471101</c:v>
                </c:pt>
                <c:pt idx="606">
                  <c:v>2338.9514210044699</c:v>
                </c:pt>
                <c:pt idx="607">
                  <c:v>2338.7611612799701</c:v>
                </c:pt>
                <c:pt idx="608">
                  <c:v>2338.55048403828</c:v>
                </c:pt>
                <c:pt idx="609">
                  <c:v>2338.3224680857702</c:v>
                </c:pt>
                <c:pt idx="610">
                  <c:v>2338.0712453321798</c:v>
                </c:pt>
                <c:pt idx="611">
                  <c:v>2337.7873312105198</c:v>
                </c:pt>
                <c:pt idx="612">
                  <c:v>2337.4824407112101</c:v>
                </c:pt>
                <c:pt idx="613">
                  <c:v>2337.1499278444899</c:v>
                </c:pt>
                <c:pt idx="614">
                  <c:v>2336.7776749703698</c:v>
                </c:pt>
                <c:pt idx="615">
                  <c:v>2336.8191006135698</c:v>
                </c:pt>
                <c:pt idx="616">
                  <c:v>2336.8398684783301</c:v>
                </c:pt>
                <c:pt idx="617">
                  <c:v>2336.62308436995</c:v>
                </c:pt>
                <c:pt idx="618">
                  <c:v>2336.4455827420702</c:v>
                </c:pt>
                <c:pt idx="619">
                  <c:v>2336.2660202723</c:v>
                </c:pt>
                <c:pt idx="620">
                  <c:v>2336.0600791576799</c:v>
                </c:pt>
                <c:pt idx="621">
                  <c:v>2335.8442036547599</c:v>
                </c:pt>
                <c:pt idx="622">
                  <c:v>2335.6029616834298</c:v>
                </c:pt>
                <c:pt idx="623">
                  <c:v>2335.3322513016401</c:v>
                </c:pt>
                <c:pt idx="624">
                  <c:v>2335.0358610989201</c:v>
                </c:pt>
                <c:pt idx="625">
                  <c:v>2334.7158776275801</c:v>
                </c:pt>
                <c:pt idx="626">
                  <c:v>2334.3587069303699</c:v>
                </c:pt>
                <c:pt idx="627">
                  <c:v>2334.4193086926798</c:v>
                </c:pt>
                <c:pt idx="628">
                  <c:v>2334.4797379526199</c:v>
                </c:pt>
                <c:pt idx="629">
                  <c:v>2334.2670983789799</c:v>
                </c:pt>
                <c:pt idx="630">
                  <c:v>2334.0831928843199</c:v>
                </c:pt>
                <c:pt idx="631">
                  <c:v>2333.92218628823</c:v>
                </c:pt>
                <c:pt idx="632">
                  <c:v>2333.72338232321</c:v>
                </c:pt>
                <c:pt idx="633">
                  <c:v>2333.9480048761602</c:v>
                </c:pt>
                <c:pt idx="634">
                  <c:v>2333.7455299601502</c:v>
                </c:pt>
                <c:pt idx="635">
                  <c:v>2333.5708502388702</c:v>
                </c:pt>
                <c:pt idx="636">
                  <c:v>2333.8318610620099</c:v>
                </c:pt>
                <c:pt idx="637">
                  <c:v>2333.6470173222701</c:v>
                </c:pt>
                <c:pt idx="638">
                  <c:v>2333.4838005465299</c:v>
                </c:pt>
                <c:pt idx="639">
                  <c:v>2333.3319826686802</c:v>
                </c:pt>
                <c:pt idx="640">
                  <c:v>2333.1409199865302</c:v>
                </c:pt>
                <c:pt idx="641">
                  <c:v>2332.9339640824801</c:v>
                </c:pt>
                <c:pt idx="642">
                  <c:v>2332.7112667505698</c:v>
                </c:pt>
                <c:pt idx="643">
                  <c:v>2332.9004972879402</c:v>
                </c:pt>
                <c:pt idx="644">
                  <c:v>2332.63713028866</c:v>
                </c:pt>
                <c:pt idx="645">
                  <c:v>2332.47377041954</c:v>
                </c:pt>
                <c:pt idx="646">
                  <c:v>2332.3095791605201</c:v>
                </c:pt>
                <c:pt idx="647">
                  <c:v>2332.1203819824</c:v>
                </c:pt>
                <c:pt idx="648">
                  <c:v>2331.9239798154599</c:v>
                </c:pt>
                <c:pt idx="649">
                  <c:v>2331.7025611138001</c:v>
                </c:pt>
                <c:pt idx="650">
                  <c:v>2331.4493690111499</c:v>
                </c:pt>
                <c:pt idx="651">
                  <c:v>2331.18053759135</c:v>
                </c:pt>
                <c:pt idx="652">
                  <c:v>2331.3251322964002</c:v>
                </c:pt>
                <c:pt idx="653">
                  <c:v>2331.0029382695402</c:v>
                </c:pt>
                <c:pt idx="654">
                  <c:v>2330.8320157898502</c:v>
                </c:pt>
                <c:pt idx="655">
                  <c:v>2330.6597244138302</c:v>
                </c:pt>
                <c:pt idx="656">
                  <c:v>2330.4576359631201</c:v>
                </c:pt>
                <c:pt idx="657">
                  <c:v>2330.2528503304102</c:v>
                </c:pt>
                <c:pt idx="658">
                  <c:v>2330.0133941856302</c:v>
                </c:pt>
                <c:pt idx="659">
                  <c:v>2329.7602493893</c:v>
                </c:pt>
                <c:pt idx="660">
                  <c:v>2329.9049620258002</c:v>
                </c:pt>
                <c:pt idx="661">
                  <c:v>2329.6103453738301</c:v>
                </c:pt>
                <c:pt idx="662">
                  <c:v>2329.4469789999098</c:v>
                </c:pt>
                <c:pt idx="663">
                  <c:v>2329.2782652983601</c:v>
                </c:pt>
                <c:pt idx="664">
                  <c:v>2329.0913353748101</c:v>
                </c:pt>
                <c:pt idx="665">
                  <c:v>2328.8947392447199</c:v>
                </c:pt>
                <c:pt idx="666">
                  <c:v>2328.6759273317198</c:v>
                </c:pt>
                <c:pt idx="667">
                  <c:v>2328.42554439579</c:v>
                </c:pt>
                <c:pt idx="668">
                  <c:v>2328.1549941308699</c:v>
                </c:pt>
                <c:pt idx="669">
                  <c:v>2328.3017553904501</c:v>
                </c:pt>
                <c:pt idx="670">
                  <c:v>2327.9781494766698</c:v>
                </c:pt>
                <c:pt idx="671">
                  <c:v>2327.8129717238598</c:v>
                </c:pt>
                <c:pt idx="672">
                  <c:v>2327.6344708341599</c:v>
                </c:pt>
                <c:pt idx="673">
                  <c:v>2327.4410286971402</c:v>
                </c:pt>
                <c:pt idx="674">
                  <c:v>2327.2302172264499</c:v>
                </c:pt>
                <c:pt idx="675">
                  <c:v>2326.9924725361402</c:v>
                </c:pt>
                <c:pt idx="676">
                  <c:v>2326.73011318097</c:v>
                </c:pt>
                <c:pt idx="677">
                  <c:v>2326.4511964062399</c:v>
                </c:pt>
                <c:pt idx="678">
                  <c:v>2326.1410182446398</c:v>
                </c:pt>
                <c:pt idx="679">
                  <c:v>2325.79425274494</c:v>
                </c:pt>
                <c:pt idx="680">
                  <c:v>2325.8539212840601</c:v>
                </c:pt>
                <c:pt idx="681">
                  <c:v>2325.4477429011799</c:v>
                </c:pt>
                <c:pt idx="682">
                  <c:v>2325.2406704999698</c:v>
                </c:pt>
                <c:pt idx="683">
                  <c:v>2325.0132875445202</c:v>
                </c:pt>
                <c:pt idx="684">
                  <c:v>2324.7705313463098</c:v>
                </c:pt>
                <c:pt idx="685">
                  <c:v>2324.5013434703201</c:v>
                </c:pt>
                <c:pt idx="686">
                  <c:v>2324.1999352866301</c:v>
                </c:pt>
                <c:pt idx="687">
                  <c:v>2324.30803692463</c:v>
                </c:pt>
                <c:pt idx="688">
                  <c:v>2323.9587914546501</c:v>
                </c:pt>
                <c:pt idx="689">
                  <c:v>2323.7781595014399</c:v>
                </c:pt>
                <c:pt idx="690">
                  <c:v>2323.58280299739</c:v>
                </c:pt>
                <c:pt idx="691">
                  <c:v>2323.80561364185</c:v>
                </c:pt>
                <c:pt idx="692">
                  <c:v>2323.5812691943402</c:v>
                </c:pt>
                <c:pt idx="693">
                  <c:v>2323.43958708328</c:v>
                </c:pt>
                <c:pt idx="694">
                  <c:v>2323.2898718679498</c:v>
                </c:pt>
                <c:pt idx="695">
                  <c:v>2323.1246832718398</c:v>
                </c:pt>
                <c:pt idx="696">
                  <c:v>2322.9542293332902</c:v>
                </c:pt>
                <c:pt idx="697">
                  <c:v>2322.7603402670102</c:v>
                </c:pt>
                <c:pt idx="698">
                  <c:v>2322.5471175439102</c:v>
                </c:pt>
                <c:pt idx="699">
                  <c:v>2322.7461054911901</c:v>
                </c:pt>
                <c:pt idx="700">
                  <c:v>2322.508129934</c:v>
                </c:pt>
                <c:pt idx="701">
                  <c:v>2322.3717537970301</c:v>
                </c:pt>
                <c:pt idx="702">
                  <c:v>2322.2282899347601</c:v>
                </c:pt>
                <c:pt idx="703">
                  <c:v>2322.07382017191</c:v>
                </c:pt>
                <c:pt idx="704">
                  <c:v>2322.3400764769799</c:v>
                </c:pt>
                <c:pt idx="705">
                  <c:v>2322.1669279151802</c:v>
                </c:pt>
                <c:pt idx="706">
                  <c:v>2322.0339854331</c:v>
                </c:pt>
                <c:pt idx="707">
                  <c:v>2321.9001962376701</c:v>
                </c:pt>
                <c:pt idx="708">
                  <c:v>2321.7433278287499</c:v>
                </c:pt>
                <c:pt idx="709">
                  <c:v>2322.0220161728498</c:v>
                </c:pt>
                <c:pt idx="710">
                  <c:v>2321.8473071026601</c:v>
                </c:pt>
                <c:pt idx="711">
                  <c:v>2321.7161946258798</c:v>
                </c:pt>
                <c:pt idx="712">
                  <c:v>2321.58405315136</c:v>
                </c:pt>
                <c:pt idx="713">
                  <c:v>2321.43082542211</c:v>
                </c:pt>
                <c:pt idx="714">
                  <c:v>2321.2786283004698</c:v>
                </c:pt>
                <c:pt idx="715">
                  <c:v>2321.0982495868402</c:v>
                </c:pt>
                <c:pt idx="716">
                  <c:v>2320.9062052693598</c:v>
                </c:pt>
                <c:pt idx="717">
                  <c:v>2321.1250810492402</c:v>
                </c:pt>
                <c:pt idx="718">
                  <c:v>2320.9090085707498</c:v>
                </c:pt>
                <c:pt idx="719">
                  <c:v>2320.7812777552499</c:v>
                </c:pt>
                <c:pt idx="720">
                  <c:v>2320.65128311734</c:v>
                </c:pt>
                <c:pt idx="721">
                  <c:v>2320.5079804123002</c:v>
                </c:pt>
                <c:pt idx="722">
                  <c:v>2320.7912198947702</c:v>
                </c:pt>
                <c:pt idx="723">
                  <c:v>2320.6307278941599</c:v>
                </c:pt>
                <c:pt idx="724">
                  <c:v>2320.5057898789701</c:v>
                </c:pt>
                <c:pt idx="725">
                  <c:v>2320.3849234182399</c:v>
                </c:pt>
                <c:pt idx="726">
                  <c:v>2320.2375733072299</c:v>
                </c:pt>
                <c:pt idx="727">
                  <c:v>2320.5320143317299</c:v>
                </c:pt>
                <c:pt idx="728">
                  <c:v>2320.3683065401101</c:v>
                </c:pt>
                <c:pt idx="729">
                  <c:v>2320.2460426247399</c:v>
                </c:pt>
                <c:pt idx="730">
                  <c:v>2320.1252874252</c:v>
                </c:pt>
                <c:pt idx="731">
                  <c:v>2319.98225487326</c:v>
                </c:pt>
                <c:pt idx="732">
                  <c:v>2319.8411689344398</c:v>
                </c:pt>
                <c:pt idx="733">
                  <c:v>2319.6709268774698</c:v>
                </c:pt>
                <c:pt idx="734">
                  <c:v>2319.49479019111</c:v>
                </c:pt>
                <c:pt idx="735">
                  <c:v>2319.7315477872398</c:v>
                </c:pt>
                <c:pt idx="736">
                  <c:v>2319.5291103999398</c:v>
                </c:pt>
                <c:pt idx="737">
                  <c:v>2319.4083280513901</c:v>
                </c:pt>
                <c:pt idx="738">
                  <c:v>2319.2903333887598</c:v>
                </c:pt>
                <c:pt idx="739">
                  <c:v>2319.1545706295901</c:v>
                </c:pt>
                <c:pt idx="740">
                  <c:v>2319.0210538052402</c:v>
                </c:pt>
                <c:pt idx="741">
                  <c:v>2318.8641772733999</c:v>
                </c:pt>
                <c:pt idx="742">
                  <c:v>2318.6894483758701</c:v>
                </c:pt>
                <c:pt idx="743">
                  <c:v>2318.4967222668101</c:v>
                </c:pt>
                <c:pt idx="744">
                  <c:v>2318.7428330840598</c:v>
                </c:pt>
                <c:pt idx="745">
                  <c:v>2318.5137283588301</c:v>
                </c:pt>
                <c:pt idx="746">
                  <c:v>2318.3997076630799</c:v>
                </c:pt>
                <c:pt idx="747">
                  <c:v>2318.2735959601901</c:v>
                </c:pt>
                <c:pt idx="748">
                  <c:v>2318.1412417536399</c:v>
                </c:pt>
                <c:pt idx="749">
                  <c:v>2317.99074196437</c:v>
                </c:pt>
                <c:pt idx="750">
                  <c:v>2317.82349384497</c:v>
                </c:pt>
                <c:pt idx="751">
                  <c:v>2318.0824305977899</c:v>
                </c:pt>
                <c:pt idx="752">
                  <c:v>2317.8878651984101</c:v>
                </c:pt>
                <c:pt idx="753">
                  <c:v>2317.7770560776098</c:v>
                </c:pt>
                <c:pt idx="754">
                  <c:v>2317.6610549719599</c:v>
                </c:pt>
                <c:pt idx="755">
                  <c:v>2317.53097678831</c:v>
                </c:pt>
                <c:pt idx="756">
                  <c:v>2317.3972056675898</c:v>
                </c:pt>
                <c:pt idx="757">
                  <c:v>2317.2409388349802</c:v>
                </c:pt>
                <c:pt idx="758">
                  <c:v>2317.0710056820499</c:v>
                </c:pt>
                <c:pt idx="759">
                  <c:v>2317.3331974141802</c:v>
                </c:pt>
                <c:pt idx="760">
                  <c:v>2317.1353754710399</c:v>
                </c:pt>
                <c:pt idx="761">
                  <c:v>2317.0270109217099</c:v>
                </c:pt>
                <c:pt idx="762">
                  <c:v>2316.9136081045099</c:v>
                </c:pt>
                <c:pt idx="763">
                  <c:v>2316.7900483373901</c:v>
                </c:pt>
                <c:pt idx="764">
                  <c:v>2316.6602123133198</c:v>
                </c:pt>
                <c:pt idx="765">
                  <c:v>2316.5085225942098</c:v>
                </c:pt>
                <c:pt idx="766">
                  <c:v>2316.3419032711299</c:v>
                </c:pt>
                <c:pt idx="767">
                  <c:v>2316.17013701526</c:v>
                </c:pt>
                <c:pt idx="768">
                  <c:v>2315.9757235496299</c:v>
                </c:pt>
                <c:pt idx="769">
                  <c:v>2315.7552099995901</c:v>
                </c:pt>
                <c:pt idx="770">
                  <c:v>2315.96540898991</c:v>
                </c:pt>
                <c:pt idx="771">
                  <c:v>2315.7122335129702</c:v>
                </c:pt>
                <c:pt idx="772">
                  <c:v>2315.5782759471499</c:v>
                </c:pt>
                <c:pt idx="773">
                  <c:v>2315.4367529154601</c:v>
                </c:pt>
                <c:pt idx="774">
                  <c:v>2315.2876329513701</c:v>
                </c:pt>
                <c:pt idx="775">
                  <c:v>2315.1147516536298</c:v>
                </c:pt>
                <c:pt idx="776">
                  <c:v>2314.9239085925201</c:v>
                </c:pt>
                <c:pt idx="777">
                  <c:v>2314.7246486863801</c:v>
                </c:pt>
                <c:pt idx="778">
                  <c:v>2314.5064072744299</c:v>
                </c:pt>
                <c:pt idx="779">
                  <c:v>2314.71033249211</c:v>
                </c:pt>
                <c:pt idx="780">
                  <c:v>2314.95506349264</c:v>
                </c:pt>
                <c:pt idx="781">
                  <c:v>2314.8183318169799</c:v>
                </c:pt>
                <c:pt idx="782">
                  <c:v>2314.7251506412499</c:v>
                </c:pt>
                <c:pt idx="783">
                  <c:v>2314.6321020891901</c:v>
                </c:pt>
                <c:pt idx="784">
                  <c:v>2314.5293395479798</c:v>
                </c:pt>
                <c:pt idx="785">
                  <c:v>2314.4194727868198</c:v>
                </c:pt>
                <c:pt idx="786">
                  <c:v>2314.2901640905602</c:v>
                </c:pt>
                <c:pt idx="787">
                  <c:v>2314.15228215345</c:v>
                </c:pt>
                <c:pt idx="788">
                  <c:v>2314.01351158748</c:v>
                </c:pt>
                <c:pt idx="789">
                  <c:v>2313.8462881652699</c:v>
                </c:pt>
                <c:pt idx="790">
                  <c:v>2313.6709547410801</c:v>
                </c:pt>
                <c:pt idx="791">
                  <c:v>2313.9371599784299</c:v>
                </c:pt>
                <c:pt idx="792">
                  <c:v>2313.7156458642899</c:v>
                </c:pt>
                <c:pt idx="793">
                  <c:v>2313.6155111698599</c:v>
                </c:pt>
                <c:pt idx="794">
                  <c:v>2313.9398994451699</c:v>
                </c:pt>
                <c:pt idx="795">
                  <c:v>2313.8327297239198</c:v>
                </c:pt>
                <c:pt idx="796">
                  <c:v>2313.7450498148</c:v>
                </c:pt>
                <c:pt idx="797">
                  <c:v>2313.6581234555701</c:v>
                </c:pt>
                <c:pt idx="798">
                  <c:v>2313.5651231041302</c:v>
                </c:pt>
                <c:pt idx="799">
                  <c:v>2313.9089471305101</c:v>
                </c:pt>
                <c:pt idx="800">
                  <c:v>2313.8079065474399</c:v>
                </c:pt>
                <c:pt idx="801">
                  <c:v>2313.7237363890599</c:v>
                </c:pt>
                <c:pt idx="802">
                  <c:v>2313.6514346426102</c:v>
                </c:pt>
                <c:pt idx="803">
                  <c:v>2313.55175605351</c:v>
                </c:pt>
                <c:pt idx="804">
                  <c:v>2313.4666662588302</c:v>
                </c:pt>
                <c:pt idx="805">
                  <c:v>2313.3516321849602</c:v>
                </c:pt>
                <c:pt idx="806">
                  <c:v>2313.7058727548201</c:v>
                </c:pt>
                <c:pt idx="807">
                  <c:v>2314.0491080501702</c:v>
                </c:pt>
                <c:pt idx="808">
                  <c:v>2313.9902997044401</c:v>
                </c:pt>
                <c:pt idx="809">
                  <c:v>2313.927533522</c:v>
                </c:pt>
                <c:pt idx="810">
                  <c:v>2313.8375450912199</c:v>
                </c:pt>
                <c:pt idx="811">
                  <c:v>2313.7693836920898</c:v>
                </c:pt>
                <c:pt idx="812">
                  <c:v>2314.1133502867701</c:v>
                </c:pt>
                <c:pt idx="813">
                  <c:v>2314.5368141427698</c:v>
                </c:pt>
                <c:pt idx="814">
                  <c:v>2314.4702402725602</c:v>
                </c:pt>
                <c:pt idx="815">
                  <c:v>2314.3805687536001</c:v>
                </c:pt>
                <c:pt idx="816">
                  <c:v>2314.79338186827</c:v>
                </c:pt>
                <c:pt idx="817">
                  <c:v>2314.6948307914699</c:v>
                </c:pt>
                <c:pt idx="818">
                  <c:v>2315.0815836981201</c:v>
                </c:pt>
                <c:pt idx="819">
                  <c:v>2315.0460917421901</c:v>
                </c:pt>
                <c:pt idx="820">
                  <c:v>2314.96041698725</c:v>
                </c:pt>
                <c:pt idx="821">
                  <c:v>2315.3536099083899</c:v>
                </c:pt>
                <c:pt idx="822">
                  <c:v>2315.2833147226002</c:v>
                </c:pt>
                <c:pt idx="823">
                  <c:v>2315.6626167248</c:v>
                </c:pt>
                <c:pt idx="824">
                  <c:v>2315.6270520120001</c:v>
                </c:pt>
                <c:pt idx="825">
                  <c:v>2315.5618029858001</c:v>
                </c:pt>
                <c:pt idx="826">
                  <c:v>2315.93819658133</c:v>
                </c:pt>
                <c:pt idx="827">
                  <c:v>2315.8746836768701</c:v>
                </c:pt>
                <c:pt idx="828">
                  <c:v>2315.8109432986398</c:v>
                </c:pt>
                <c:pt idx="829">
                  <c:v>2315.75598395309</c:v>
                </c:pt>
                <c:pt idx="830">
                  <c:v>2315.6749365149099</c:v>
                </c:pt>
                <c:pt idx="831">
                  <c:v>2315.6074451835998</c:v>
                </c:pt>
                <c:pt idx="832">
                  <c:v>2315.9673893873701</c:v>
                </c:pt>
                <c:pt idx="833">
                  <c:v>2315.8879948763101</c:v>
                </c:pt>
                <c:pt idx="834">
                  <c:v>2315.81385888162</c:v>
                </c:pt>
                <c:pt idx="835">
                  <c:v>2316.2204293643999</c:v>
                </c:pt>
                <c:pt idx="836">
                  <c:v>2316.13819350532</c:v>
                </c:pt>
                <c:pt idx="837">
                  <c:v>2316.5362319013002</c:v>
                </c:pt>
                <c:pt idx="838">
                  <c:v>2316.4894500409</c:v>
                </c:pt>
                <c:pt idx="839">
                  <c:v>2316.4136292318399</c:v>
                </c:pt>
                <c:pt idx="840">
                  <c:v>2316.3636516185402</c:v>
                </c:pt>
                <c:pt idx="841">
                  <c:v>2316.2864603835201</c:v>
                </c:pt>
                <c:pt idx="842">
                  <c:v>2316.6783676373102</c:v>
                </c:pt>
                <c:pt idx="843">
                  <c:v>2316.6133415263498</c:v>
                </c:pt>
                <c:pt idx="844">
                  <c:v>2316.5308217275801</c:v>
                </c:pt>
                <c:pt idx="845">
                  <c:v>2316.96694858612</c:v>
                </c:pt>
                <c:pt idx="846">
                  <c:v>2316.8900426741502</c:v>
                </c:pt>
                <c:pt idx="847">
                  <c:v>2317.2724804607601</c:v>
                </c:pt>
                <c:pt idx="848">
                  <c:v>2317.2502163829499</c:v>
                </c:pt>
                <c:pt idx="849">
                  <c:v>2317.18731423296</c:v>
                </c:pt>
                <c:pt idx="850">
                  <c:v>2317.5732908898999</c:v>
                </c:pt>
                <c:pt idx="851">
                  <c:v>2317.5176082335802</c:v>
                </c:pt>
                <c:pt idx="852">
                  <c:v>2317.9173451524198</c:v>
                </c:pt>
                <c:pt idx="853">
                  <c:v>2317.8794298469902</c:v>
                </c:pt>
                <c:pt idx="854">
                  <c:v>2317.8176591654301</c:v>
                </c:pt>
                <c:pt idx="855">
                  <c:v>2317.7566580307898</c:v>
                </c:pt>
                <c:pt idx="856">
                  <c:v>2317.6960030723799</c:v>
                </c:pt>
                <c:pt idx="857">
                  <c:v>2318.0885671503202</c:v>
                </c:pt>
                <c:pt idx="858">
                  <c:v>2318.0186906133199</c:v>
                </c:pt>
                <c:pt idx="859">
                  <c:v>2317.9557587849499</c:v>
                </c:pt>
                <c:pt idx="860">
                  <c:v>2317.9074544966002</c:v>
                </c:pt>
                <c:pt idx="861">
                  <c:v>2317.8328803653399</c:v>
                </c:pt>
                <c:pt idx="862">
                  <c:v>2317.76776082277</c:v>
                </c:pt>
                <c:pt idx="863">
                  <c:v>2317.6800804477898</c:v>
                </c:pt>
                <c:pt idx="864">
                  <c:v>2317.5939784300999</c:v>
                </c:pt>
                <c:pt idx="865">
                  <c:v>2317.96030856685</c:v>
                </c:pt>
                <c:pt idx="866">
                  <c:v>2317.8467375595901</c:v>
                </c:pt>
                <c:pt idx="867">
                  <c:v>2317.7907986125201</c:v>
                </c:pt>
                <c:pt idx="868">
                  <c:v>2317.7260931401902</c:v>
                </c:pt>
                <c:pt idx="869">
                  <c:v>2317.6602340315999</c:v>
                </c:pt>
                <c:pt idx="870">
                  <c:v>2317.5791422924499</c:v>
                </c:pt>
                <c:pt idx="871">
                  <c:v>2317.5013607095402</c:v>
                </c:pt>
                <c:pt idx="872">
                  <c:v>2317.4052189579802</c:v>
                </c:pt>
                <c:pt idx="873">
                  <c:v>2317.3025649790202</c:v>
                </c:pt>
                <c:pt idx="874">
                  <c:v>2317.2060736479102</c:v>
                </c:pt>
                <c:pt idx="875">
                  <c:v>2317.5435216998999</c:v>
                </c:pt>
                <c:pt idx="876">
                  <c:v>2317.41072880719</c:v>
                </c:pt>
                <c:pt idx="877">
                  <c:v>2317.3504312936502</c:v>
                </c:pt>
                <c:pt idx="878">
                  <c:v>2317.2758005327901</c:v>
                </c:pt>
                <c:pt idx="879">
                  <c:v>2317.20398041514</c:v>
                </c:pt>
                <c:pt idx="880">
                  <c:v>2317.1153494230098</c:v>
                </c:pt>
                <c:pt idx="881">
                  <c:v>2317.0225417994502</c:v>
                </c:pt>
                <c:pt idx="882">
                  <c:v>2316.9279183144599</c:v>
                </c:pt>
                <c:pt idx="883">
                  <c:v>2316.8130681176999</c:v>
                </c:pt>
                <c:pt idx="884">
                  <c:v>2316.6953220853202</c:v>
                </c:pt>
                <c:pt idx="885">
                  <c:v>2316.5705200309199</c:v>
                </c:pt>
                <c:pt idx="886">
                  <c:v>2316.9198227238599</c:v>
                </c:pt>
                <c:pt idx="887">
                  <c:v>2316.7432437438301</c:v>
                </c:pt>
                <c:pt idx="888">
                  <c:v>2316.6738797765502</c:v>
                </c:pt>
                <c:pt idx="889">
                  <c:v>2316.6042067307199</c:v>
                </c:pt>
                <c:pt idx="890">
                  <c:v>2316.5079765953601</c:v>
                </c:pt>
                <c:pt idx="891">
                  <c:v>2316.4373993162399</c:v>
                </c:pt>
                <c:pt idx="892">
                  <c:v>2316.7803685316999</c:v>
                </c:pt>
                <c:pt idx="893">
                  <c:v>2316.6724699158999</c:v>
                </c:pt>
                <c:pt idx="894">
                  <c:v>2316.6177221902099</c:v>
                </c:pt>
                <c:pt idx="895">
                  <c:v>2316.55893091903</c:v>
                </c:pt>
                <c:pt idx="896">
                  <c:v>2316.5099471338999</c:v>
                </c:pt>
                <c:pt idx="897">
                  <c:v>2316.4300494743002</c:v>
                </c:pt>
                <c:pt idx="898">
                  <c:v>2316.38967363747</c:v>
                </c:pt>
                <c:pt idx="899">
                  <c:v>2316.7413365448201</c:v>
                </c:pt>
                <c:pt idx="900">
                  <c:v>2317.2433114840001</c:v>
                </c:pt>
                <c:pt idx="901">
                  <c:v>2317.1884407454299</c:v>
                </c:pt>
                <c:pt idx="902">
                  <c:v>2317.5454532507702</c:v>
                </c:pt>
                <c:pt idx="903">
                  <c:v>2318.0874620159898</c:v>
                </c:pt>
                <c:pt idx="904">
                  <c:v>2318.05575812601</c:v>
                </c:pt>
                <c:pt idx="905">
                  <c:v>2318.4237014379701</c:v>
                </c:pt>
                <c:pt idx="906">
                  <c:v>2318.9364889712901</c:v>
                </c:pt>
                <c:pt idx="907">
                  <c:v>2318.9730925068102</c:v>
                </c:pt>
                <c:pt idx="908">
                  <c:v>2318.8916909811401</c:v>
                </c:pt>
                <c:pt idx="909">
                  <c:v>2319.2742517136899</c:v>
                </c:pt>
                <c:pt idx="910">
                  <c:v>2319.27239147005</c:v>
                </c:pt>
                <c:pt idx="911">
                  <c:v>2319.22237066344</c:v>
                </c:pt>
                <c:pt idx="912">
                  <c:v>2319.66040685195</c:v>
                </c:pt>
                <c:pt idx="913">
                  <c:v>2319.6463112425999</c:v>
                </c:pt>
                <c:pt idx="914">
                  <c:v>2319.5912930357299</c:v>
                </c:pt>
                <c:pt idx="915">
                  <c:v>2320.06376214907</c:v>
                </c:pt>
                <c:pt idx="916">
                  <c:v>2320.0192931503602</c:v>
                </c:pt>
                <c:pt idx="917">
                  <c:v>2320.4312559343098</c:v>
                </c:pt>
                <c:pt idx="918">
                  <c:v>2320.4369041786999</c:v>
                </c:pt>
                <c:pt idx="919">
                  <c:v>2320.3954265419802</c:v>
                </c:pt>
                <c:pt idx="920">
                  <c:v>2320.3459674095102</c:v>
                </c:pt>
                <c:pt idx="921">
                  <c:v>2320.3303297397401</c:v>
                </c:pt>
                <c:pt idx="922">
                  <c:v>2320.2777146604899</c:v>
                </c:pt>
                <c:pt idx="923">
                  <c:v>2320.2526230830299</c:v>
                </c:pt>
                <c:pt idx="924">
                  <c:v>2320.1947520848298</c:v>
                </c:pt>
                <c:pt idx="925">
                  <c:v>2320.6442286586498</c:v>
                </c:pt>
                <c:pt idx="926">
                  <c:v>2320.5545229603499</c:v>
                </c:pt>
                <c:pt idx="927">
                  <c:v>2320.5308852508701</c:v>
                </c:pt>
                <c:pt idx="928">
                  <c:v>2320.48893296397</c:v>
                </c:pt>
                <c:pt idx="929">
                  <c:v>2320.4554392332002</c:v>
                </c:pt>
                <c:pt idx="930">
                  <c:v>2320.40186211726</c:v>
                </c:pt>
                <c:pt idx="931">
                  <c:v>2320.8293434935099</c:v>
                </c:pt>
                <c:pt idx="932">
                  <c:v>2320.7689284553398</c:v>
                </c:pt>
                <c:pt idx="933">
                  <c:v>2320.73364491028</c:v>
                </c:pt>
                <c:pt idx="934">
                  <c:v>2320.69801336807</c:v>
                </c:pt>
                <c:pt idx="935">
                  <c:v>2320.6621218240598</c:v>
                </c:pt>
                <c:pt idx="936">
                  <c:v>2320.61679731715</c:v>
                </c:pt>
                <c:pt idx="937">
                  <c:v>2320.5809334665901</c:v>
                </c:pt>
                <c:pt idx="938">
                  <c:v>2320.5179719348898</c:v>
                </c:pt>
                <c:pt idx="939">
                  <c:v>2320.4817391381398</c:v>
                </c:pt>
                <c:pt idx="940">
                  <c:v>2320.4081460510702</c:v>
                </c:pt>
                <c:pt idx="941">
                  <c:v>2320.3605202499198</c:v>
                </c:pt>
                <c:pt idx="942">
                  <c:v>2320.7510160582701</c:v>
                </c:pt>
                <c:pt idx="943">
                  <c:v>2321.17807066356</c:v>
                </c:pt>
                <c:pt idx="944">
                  <c:v>2321.1356083146702</c:v>
                </c:pt>
                <c:pt idx="945">
                  <c:v>2321.1064045302701</c:v>
                </c:pt>
                <c:pt idx="946">
                  <c:v>2321.0712609480502</c:v>
                </c:pt>
                <c:pt idx="947">
                  <c:v>2321.0314811574199</c:v>
                </c:pt>
                <c:pt idx="948">
                  <c:v>2320.9872870332701</c:v>
                </c:pt>
                <c:pt idx="949">
                  <c:v>2320.9374006224398</c:v>
                </c:pt>
                <c:pt idx="950">
                  <c:v>2320.8824049207501</c:v>
                </c:pt>
                <c:pt idx="951">
                  <c:v>2320.82308987242</c:v>
                </c:pt>
                <c:pt idx="952">
                  <c:v>2320.7564876040301</c:v>
                </c:pt>
                <c:pt idx="953">
                  <c:v>2320.68641941028</c:v>
                </c:pt>
                <c:pt idx="954">
                  <c:v>2320.6079555644301</c:v>
                </c:pt>
                <c:pt idx="955">
                  <c:v>2320.5234808600599</c:v>
                </c:pt>
                <c:pt idx="956">
                  <c:v>2320.9177775159101</c:v>
                </c:pt>
                <c:pt idx="957">
                  <c:v>2321.3177927226702</c:v>
                </c:pt>
                <c:pt idx="958">
                  <c:v>2321.2551268510902</c:v>
                </c:pt>
                <c:pt idx="959">
                  <c:v>2321.2311712942501</c:v>
                </c:pt>
                <c:pt idx="960">
                  <c:v>2321.1980659707101</c:v>
                </c:pt>
                <c:pt idx="961">
                  <c:v>2321.1739073634999</c:v>
                </c:pt>
                <c:pt idx="962">
                  <c:v>2321.1360826308801</c:v>
                </c:pt>
                <c:pt idx="963">
                  <c:v>2321.1102017578</c:v>
                </c:pt>
                <c:pt idx="964">
                  <c:v>2321.0587592674801</c:v>
                </c:pt>
                <c:pt idx="965">
                  <c:v>2321.5016551450399</c:v>
                </c:pt>
                <c:pt idx="966">
                  <c:v>2321.4389876861601</c:v>
                </c:pt>
                <c:pt idx="967">
                  <c:v>2321.4180238314302</c:v>
                </c:pt>
                <c:pt idx="968">
                  <c:v>2321.3923519700202</c:v>
                </c:pt>
                <c:pt idx="969">
                  <c:v>2321.82943450212</c:v>
                </c:pt>
                <c:pt idx="970">
                  <c:v>2321.8049807184402</c:v>
                </c:pt>
                <c:pt idx="971">
                  <c:v>2321.7746770293102</c:v>
                </c:pt>
                <c:pt idx="972">
                  <c:v>2321.7589828884402</c:v>
                </c:pt>
                <c:pt idx="973">
                  <c:v>2321.72758325426</c:v>
                </c:pt>
                <c:pt idx="974">
                  <c:v>2321.7018621041002</c:v>
                </c:pt>
                <c:pt idx="975">
                  <c:v>2321.6731364781499</c:v>
                </c:pt>
                <c:pt idx="976">
                  <c:v>2321.63543177566</c:v>
                </c:pt>
                <c:pt idx="977">
                  <c:v>2321.6001740422998</c:v>
                </c:pt>
                <c:pt idx="978">
                  <c:v>2321.5654039460501</c:v>
                </c:pt>
                <c:pt idx="979">
                  <c:v>2321.9777777331001</c:v>
                </c:pt>
                <c:pt idx="980">
                  <c:v>2321.9241777695202</c:v>
                </c:pt>
                <c:pt idx="981">
                  <c:v>2321.9001702963601</c:v>
                </c:pt>
                <c:pt idx="982">
                  <c:v>2321.8717258842998</c:v>
                </c:pt>
                <c:pt idx="983">
                  <c:v>2321.8396388391502</c:v>
                </c:pt>
                <c:pt idx="984">
                  <c:v>2321.8049746382399</c:v>
                </c:pt>
                <c:pt idx="985">
                  <c:v>2321.7685026567501</c:v>
                </c:pt>
                <c:pt idx="986">
                  <c:v>2321.72776542363</c:v>
                </c:pt>
                <c:pt idx="987">
                  <c:v>2321.68770641842</c:v>
                </c:pt>
                <c:pt idx="988">
                  <c:v>2321.6398761284299</c:v>
                </c:pt>
                <c:pt idx="989">
                  <c:v>2321.5980389336301</c:v>
                </c:pt>
                <c:pt idx="990">
                  <c:v>2321.54547362533</c:v>
                </c:pt>
                <c:pt idx="991">
                  <c:v>2321.9654772144099</c:v>
                </c:pt>
                <c:pt idx="992">
                  <c:v>2322.411059259</c:v>
                </c:pt>
                <c:pt idx="993">
                  <c:v>2322.3669299345802</c:v>
                </c:pt>
                <c:pt idx="994">
                  <c:v>2322.35165335593</c:v>
                </c:pt>
                <c:pt idx="995">
                  <c:v>2322.3366556251099</c:v>
                </c:pt>
                <c:pt idx="996">
                  <c:v>2322.3147224528002</c:v>
                </c:pt>
                <c:pt idx="997">
                  <c:v>2322.3026124774901</c:v>
                </c:pt>
                <c:pt idx="998">
                  <c:v>2322.2728609404198</c:v>
                </c:pt>
                <c:pt idx="999">
                  <c:v>2322.26451300089</c:v>
                </c:pt>
                <c:pt idx="1000">
                  <c:v>2322.2222327435802</c:v>
                </c:pt>
                <c:pt idx="1001">
                  <c:v>2322.2003891745399</c:v>
                </c:pt>
                <c:pt idx="1002">
                  <c:v>2322.17905579336</c:v>
                </c:pt>
                <c:pt idx="1003">
                  <c:v>2322.5945961500802</c:v>
                </c:pt>
                <c:pt idx="1004">
                  <c:v>2322.5506959621498</c:v>
                </c:pt>
                <c:pt idx="1005">
                  <c:v>2322.5330407128799</c:v>
                </c:pt>
                <c:pt idx="1006">
                  <c:v>2322.5134546429099</c:v>
                </c:pt>
                <c:pt idx="1007">
                  <c:v>2322.4877355845201</c:v>
                </c:pt>
                <c:pt idx="1008">
                  <c:v>2322.4661629639099</c:v>
                </c:pt>
                <c:pt idx="1009">
                  <c:v>2322.44250833668</c:v>
                </c:pt>
                <c:pt idx="1010">
                  <c:v>2322.4116102908001</c:v>
                </c:pt>
                <c:pt idx="1011">
                  <c:v>2322.3878320020599</c:v>
                </c:pt>
                <c:pt idx="1012">
                  <c:v>2322.35740261718</c:v>
                </c:pt>
                <c:pt idx="1013">
                  <c:v>2322.3325333152702</c:v>
                </c:pt>
                <c:pt idx="1014">
                  <c:v>2322.2861217795999</c:v>
                </c:pt>
                <c:pt idx="1015">
                  <c:v>2322.7410218049399</c:v>
                </c:pt>
                <c:pt idx="1016">
                  <c:v>2323.19507126689</c:v>
                </c:pt>
                <c:pt idx="1017">
                  <c:v>2323.14228859988</c:v>
                </c:pt>
                <c:pt idx="1018">
                  <c:v>2323.1388105872602</c:v>
                </c:pt>
                <c:pt idx="1019">
                  <c:v>2323.1235713465398</c:v>
                </c:pt>
                <c:pt idx="1020">
                  <c:v>2323.1188022964402</c:v>
                </c:pt>
                <c:pt idx="1021">
                  <c:v>2323.0994606868899</c:v>
                </c:pt>
                <c:pt idx="1022">
                  <c:v>2323.0974429841499</c:v>
                </c:pt>
                <c:pt idx="1023">
                  <c:v>2323.0735824899102</c:v>
                </c:pt>
                <c:pt idx="1024">
                  <c:v>2323.0731298752498</c:v>
                </c:pt>
                <c:pt idx="1025">
                  <c:v>2323.5028887999802</c:v>
                </c:pt>
                <c:pt idx="1026">
                  <c:v>2323.5072481260299</c:v>
                </c:pt>
                <c:pt idx="1027">
                  <c:v>2323.48186212984</c:v>
                </c:pt>
                <c:pt idx="1028">
                  <c:v>2323.4783218411699</c:v>
                </c:pt>
                <c:pt idx="1029">
                  <c:v>2323.4673727358199</c:v>
                </c:pt>
                <c:pt idx="1030">
                  <c:v>2323.91540245332</c:v>
                </c:pt>
                <c:pt idx="1031">
                  <c:v>2323.91662397549</c:v>
                </c:pt>
                <c:pt idx="1032">
                  <c:v>2323.8960620655598</c:v>
                </c:pt>
                <c:pt idx="1033">
                  <c:v>2323.8943304204599</c:v>
                </c:pt>
                <c:pt idx="1034">
                  <c:v>2323.8806629523801</c:v>
                </c:pt>
                <c:pt idx="1035">
                  <c:v>2323.8799889990801</c:v>
                </c:pt>
                <c:pt idx="1036">
                  <c:v>2323.8711052519602</c:v>
                </c:pt>
                <c:pt idx="1037">
                  <c:v>2324.3292477914001</c:v>
                </c:pt>
                <c:pt idx="1038">
                  <c:v>2324.3031150195502</c:v>
                </c:pt>
                <c:pt idx="1039">
                  <c:v>2324.7551526529301</c:v>
                </c:pt>
                <c:pt idx="1040">
                  <c:v>2324.7584269918598</c:v>
                </c:pt>
                <c:pt idx="1041">
                  <c:v>2324.7344364495302</c:v>
                </c:pt>
                <c:pt idx="1042">
                  <c:v>2324.7393916782698</c:v>
                </c:pt>
                <c:pt idx="1043">
                  <c:v>2324.7271590691798</c:v>
                </c:pt>
                <c:pt idx="1044">
                  <c:v>2324.72208002874</c:v>
                </c:pt>
                <c:pt idx="1045">
                  <c:v>2324.72202816551</c:v>
                </c:pt>
                <c:pt idx="1046">
                  <c:v>2324.6982418972798</c:v>
                </c:pt>
                <c:pt idx="1047">
                  <c:v>2324.7015114927299</c:v>
                </c:pt>
                <c:pt idx="1048">
                  <c:v>2324.6825508157599</c:v>
                </c:pt>
                <c:pt idx="1049">
                  <c:v>2324.6761413958202</c:v>
                </c:pt>
                <c:pt idx="1050">
                  <c:v>2324.6704184857799</c:v>
                </c:pt>
                <c:pt idx="1051">
                  <c:v>2324.6611363362099</c:v>
                </c:pt>
                <c:pt idx="1052">
                  <c:v>2324.6584129739799</c:v>
                </c:pt>
                <c:pt idx="1053">
                  <c:v>2324.6440162623098</c:v>
                </c:pt>
                <c:pt idx="1054">
                  <c:v>2324.6414627576901</c:v>
                </c:pt>
                <c:pt idx="1055">
                  <c:v>2324.62596446512</c:v>
                </c:pt>
                <c:pt idx="1056">
                  <c:v>2324.6100612422401</c:v>
                </c:pt>
                <c:pt idx="1057">
                  <c:v>2324.6159246083098</c:v>
                </c:pt>
                <c:pt idx="1058">
                  <c:v>2325.0509624331498</c:v>
                </c:pt>
                <c:pt idx="1059">
                  <c:v>2325.0344038686198</c:v>
                </c:pt>
                <c:pt idx="1060">
                  <c:v>2325.0333560886102</c:v>
                </c:pt>
                <c:pt idx="1061">
                  <c:v>2325.0217901347901</c:v>
                </c:pt>
                <c:pt idx="1062">
                  <c:v>2325.4777794127799</c:v>
                </c:pt>
                <c:pt idx="1063">
                  <c:v>2325.4735363034301</c:v>
                </c:pt>
                <c:pt idx="1064">
                  <c:v>2325.4550354162402</c:v>
                </c:pt>
                <c:pt idx="1065">
                  <c:v>2325.4573421519399</c:v>
                </c:pt>
                <c:pt idx="1066">
                  <c:v>2325.4409917205599</c:v>
                </c:pt>
                <c:pt idx="1067">
                  <c:v>2325.4378581075898</c:v>
                </c:pt>
                <c:pt idx="1068">
                  <c:v>2325.4283806936901</c:v>
                </c:pt>
                <c:pt idx="1069">
                  <c:v>2325.4223503479602</c:v>
                </c:pt>
                <c:pt idx="1070">
                  <c:v>2325.41575781339</c:v>
                </c:pt>
                <c:pt idx="1071">
                  <c:v>2325.40325625072</c:v>
                </c:pt>
                <c:pt idx="1072">
                  <c:v>2325.40161432895</c:v>
                </c:pt>
                <c:pt idx="1073">
                  <c:v>2325.3876192952598</c:v>
                </c:pt>
                <c:pt idx="1074">
                  <c:v>2325.37377091604</c:v>
                </c:pt>
                <c:pt idx="1075">
                  <c:v>2325.3642856507099</c:v>
                </c:pt>
                <c:pt idx="1076">
                  <c:v>2325.36286994485</c:v>
                </c:pt>
                <c:pt idx="1077">
                  <c:v>2325.8093499527199</c:v>
                </c:pt>
                <c:pt idx="1078">
                  <c:v>2326.2956415355402</c:v>
                </c:pt>
                <c:pt idx="1079">
                  <c:v>2326.2723013084601</c:v>
                </c:pt>
                <c:pt idx="1080">
                  <c:v>2326.2793733491599</c:v>
                </c:pt>
                <c:pt idx="1081">
                  <c:v>2326.2680237373502</c:v>
                </c:pt>
                <c:pt idx="1082">
                  <c:v>2326.2621713711501</c:v>
                </c:pt>
                <c:pt idx="1083">
                  <c:v>2326.2600252935299</c:v>
                </c:pt>
                <c:pt idx="1084">
                  <c:v>2326.2497260729201</c:v>
                </c:pt>
                <c:pt idx="1085">
                  <c:v>2326.2433743480801</c:v>
                </c:pt>
                <c:pt idx="1086">
                  <c:v>2326.2456995358302</c:v>
                </c:pt>
                <c:pt idx="1087">
                  <c:v>2326.22829086314</c:v>
                </c:pt>
                <c:pt idx="1088">
                  <c:v>2326.23230410223</c:v>
                </c:pt>
                <c:pt idx="1089">
                  <c:v>2326.22083557826</c:v>
                </c:pt>
                <c:pt idx="1090">
                  <c:v>2326.2234162107802</c:v>
                </c:pt>
                <c:pt idx="1091">
                  <c:v>2326.2159553460801</c:v>
                </c:pt>
                <c:pt idx="1092">
                  <c:v>2326.2087613414601</c:v>
                </c:pt>
                <c:pt idx="1093">
                  <c:v>2326.2059466538199</c:v>
                </c:pt>
                <c:pt idx="1094">
                  <c:v>2326.2003551009502</c:v>
                </c:pt>
                <c:pt idx="1095">
                  <c:v>2326.1930701183301</c:v>
                </c:pt>
                <c:pt idx="1096">
                  <c:v>2326.2004523727301</c:v>
                </c:pt>
                <c:pt idx="1097">
                  <c:v>2326.1798318084602</c:v>
                </c:pt>
                <c:pt idx="1098">
                  <c:v>2326.1835892650502</c:v>
                </c:pt>
                <c:pt idx="1099">
                  <c:v>2326.1737015388599</c:v>
                </c:pt>
                <c:pt idx="1100">
                  <c:v>2326.1759588298501</c:v>
                </c:pt>
                <c:pt idx="1101">
                  <c:v>2326.1670160428798</c:v>
                </c:pt>
                <c:pt idx="1102">
                  <c:v>2326.1660969276199</c:v>
                </c:pt>
                <c:pt idx="1103">
                  <c:v>2326.1604606593</c:v>
                </c:pt>
                <c:pt idx="1104">
                  <c:v>2326.16062792414</c:v>
                </c:pt>
                <c:pt idx="1105">
                  <c:v>2326.1491071066398</c:v>
                </c:pt>
                <c:pt idx="1106">
                  <c:v>2326.1521617589001</c:v>
                </c:pt>
                <c:pt idx="1107">
                  <c:v>2326.1442690900899</c:v>
                </c:pt>
                <c:pt idx="1108">
                  <c:v>2326.1440885278798</c:v>
                </c:pt>
                <c:pt idx="1109">
                  <c:v>2326.1382121614702</c:v>
                </c:pt>
                <c:pt idx="1110">
                  <c:v>2326.1407682916001</c:v>
                </c:pt>
                <c:pt idx="1111">
                  <c:v>2326.13164280826</c:v>
                </c:pt>
                <c:pt idx="1112">
                  <c:v>2326.1291091336602</c:v>
                </c:pt>
                <c:pt idx="1113">
                  <c:v>2326.12497779876</c:v>
                </c:pt>
                <c:pt idx="1114">
                  <c:v>2326.1252534034602</c:v>
                </c:pt>
                <c:pt idx="1115">
                  <c:v>2326.1171052816499</c:v>
                </c:pt>
                <c:pt idx="1116">
                  <c:v>2326.1161745674999</c:v>
                </c:pt>
                <c:pt idx="1117">
                  <c:v>2326.1114273162102</c:v>
                </c:pt>
                <c:pt idx="1118">
                  <c:v>2326.1145564088101</c:v>
                </c:pt>
                <c:pt idx="1119">
                  <c:v>2326.10534127663</c:v>
                </c:pt>
                <c:pt idx="1120">
                  <c:v>2326.10501104477</c:v>
                </c:pt>
                <c:pt idx="1121">
                  <c:v>2326.1004697067301</c:v>
                </c:pt>
                <c:pt idx="1122">
                  <c:v>2326.1022078808201</c:v>
                </c:pt>
                <c:pt idx="1123">
                  <c:v>2326.0944098711402</c:v>
                </c:pt>
                <c:pt idx="1124">
                  <c:v>2326.09258778407</c:v>
                </c:pt>
                <c:pt idx="1125">
                  <c:v>2326.08885694939</c:v>
                </c:pt>
                <c:pt idx="1126">
                  <c:v>2326.09073752925</c:v>
                </c:pt>
                <c:pt idx="1127">
                  <c:v>2326.0826190818002</c:v>
                </c:pt>
                <c:pt idx="1128">
                  <c:v>2326.0830479832798</c:v>
                </c:pt>
                <c:pt idx="1129">
                  <c:v>2326.0783784688301</c:v>
                </c:pt>
                <c:pt idx="1130">
                  <c:v>2326.0771974650202</c:v>
                </c:pt>
                <c:pt idx="1131">
                  <c:v>2326.07410609917</c:v>
                </c:pt>
                <c:pt idx="1132">
                  <c:v>2326.07433366033</c:v>
                </c:pt>
                <c:pt idx="1133">
                  <c:v>2326.0661296142298</c:v>
                </c:pt>
                <c:pt idx="1134">
                  <c:v>2326.06860114252</c:v>
                </c:pt>
                <c:pt idx="1135">
                  <c:v>2326.0632654124702</c:v>
                </c:pt>
                <c:pt idx="1136">
                  <c:v>2326.06278221412</c:v>
                </c:pt>
                <c:pt idx="1137">
                  <c:v>2326.0583303687199</c:v>
                </c:pt>
                <c:pt idx="1138">
                  <c:v>2326.0617639871698</c:v>
                </c:pt>
                <c:pt idx="1139">
                  <c:v>2326.05293210425</c:v>
                </c:pt>
                <c:pt idx="1140">
                  <c:v>2326.0546872144701</c:v>
                </c:pt>
                <c:pt idx="1141">
                  <c:v>2326.0493889846798</c:v>
                </c:pt>
                <c:pt idx="1142">
                  <c:v>2326.0491610019199</c:v>
                </c:pt>
                <c:pt idx="1143">
                  <c:v>2326.0457239689299</c:v>
                </c:pt>
                <c:pt idx="1144">
                  <c:v>2326.0474341757399</c:v>
                </c:pt>
                <c:pt idx="1145">
                  <c:v>2326.0384514116899</c:v>
                </c:pt>
                <c:pt idx="1146">
                  <c:v>2326.0420998290601</c:v>
                </c:pt>
                <c:pt idx="1147">
                  <c:v>2326.0368929085098</c:v>
                </c:pt>
                <c:pt idx="1148">
                  <c:v>2326.0355601705901</c:v>
                </c:pt>
                <c:pt idx="1149">
                  <c:v>2326.0322082202301</c:v>
                </c:pt>
                <c:pt idx="1150">
                  <c:v>2326.0347292112801</c:v>
                </c:pt>
                <c:pt idx="1151">
                  <c:v>2326.02689483226</c:v>
                </c:pt>
                <c:pt idx="1152">
                  <c:v>2326.0286041066702</c:v>
                </c:pt>
                <c:pt idx="1153">
                  <c:v>2326.0237798857102</c:v>
                </c:pt>
                <c:pt idx="1154">
                  <c:v>2326.0236775438002</c:v>
                </c:pt>
                <c:pt idx="1155">
                  <c:v>2326.02057907063</c:v>
                </c:pt>
                <c:pt idx="1156">
                  <c:v>2326.0222931516</c:v>
                </c:pt>
                <c:pt idx="1157">
                  <c:v>2326.01397411988</c:v>
                </c:pt>
                <c:pt idx="1158">
                  <c:v>2326.0173222087701</c:v>
                </c:pt>
                <c:pt idx="1159">
                  <c:v>2326.0124718135398</c:v>
                </c:pt>
                <c:pt idx="1160">
                  <c:v>2326.0117543484598</c:v>
                </c:pt>
                <c:pt idx="1161">
                  <c:v>2326.0082119168901</c:v>
                </c:pt>
                <c:pt idx="1162">
                  <c:v>2326.0117215683599</c:v>
                </c:pt>
                <c:pt idx="1163">
                  <c:v>2326.0037323114402</c:v>
                </c:pt>
                <c:pt idx="1164">
                  <c:v>2326.0057866418701</c:v>
                </c:pt>
                <c:pt idx="1165">
                  <c:v>2326.0012032404302</c:v>
                </c:pt>
                <c:pt idx="1166">
                  <c:v>2326.0010295193701</c:v>
                </c:pt>
                <c:pt idx="1167">
                  <c:v>2325.9982926073499</c:v>
                </c:pt>
                <c:pt idx="1168">
                  <c:v>2326.0001604497802</c:v>
                </c:pt>
                <c:pt idx="1169">
                  <c:v>2325.9920831163299</c:v>
                </c:pt>
                <c:pt idx="1170">
                  <c:v>2325.9957897331501</c:v>
                </c:pt>
                <c:pt idx="1171">
                  <c:v>2325.9911064878402</c:v>
                </c:pt>
                <c:pt idx="1172">
                  <c:v>2325.9904316301599</c:v>
                </c:pt>
                <c:pt idx="1173">
                  <c:v>2325.98728257312</c:v>
                </c:pt>
                <c:pt idx="1174">
                  <c:v>2325.9905927742898</c:v>
                </c:pt>
                <c:pt idx="1175">
                  <c:v>2325.9830578804899</c:v>
                </c:pt>
                <c:pt idx="1176">
                  <c:v>2325.9852731717501</c:v>
                </c:pt>
                <c:pt idx="1177">
                  <c:v>2325.98084436929</c:v>
                </c:pt>
                <c:pt idx="1178">
                  <c:v>2325.9809916501099</c:v>
                </c:pt>
                <c:pt idx="1179">
                  <c:v>2325.9783220127902</c:v>
                </c:pt>
                <c:pt idx="1180">
                  <c:v>2325.9765668448399</c:v>
                </c:pt>
                <c:pt idx="1181">
                  <c:v>2325.9739314957001</c:v>
                </c:pt>
                <c:pt idx="1182">
                  <c:v>2325.9784026484099</c:v>
                </c:pt>
                <c:pt idx="1183">
                  <c:v>2325.9703242044102</c:v>
                </c:pt>
                <c:pt idx="1184">
                  <c:v>2325.9734932271699</c:v>
                </c:pt>
                <c:pt idx="1185">
                  <c:v>2325.9693273223302</c:v>
                </c:pt>
                <c:pt idx="1186">
                  <c:v>2325.9680073082</c:v>
                </c:pt>
                <c:pt idx="1187">
                  <c:v>2325.9660121808001</c:v>
                </c:pt>
                <c:pt idx="1188">
                  <c:v>2325.9677782546701</c:v>
                </c:pt>
                <c:pt idx="1189">
                  <c:v>2325.95993313398</c:v>
                </c:pt>
                <c:pt idx="1190">
                  <c:v>2325.9648215678599</c:v>
                </c:pt>
                <c:pt idx="1191">
                  <c:v>2325.9590777907702</c:v>
                </c:pt>
                <c:pt idx="1192">
                  <c:v>2325.9612867011701</c:v>
                </c:pt>
                <c:pt idx="1193">
                  <c:v>2325.9571039144998</c:v>
                </c:pt>
                <c:pt idx="1194">
                  <c:v>2325.95698547641</c:v>
                </c:pt>
                <c:pt idx="1195">
                  <c:v>2325.9544508131798</c:v>
                </c:pt>
                <c:pt idx="1196">
                  <c:v>2325.9572831719001</c:v>
                </c:pt>
                <c:pt idx="1197">
                  <c:v>2325.9492505369399</c:v>
                </c:pt>
                <c:pt idx="1198">
                  <c:v>2325.95392022642</c:v>
                </c:pt>
                <c:pt idx="1199">
                  <c:v>2325.9491121941201</c:v>
                </c:pt>
                <c:pt idx="1200">
                  <c:v>2325.9493353498001</c:v>
                </c:pt>
                <c:pt idx="1201">
                  <c:v>2325.9462984920901</c:v>
                </c:pt>
                <c:pt idx="1202">
                  <c:v>2325.94575344856</c:v>
                </c:pt>
                <c:pt idx="1203">
                  <c:v>2325.94324841159</c:v>
                </c:pt>
                <c:pt idx="1204">
                  <c:v>2325.94711886506</c:v>
                </c:pt>
                <c:pt idx="1205">
                  <c:v>2325.93882739127</c:v>
                </c:pt>
                <c:pt idx="1206">
                  <c:v>2325.9437971329698</c:v>
                </c:pt>
                <c:pt idx="1207">
                  <c:v>2325.9391671145499</c:v>
                </c:pt>
                <c:pt idx="1208">
                  <c:v>2325.93895179743</c:v>
                </c:pt>
                <c:pt idx="1209">
                  <c:v>2325.9361872152299</c:v>
                </c:pt>
                <c:pt idx="1210">
                  <c:v>2325.9397703118502</c:v>
                </c:pt>
                <c:pt idx="1211">
                  <c:v>2325.9326938649401</c:v>
                </c:pt>
                <c:pt idx="1212">
                  <c:v>2325.9354579627702</c:v>
                </c:pt>
                <c:pt idx="1213">
                  <c:v>2325.9313722511802</c:v>
                </c:pt>
                <c:pt idx="1214">
                  <c:v>2325.9319650810098</c:v>
                </c:pt>
                <c:pt idx="1215">
                  <c:v>2325.9297893909402</c:v>
                </c:pt>
                <c:pt idx="1216">
                  <c:v>2325.92829449499</c:v>
                </c:pt>
                <c:pt idx="1217">
                  <c:v>2325.9262685886101</c:v>
                </c:pt>
                <c:pt idx="1218">
                  <c:v>2325.93099681885</c:v>
                </c:pt>
                <c:pt idx="1219">
                  <c:v>2325.9235921833601</c:v>
                </c:pt>
                <c:pt idx="1220">
                  <c:v>2325.9268217446202</c:v>
                </c:pt>
                <c:pt idx="1221">
                  <c:v>2325.9233826414302</c:v>
                </c:pt>
                <c:pt idx="1222">
                  <c:v>2325.9219832358599</c:v>
                </c:pt>
                <c:pt idx="1223">
                  <c:v>2325.92040157461</c:v>
                </c:pt>
                <c:pt idx="1224">
                  <c:v>2325.9230307077</c:v>
                </c:pt>
                <c:pt idx="1225">
                  <c:v>2325.9154307011599</c:v>
                </c:pt>
                <c:pt idx="1226">
                  <c:v>2325.9211001919298</c:v>
                </c:pt>
                <c:pt idx="1227">
                  <c:v>2325.91554233741</c:v>
                </c:pt>
                <c:pt idx="1228">
                  <c:v>2325.9181283018602</c:v>
                </c:pt>
                <c:pt idx="1229">
                  <c:v>2325.9144851072901</c:v>
                </c:pt>
                <c:pt idx="1230">
                  <c:v>2325.9142397887499</c:v>
                </c:pt>
                <c:pt idx="1231">
                  <c:v>2325.9122325283201</c:v>
                </c:pt>
                <c:pt idx="1232">
                  <c:v>2325.9154584247299</c:v>
                </c:pt>
                <c:pt idx="1233">
                  <c:v>2325.9078493654401</c:v>
                </c:pt>
                <c:pt idx="1234">
                  <c:v>2325.9131625693899</c:v>
                </c:pt>
                <c:pt idx="1235">
                  <c:v>2325.90855251319</c:v>
                </c:pt>
                <c:pt idx="1236">
                  <c:v>2325.9092134804901</c:v>
                </c:pt>
                <c:pt idx="1237">
                  <c:v>2325.9066371326498</c:v>
                </c:pt>
                <c:pt idx="1238">
                  <c:v>2325.9060082323899</c:v>
                </c:pt>
                <c:pt idx="1239">
                  <c:v>2325.90403588663</c:v>
                </c:pt>
                <c:pt idx="1240">
                  <c:v>2325.90810134206</c:v>
                </c:pt>
                <c:pt idx="1241">
                  <c:v>2325.9003765367402</c:v>
                </c:pt>
                <c:pt idx="1242">
                  <c:v>2325.9056877099101</c:v>
                </c:pt>
                <c:pt idx="1243">
                  <c:v>2325.9013570733</c:v>
                </c:pt>
                <c:pt idx="1244">
                  <c:v>2325.90156263578</c:v>
                </c:pt>
                <c:pt idx="1245">
                  <c:v>2325.8991217580501</c:v>
                </c:pt>
                <c:pt idx="1246">
                  <c:v>2325.8987186366999</c:v>
                </c:pt>
                <c:pt idx="1247">
                  <c:v>2325.8964610103899</c:v>
                </c:pt>
                <c:pt idx="1248">
                  <c:v>2325.90154201526</c:v>
                </c:pt>
                <c:pt idx="1249">
                  <c:v>2325.8932629271699</c:v>
                </c:pt>
                <c:pt idx="1250">
                  <c:v>2325.8991334330699</c:v>
                </c:pt>
                <c:pt idx="1251">
                  <c:v>2325.8947073280301</c:v>
                </c:pt>
                <c:pt idx="1252">
                  <c:v>2325.8946534175102</c:v>
                </c:pt>
                <c:pt idx="1253">
                  <c:v>2325.8924746357802</c:v>
                </c:pt>
                <c:pt idx="1254">
                  <c:v>2325.89600254894</c:v>
                </c:pt>
                <c:pt idx="1255">
                  <c:v>2325.8896170421899</c:v>
                </c:pt>
                <c:pt idx="1256">
                  <c:v>2325.8925495663002</c:v>
                </c:pt>
                <c:pt idx="1257">
                  <c:v>2325.8890192222402</c:v>
                </c:pt>
                <c:pt idx="1258">
                  <c:v>2325.8897692754599</c:v>
                </c:pt>
                <c:pt idx="1259">
                  <c:v>2325.8880090723501</c:v>
                </c:pt>
                <c:pt idx="1260">
                  <c:v>2325.8869431889402</c:v>
                </c:pt>
                <c:pt idx="1261">
                  <c:v>2325.8852703754701</c:v>
                </c:pt>
                <c:pt idx="1262">
                  <c:v>2325.89035351341</c:v>
                </c:pt>
                <c:pt idx="1263">
                  <c:v>2325.88340412857</c:v>
                </c:pt>
                <c:pt idx="1264">
                  <c:v>2325.8868585923101</c:v>
                </c:pt>
                <c:pt idx="1265">
                  <c:v>2325.8838442572601</c:v>
                </c:pt>
                <c:pt idx="1266">
                  <c:v>2325.8825780151501</c:v>
                </c:pt>
                <c:pt idx="1267">
                  <c:v>2325.8812630266698</c:v>
                </c:pt>
                <c:pt idx="1268">
                  <c:v>2325.8845921214102</c:v>
                </c:pt>
                <c:pt idx="1269">
                  <c:v>2325.8772020772799</c:v>
                </c:pt>
                <c:pt idx="1270">
                  <c:v>2325.88348397248</c:v>
                </c:pt>
                <c:pt idx="1271">
                  <c:v>2325.87815057639</c:v>
                </c:pt>
                <c:pt idx="1272">
                  <c:v>2325.8809145967598</c:v>
                </c:pt>
                <c:pt idx="1273">
                  <c:v>2325.8777754794401</c:v>
                </c:pt>
                <c:pt idx="1274">
                  <c:v>2325.8773668990302</c:v>
                </c:pt>
                <c:pt idx="1275">
                  <c:v>2325.8758276942999</c:v>
                </c:pt>
                <c:pt idx="1276">
                  <c:v>2325.8793040169699</c:v>
                </c:pt>
                <c:pt idx="1277">
                  <c:v>2325.8721715312599</c:v>
                </c:pt>
                <c:pt idx="1278">
                  <c:v>2325.8778384186699</c:v>
                </c:pt>
                <c:pt idx="1279">
                  <c:v>2325.87349634665</c:v>
                </c:pt>
                <c:pt idx="1280">
                  <c:v>2325.87447873768</c:v>
                </c:pt>
                <c:pt idx="1281">
                  <c:v>2325.8722548455798</c:v>
                </c:pt>
                <c:pt idx="1282">
                  <c:v>2325.8716427428899</c:v>
                </c:pt>
                <c:pt idx="1283">
                  <c:v>2325.8700139197099</c:v>
                </c:pt>
                <c:pt idx="1284">
                  <c:v>2325.87443968348</c:v>
                </c:pt>
                <c:pt idx="1285">
                  <c:v>2325.8670786999601</c:v>
                </c:pt>
                <c:pt idx="1286">
                  <c:v>2325.87265343532</c:v>
                </c:pt>
                <c:pt idx="1287">
                  <c:v>2325.8686109650398</c:v>
                </c:pt>
                <c:pt idx="1288">
                  <c:v>2325.86905510222</c:v>
                </c:pt>
                <c:pt idx="1289">
                  <c:v>2325.8668919342399</c:v>
                </c:pt>
                <c:pt idx="1290">
                  <c:v>2325.8666895410602</c:v>
                </c:pt>
                <c:pt idx="1291">
                  <c:v>2325.8646816388</c:v>
                </c:pt>
                <c:pt idx="1292">
                  <c:v>2325.8702092226699</c:v>
                </c:pt>
                <c:pt idx="1293">
                  <c:v>2325.8622749536798</c:v>
                </c:pt>
                <c:pt idx="1294">
                  <c:v>2325.8681694146499</c:v>
                </c:pt>
                <c:pt idx="1295">
                  <c:v>2325.8642060280199</c:v>
                </c:pt>
                <c:pt idx="1296">
                  <c:v>2325.8640957129901</c:v>
                </c:pt>
                <c:pt idx="1297">
                  <c:v>2325.8622763523099</c:v>
                </c:pt>
                <c:pt idx="1298">
                  <c:v>2325.8660557580502</c:v>
                </c:pt>
                <c:pt idx="1299">
                  <c:v>2325.8599342597499</c:v>
                </c:pt>
                <c:pt idx="1300">
                  <c:v>2325.8632768009002</c:v>
                </c:pt>
                <c:pt idx="1301">
                  <c:v>2325.85999960559</c:v>
                </c:pt>
                <c:pt idx="1302">
                  <c:v>2325.8607253589298</c:v>
                </c:pt>
                <c:pt idx="1303">
                  <c:v>2325.85928803048</c:v>
                </c:pt>
                <c:pt idx="1304">
                  <c:v>2325.8584150799202</c:v>
                </c:pt>
                <c:pt idx="1305">
                  <c:v>2325.8569506065801</c:v>
                </c:pt>
                <c:pt idx="1306">
                  <c:v>2325.86241699427</c:v>
                </c:pt>
                <c:pt idx="1307">
                  <c:v>2325.8556471878201</c:v>
                </c:pt>
                <c:pt idx="1308">
                  <c:v>2325.8593841638799</c:v>
                </c:pt>
                <c:pt idx="1309">
                  <c:v>2325.85659251785</c:v>
                </c:pt>
                <c:pt idx="1310">
                  <c:v>2325.8553642114298</c:v>
                </c:pt>
                <c:pt idx="1311">
                  <c:v>2325.8542755845601</c:v>
                </c:pt>
                <c:pt idx="1312">
                  <c:v>2325.8578984270098</c:v>
                </c:pt>
                <c:pt idx="1313">
                  <c:v>2325.8507587023601</c:v>
                </c:pt>
                <c:pt idx="1314">
                  <c:v>2325.85734457127</c:v>
                </c:pt>
                <c:pt idx="1315">
                  <c:v>2325.8522318046498</c:v>
                </c:pt>
                <c:pt idx="1316">
                  <c:v>2325.8550037121099</c:v>
                </c:pt>
                <c:pt idx="1317">
                  <c:v>2325.8522080093398</c:v>
                </c:pt>
                <c:pt idx="1318">
                  <c:v>2325.8517533512399</c:v>
                </c:pt>
                <c:pt idx="1319">
                  <c:v>2325.8504751791502</c:v>
                </c:pt>
                <c:pt idx="1320">
                  <c:v>2325.8541945818502</c:v>
                </c:pt>
                <c:pt idx="1321">
                  <c:v>2325.8473647936298</c:v>
                </c:pt>
                <c:pt idx="1322">
                  <c:v>2325.8531680145602</c:v>
                </c:pt>
                <c:pt idx="1323">
                  <c:v>2325.8490851582501</c:v>
                </c:pt>
                <c:pt idx="1324">
                  <c:v>2325.8501368757702</c:v>
                </c:pt>
                <c:pt idx="1325">
                  <c:v>2325.8481365026601</c:v>
                </c:pt>
                <c:pt idx="1326">
                  <c:v>2325.8476481626799</c:v>
                </c:pt>
                <c:pt idx="1327">
                  <c:v>2325.8461650756399</c:v>
                </c:pt>
                <c:pt idx="1328">
                  <c:v>2325.8509744089001</c:v>
                </c:pt>
                <c:pt idx="1329">
                  <c:v>2325.8438161866402</c:v>
                </c:pt>
                <c:pt idx="1330">
                  <c:v>2325.8494130694999</c:v>
                </c:pt>
                <c:pt idx="1331">
                  <c:v>2325.8456762670598</c:v>
                </c:pt>
                <c:pt idx="1332">
                  <c:v>2325.8461021273001</c:v>
                </c:pt>
                <c:pt idx="1333">
                  <c:v>2325.8441544928901</c:v>
                </c:pt>
                <c:pt idx="1334">
                  <c:v>2325.84416025766</c:v>
                </c:pt>
                <c:pt idx="1335">
                  <c:v>2325.84226336862</c:v>
                </c:pt>
                <c:pt idx="1336">
                  <c:v>2325.84382857218</c:v>
                </c:pt>
                <c:pt idx="1337">
                  <c:v>2325.84110805711</c:v>
                </c:pt>
                <c:pt idx="1338">
                  <c:v>2325.8439028320299</c:v>
                </c:pt>
                <c:pt idx="1339">
                  <c:v>2325.84101883014</c:v>
                </c:pt>
                <c:pt idx="1340">
                  <c:v>2325.8428153270402</c:v>
                </c:pt>
                <c:pt idx="1341">
                  <c:v>2325.8405798506501</c:v>
                </c:pt>
                <c:pt idx="1342">
                  <c:v>2325.84091624544</c:v>
                </c:pt>
                <c:pt idx="1343">
                  <c:v>2325.8390258546401</c:v>
                </c:pt>
                <c:pt idx="1344">
                  <c:v>2325.8403875273998</c:v>
                </c:pt>
                <c:pt idx="1345">
                  <c:v>2325.8375659919702</c:v>
                </c:pt>
                <c:pt idx="1346">
                  <c:v>2325.84025310878</c:v>
                </c:pt>
                <c:pt idx="1347">
                  <c:v>2325.8370109879002</c:v>
                </c:pt>
                <c:pt idx="1348">
                  <c:v>2325.84020801014</c:v>
                </c:pt>
                <c:pt idx="1349">
                  <c:v>2325.8367898182801</c:v>
                </c:pt>
                <c:pt idx="1350">
                  <c:v>2325.8389582949599</c:v>
                </c:pt>
                <c:pt idx="1351">
                  <c:v>2325.83649584463</c:v>
                </c:pt>
                <c:pt idx="1352">
                  <c:v>2325.83753297056</c:v>
                </c:pt>
                <c:pt idx="1353">
                  <c:v>2325.8350786389101</c:v>
                </c:pt>
                <c:pt idx="1354">
                  <c:v>2325.8368269765801</c:v>
                </c:pt>
                <c:pt idx="1355">
                  <c:v>2325.8342762269099</c:v>
                </c:pt>
                <c:pt idx="1356">
                  <c:v>2325.8364888173801</c:v>
                </c:pt>
                <c:pt idx="1357">
                  <c:v>2325.8336518946599</c:v>
                </c:pt>
                <c:pt idx="1358">
                  <c:v>2325.8357506709799</c:v>
                </c:pt>
                <c:pt idx="1359">
                  <c:v>2325.8333411830399</c:v>
                </c:pt>
                <c:pt idx="1360">
                  <c:v>2325.83460396495</c:v>
                </c:pt>
                <c:pt idx="1361">
                  <c:v>2325.8322785468999</c:v>
                </c:pt>
                <c:pt idx="1362">
                  <c:v>2325.83364752445</c:v>
                </c:pt>
                <c:pt idx="1363">
                  <c:v>2325.8312772346499</c:v>
                </c:pt>
                <c:pt idx="1364">
                  <c:v>2325.8334064836899</c:v>
                </c:pt>
                <c:pt idx="1365">
                  <c:v>2325.8304612970601</c:v>
                </c:pt>
                <c:pt idx="1366">
                  <c:v>2325.83295238652</c:v>
                </c:pt>
                <c:pt idx="1367">
                  <c:v>2325.8302045630599</c:v>
                </c:pt>
                <c:pt idx="1368">
                  <c:v>2325.83217333416</c:v>
                </c:pt>
                <c:pt idx="1369">
                  <c:v>2325.8294779528301</c:v>
                </c:pt>
                <c:pt idx="1370">
                  <c:v>2325.83115925419</c:v>
                </c:pt>
                <c:pt idx="1371">
                  <c:v>2325.8287722290302</c:v>
                </c:pt>
                <c:pt idx="1372">
                  <c:v>2325.8305745258799</c:v>
                </c:pt>
                <c:pt idx="1373">
                  <c:v>2325.8278435901502</c:v>
                </c:pt>
                <c:pt idx="1374">
                  <c:v>2325.83009991783</c:v>
                </c:pt>
                <c:pt idx="1375">
                  <c:v>2325.82749264616</c:v>
                </c:pt>
                <c:pt idx="1376">
                  <c:v>2325.8294237366099</c:v>
                </c:pt>
                <c:pt idx="1377">
                  <c:v>2325.8268209450798</c:v>
                </c:pt>
                <c:pt idx="1378">
                  <c:v>2325.8285032036702</c:v>
                </c:pt>
                <c:pt idx="1379">
                  <c:v>2325.82620571705</c:v>
                </c:pt>
                <c:pt idx="1380">
                  <c:v>2325.8278556690502</c:v>
                </c:pt>
                <c:pt idx="1381">
                  <c:v>2325.8252835744602</c:v>
                </c:pt>
                <c:pt idx="1382">
                  <c:v>2325.8273132815002</c:v>
                </c:pt>
                <c:pt idx="1383">
                  <c:v>2325.8247699706899</c:v>
                </c:pt>
                <c:pt idx="1384">
                  <c:v>2325.8268806076198</c:v>
                </c:pt>
                <c:pt idx="1385">
                  <c:v>2325.8241374732102</c:v>
                </c:pt>
                <c:pt idx="1386">
                  <c:v>2325.8261193333801</c:v>
                </c:pt>
                <c:pt idx="1387">
                  <c:v>2325.8236895796999</c:v>
                </c:pt>
                <c:pt idx="1388">
                  <c:v>2325.8254628803302</c:v>
                </c:pt>
                <c:pt idx="1389">
                  <c:v>2325.8228551703601</c:v>
                </c:pt>
                <c:pt idx="1390">
                  <c:v>2325.8248411153299</c:v>
                </c:pt>
                <c:pt idx="1391">
                  <c:v>2325.8223542461101</c:v>
                </c:pt>
                <c:pt idx="1392">
                  <c:v>2325.82438858767</c:v>
                </c:pt>
                <c:pt idx="1393">
                  <c:v>2325.8216891296101</c:v>
                </c:pt>
                <c:pt idx="1394">
                  <c:v>2325.8237363943599</c:v>
                </c:pt>
                <c:pt idx="1395">
                  <c:v>2325.8213072416602</c:v>
                </c:pt>
                <c:pt idx="1396">
                  <c:v>2325.82308951596</c:v>
                </c:pt>
                <c:pt idx="1397">
                  <c:v>2325.8205484466098</c:v>
                </c:pt>
                <c:pt idx="1398">
                  <c:v>2325.8224142495501</c:v>
                </c:pt>
                <c:pt idx="1399">
                  <c:v>2325.8200250483601</c:v>
                </c:pt>
                <c:pt idx="1400">
                  <c:v>2325.8219683204202</c:v>
                </c:pt>
                <c:pt idx="1401">
                  <c:v>2325.8193232949502</c:v>
                </c:pt>
                <c:pt idx="1402">
                  <c:v>2325.8213959704899</c:v>
                </c:pt>
                <c:pt idx="1403">
                  <c:v>2325.81894478394</c:v>
                </c:pt>
                <c:pt idx="1404">
                  <c:v>2325.8208592116898</c:v>
                </c:pt>
                <c:pt idx="1405">
                  <c:v>2325.8182695655801</c:v>
                </c:pt>
                <c:pt idx="1406">
                  <c:v>2325.8201857535801</c:v>
                </c:pt>
                <c:pt idx="1407">
                  <c:v>2325.8177955331798</c:v>
                </c:pt>
                <c:pt idx="1408">
                  <c:v>2325.8197276709898</c:v>
                </c:pt>
                <c:pt idx="1409">
                  <c:v>2325.8170959368799</c:v>
                </c:pt>
                <c:pt idx="1410">
                  <c:v>2325.8191774146999</c:v>
                </c:pt>
                <c:pt idx="1411">
                  <c:v>2325.81673194211</c:v>
                </c:pt>
                <c:pt idx="1412">
                  <c:v>2325.8186811320002</c:v>
                </c:pt>
                <c:pt idx="1413">
                  <c:v>2325.8160954745299</c:v>
                </c:pt>
                <c:pt idx="1414">
                  <c:v>2325.81803245021</c:v>
                </c:pt>
                <c:pt idx="1415">
                  <c:v>2325.8156669526002</c:v>
                </c:pt>
                <c:pt idx="1416">
                  <c:v>2325.8175567231601</c:v>
                </c:pt>
                <c:pt idx="1417">
                  <c:v>2325.8149818561301</c:v>
                </c:pt>
                <c:pt idx="1418">
                  <c:v>2325.8170080643999</c:v>
                </c:pt>
                <c:pt idx="1419">
                  <c:v>2325.8145957084198</c:v>
                </c:pt>
                <c:pt idx="1420">
                  <c:v>2325.8165677236102</c:v>
                </c:pt>
                <c:pt idx="1421">
                  <c:v>2325.8139838612301</c:v>
                </c:pt>
                <c:pt idx="1422">
                  <c:v>2325.8159594876702</c:v>
                </c:pt>
                <c:pt idx="1423">
                  <c:v>2325.8135890294302</c:v>
                </c:pt>
                <c:pt idx="1424">
                  <c:v>2325.8155030489702</c:v>
                </c:pt>
                <c:pt idx="1425">
                  <c:v>2325.8129360540001</c:v>
                </c:pt>
                <c:pt idx="1426">
                  <c:v>2325.8149524457999</c:v>
                </c:pt>
                <c:pt idx="1427">
                  <c:v>2325.81255566748</c:v>
                </c:pt>
                <c:pt idx="1428">
                  <c:v>2325.81454167938</c:v>
                </c:pt>
                <c:pt idx="1429">
                  <c:v>2325.81195955366</c:v>
                </c:pt>
                <c:pt idx="1430">
                  <c:v>2325.8139650790499</c:v>
                </c:pt>
                <c:pt idx="1431">
                  <c:v>2325.8115952355902</c:v>
                </c:pt>
                <c:pt idx="1432">
                  <c:v>2325.81352398954</c:v>
                </c:pt>
                <c:pt idx="1433">
                  <c:v>2325.8109756393501</c:v>
                </c:pt>
                <c:pt idx="1434">
                  <c:v>2325.8129717614602</c:v>
                </c:pt>
                <c:pt idx="1435">
                  <c:v>2325.81060120851</c:v>
                </c:pt>
                <c:pt idx="1436">
                  <c:v>2325.8125759559298</c:v>
                </c:pt>
                <c:pt idx="1437">
                  <c:v>2325.8100127273701</c:v>
                </c:pt>
                <c:pt idx="1438">
                  <c:v>2325.8120268807702</c:v>
                </c:pt>
                <c:pt idx="1439">
                  <c:v>2325.8096631169201</c:v>
                </c:pt>
                <c:pt idx="1440">
                  <c:v>2325.8116164490698</c:v>
                </c:pt>
                <c:pt idx="1441">
                  <c:v>2325.8090733569202</c:v>
                </c:pt>
                <c:pt idx="1442">
                  <c:v>2325.8110654772499</c:v>
                </c:pt>
                <c:pt idx="1443">
                  <c:v>2325.8087096680902</c:v>
                </c:pt>
                <c:pt idx="1444">
                  <c:v>2325.8106889553901</c:v>
                </c:pt>
                <c:pt idx="1445">
                  <c:v>2325.8081372537499</c:v>
                </c:pt>
                <c:pt idx="1446">
                  <c:v>2325.81015762691</c:v>
                </c:pt>
                <c:pt idx="1447">
                  <c:v>2325.8077985723198</c:v>
                </c:pt>
                <c:pt idx="1448">
                  <c:v>2325.80977278926</c:v>
                </c:pt>
                <c:pt idx="1449">
                  <c:v>2325.8072359494499</c:v>
                </c:pt>
                <c:pt idx="1450">
                  <c:v>2325.8092334335902</c:v>
                </c:pt>
                <c:pt idx="1451">
                  <c:v>2325.8068891482098</c:v>
                </c:pt>
                <c:pt idx="1452">
                  <c:v>2325.8088671187502</c:v>
                </c:pt>
                <c:pt idx="1453">
                  <c:v>2325.8063290114701</c:v>
                </c:pt>
                <c:pt idx="1454">
                  <c:v>2325.8083470575698</c:v>
                </c:pt>
                <c:pt idx="1455">
                  <c:v>2325.8059990711999</c:v>
                </c:pt>
                <c:pt idx="1456">
                  <c:v>2325.8079852370802</c:v>
                </c:pt>
                <c:pt idx="1457">
                  <c:v>2325.8054560084702</c:v>
                </c:pt>
                <c:pt idx="1458">
                  <c:v>2325.8074569174901</c:v>
                </c:pt>
                <c:pt idx="1459">
                  <c:v>2325.8051199915099</c:v>
                </c:pt>
                <c:pt idx="1460">
                  <c:v>2325.8071046238001</c:v>
                </c:pt>
                <c:pt idx="1461">
                  <c:v>2325.8045790777201</c:v>
                </c:pt>
                <c:pt idx="1462">
                  <c:v>2325.8065929259701</c:v>
                </c:pt>
                <c:pt idx="1463">
                  <c:v>2325.8042548447102</c:v>
                </c:pt>
                <c:pt idx="1464">
                  <c:v>2325.8062540186702</c:v>
                </c:pt>
                <c:pt idx="1465">
                  <c:v>2325.8037297747601</c:v>
                </c:pt>
                <c:pt idx="1466">
                  <c:v>2325.80573743164</c:v>
                </c:pt>
                <c:pt idx="1467">
                  <c:v>2325.8034093155902</c:v>
                </c:pt>
                <c:pt idx="1468">
                  <c:v>2325.8054011184499</c:v>
                </c:pt>
                <c:pt idx="1469">
                  <c:v>2325.8028834781398</c:v>
                </c:pt>
                <c:pt idx="1470">
                  <c:v>2325.80489623327</c:v>
                </c:pt>
                <c:pt idx="1471">
                  <c:v>2325.8025669307599</c:v>
                </c:pt>
                <c:pt idx="1472">
                  <c:v>2325.8045729902601</c:v>
                </c:pt>
                <c:pt idx="1473">
                  <c:v>2325.8020570556801</c:v>
                </c:pt>
                <c:pt idx="1474">
                  <c:v>2325.8040666127099</c:v>
                </c:pt>
                <c:pt idx="1475">
                  <c:v>2325.8017457753499</c:v>
                </c:pt>
                <c:pt idx="1476">
                  <c:v>2325.8037464693002</c:v>
                </c:pt>
                <c:pt idx="1477">
                  <c:v>2325.8012377719901</c:v>
                </c:pt>
                <c:pt idx="1478">
                  <c:v>2325.8032472847399</c:v>
                </c:pt>
                <c:pt idx="1479">
                  <c:v>2325.8009283821102</c:v>
                </c:pt>
                <c:pt idx="1480">
                  <c:v>2325.80293846004</c:v>
                </c:pt>
                <c:pt idx="1481">
                  <c:v>2325.8004309633998</c:v>
                </c:pt>
                <c:pt idx="1482">
                  <c:v>2325.8024432449902</c:v>
                </c:pt>
                <c:pt idx="1483">
                  <c:v>2325.8001281779698</c:v>
                </c:pt>
                <c:pt idx="1484">
                  <c:v>2325.8021378685098</c:v>
                </c:pt>
                <c:pt idx="1485">
                  <c:v>2325.7996354176198</c:v>
                </c:pt>
                <c:pt idx="1486">
                  <c:v>2325.8016474368801</c:v>
                </c:pt>
                <c:pt idx="1487">
                  <c:v>2325.7993343064099</c:v>
                </c:pt>
                <c:pt idx="1488">
                  <c:v>2325.80135132224</c:v>
                </c:pt>
                <c:pt idx="1489">
                  <c:v>2325.7988490133498</c:v>
                </c:pt>
                <c:pt idx="1490">
                  <c:v>2325.8008631698799</c:v>
                </c:pt>
                <c:pt idx="1491">
                  <c:v>2325.7985543068698</c:v>
                </c:pt>
                <c:pt idx="1492">
                  <c:v>2325.8005725913799</c:v>
                </c:pt>
                <c:pt idx="1493">
                  <c:v>2325.7980760038199</c:v>
                </c:pt>
                <c:pt idx="1494">
                  <c:v>2325.8000861872101</c:v>
                </c:pt>
                <c:pt idx="1495">
                  <c:v>2325.7977822605299</c:v>
                </c:pt>
                <c:pt idx="1496">
                  <c:v>2325.7998041452202</c:v>
                </c:pt>
                <c:pt idx="1497">
                  <c:v>2325.79731077519</c:v>
                </c:pt>
                <c:pt idx="1498">
                  <c:v>2325.79932446978</c:v>
                </c:pt>
                <c:pt idx="1499">
                  <c:v>2325.7970210105</c:v>
                </c:pt>
                <c:pt idx="1500">
                  <c:v>2325.79904622804</c:v>
                </c:pt>
                <c:pt idx="1501">
                  <c:v>2325.7965549976102</c:v>
                </c:pt>
                <c:pt idx="1502">
                  <c:v>2325.79856646502</c:v>
                </c:pt>
                <c:pt idx="1503">
                  <c:v>2325.7962688286798</c:v>
                </c:pt>
                <c:pt idx="1504">
                  <c:v>2325.7982964102498</c:v>
                </c:pt>
                <c:pt idx="1505">
                  <c:v>2325.79580741069</c:v>
                </c:pt>
                <c:pt idx="1506">
                  <c:v>2325.7978221869898</c:v>
                </c:pt>
                <c:pt idx="1507">
                  <c:v>2325.7955245179901</c:v>
                </c:pt>
                <c:pt idx="1508">
                  <c:v>2325.7975554384798</c:v>
                </c:pt>
                <c:pt idx="1509">
                  <c:v>2325.7950706827701</c:v>
                </c:pt>
                <c:pt idx="1510">
                  <c:v>2325.7970834614198</c:v>
                </c:pt>
                <c:pt idx="1511">
                  <c:v>2325.79479018033</c:v>
                </c:pt>
                <c:pt idx="1512">
                  <c:v>2325.7968232027401</c:v>
                </c:pt>
                <c:pt idx="1513">
                  <c:v>2325.7943403829599</c:v>
                </c:pt>
                <c:pt idx="1514">
                  <c:v>2325.7963545570501</c:v>
                </c:pt>
                <c:pt idx="1515">
                  <c:v>2325.7940632167201</c:v>
                </c:pt>
                <c:pt idx="1516">
                  <c:v>2325.79610085074</c:v>
                </c:pt>
                <c:pt idx="1517">
                  <c:v>2325.7936197794202</c:v>
                </c:pt>
                <c:pt idx="1518">
                  <c:v>2325.7956335519598</c:v>
                </c:pt>
                <c:pt idx="1519">
                  <c:v>2325.79334533571</c:v>
                </c:pt>
                <c:pt idx="1520">
                  <c:v>2325.7953843312698</c:v>
                </c:pt>
                <c:pt idx="1521">
                  <c:v>2325.7929055161198</c:v>
                </c:pt>
                <c:pt idx="1522">
                  <c:v>2325.7949202125001</c:v>
                </c:pt>
                <c:pt idx="1523">
                  <c:v>2325.7926330519599</c:v>
                </c:pt>
                <c:pt idx="1524">
                  <c:v>2325.7946752399398</c:v>
                </c:pt>
                <c:pt idx="1525">
                  <c:v>2325.7922001041102</c:v>
                </c:pt>
                <c:pt idx="1526">
                  <c:v>2325.7942139356801</c:v>
                </c:pt>
                <c:pt idx="1527">
                  <c:v>2325.7919305627402</c:v>
                </c:pt>
                <c:pt idx="1528">
                  <c:v>2325.7939740091301</c:v>
                </c:pt>
                <c:pt idx="1529">
                  <c:v>2325.7915023656401</c:v>
                </c:pt>
                <c:pt idx="1530">
                  <c:v>2325.7935149028999</c:v>
                </c:pt>
                <c:pt idx="1531">
                  <c:v>2325.7912350613101</c:v>
                </c:pt>
                <c:pt idx="1532">
                  <c:v>2325.7932795675201</c:v>
                </c:pt>
                <c:pt idx="1533">
                  <c:v>2325.7908095453699</c:v>
                </c:pt>
                <c:pt idx="1534">
                  <c:v>2325.7928235449699</c:v>
                </c:pt>
                <c:pt idx="1535">
                  <c:v>2325.79054363249</c:v>
                </c:pt>
                <c:pt idx="1536">
                  <c:v>2325.7925937524601</c:v>
                </c:pt>
                <c:pt idx="1537">
                  <c:v>2325.79012433055</c:v>
                </c:pt>
                <c:pt idx="1538">
                  <c:v>2325.7921376806398</c:v>
                </c:pt>
                <c:pt idx="1539">
                  <c:v>2325.7898612345498</c:v>
                </c:pt>
                <c:pt idx="1540">
                  <c:v>2325.79191182467</c:v>
                </c:pt>
                <c:pt idx="1541">
                  <c:v>2325.7894450828899</c:v>
                </c:pt>
                <c:pt idx="1542">
                  <c:v>2325.791459824</c:v>
                </c:pt>
                <c:pt idx="1543">
                  <c:v>2325.7891846095399</c:v>
                </c:pt>
                <c:pt idx="1544">
                  <c:v>2325.7912362697698</c:v>
                </c:pt>
                <c:pt idx="1545">
                  <c:v>2325.7887732589302</c:v>
                </c:pt>
                <c:pt idx="1546">
                  <c:v>2325.7907862624302</c:v>
                </c:pt>
                <c:pt idx="1547">
                  <c:v>2325.7885132761799</c:v>
                </c:pt>
                <c:pt idx="1548">
                  <c:v>2325.7905688528799</c:v>
                </c:pt>
                <c:pt idx="1549">
                  <c:v>2325.7881065869801</c:v>
                </c:pt>
                <c:pt idx="1550">
                  <c:v>2325.7901193949801</c:v>
                </c:pt>
                <c:pt idx="1551">
                  <c:v>2325.7878486489899</c:v>
                </c:pt>
                <c:pt idx="1552">
                  <c:v>2325.7899056544602</c:v>
                </c:pt>
                <c:pt idx="1553">
                  <c:v>2325.7874456815798</c:v>
                </c:pt>
                <c:pt idx="1554">
                  <c:v>2325.78945967872</c:v>
                </c:pt>
                <c:pt idx="1555">
                  <c:v>2325.78719000913</c:v>
                </c:pt>
                <c:pt idx="1556">
                  <c:v>2325.7892477215401</c:v>
                </c:pt>
                <c:pt idx="1557">
                  <c:v>2325.7867893192902</c:v>
                </c:pt>
                <c:pt idx="1558">
                  <c:v>2325.78880270739</c:v>
                </c:pt>
                <c:pt idx="1559">
                  <c:v>2325.7865367653599</c:v>
                </c:pt>
                <c:pt idx="1560">
                  <c:v>2325.7885975029499</c:v>
                </c:pt>
                <c:pt idx="1561">
                  <c:v>2325.7861406933098</c:v>
                </c:pt>
                <c:pt idx="1562">
                  <c:v>2325.7881542773898</c:v>
                </c:pt>
                <c:pt idx="1563">
                  <c:v>2325.78588889299</c:v>
                </c:pt>
                <c:pt idx="1564">
                  <c:v>2325.7879499605001</c:v>
                </c:pt>
                <c:pt idx="1565">
                  <c:v>2325.7854959365</c:v>
                </c:pt>
                <c:pt idx="1566">
                  <c:v>2325.78750778943</c:v>
                </c:pt>
                <c:pt idx="1567">
                  <c:v>2325.7852454848999</c:v>
                </c:pt>
                <c:pt idx="1568">
                  <c:v>2325.7873098478399</c:v>
                </c:pt>
                <c:pt idx="1569">
                  <c:v>2325.78485601701</c:v>
                </c:pt>
                <c:pt idx="1570">
                  <c:v>2325.78686765365</c:v>
                </c:pt>
                <c:pt idx="1571">
                  <c:v>2325.7846064443102</c:v>
                </c:pt>
                <c:pt idx="1572">
                  <c:v>2325.7866723376401</c:v>
                </c:pt>
                <c:pt idx="1573">
                  <c:v>2325.7842203659202</c:v>
                </c:pt>
                <c:pt idx="1574">
                  <c:v>2325.7862327836401</c:v>
                </c:pt>
                <c:pt idx="1575">
                  <c:v>2325.7839747195899</c:v>
                </c:pt>
                <c:pt idx="1576">
                  <c:v>2325.7860409405198</c:v>
                </c:pt>
                <c:pt idx="1577">
                  <c:v>2325.7835923395801</c:v>
                </c:pt>
                <c:pt idx="1578">
                  <c:v>2325.7856022257502</c:v>
                </c:pt>
                <c:pt idx="1579">
                  <c:v>2325.7833450343401</c:v>
                </c:pt>
                <c:pt idx="1580">
                  <c:v>2325.7854141027501</c:v>
                </c:pt>
                <c:pt idx="1581">
                  <c:v>2325.7829662931099</c:v>
                </c:pt>
                <c:pt idx="1582">
                  <c:v>2325.78497665445</c:v>
                </c:pt>
                <c:pt idx="1583">
                  <c:v>2325.78272047984</c:v>
                </c:pt>
                <c:pt idx="1584">
                  <c:v>2325.78479008672</c:v>
                </c:pt>
                <c:pt idx="1585">
                  <c:v>2325.78234333508</c:v>
                </c:pt>
                <c:pt idx="1586">
                  <c:v>2325.7843542519199</c:v>
                </c:pt>
                <c:pt idx="1587">
                  <c:v>2325.7820998754801</c:v>
                </c:pt>
                <c:pt idx="1588">
                  <c:v>2325.7841717414099</c:v>
                </c:pt>
                <c:pt idx="1589">
                  <c:v>2325.7817267823798</c:v>
                </c:pt>
                <c:pt idx="1590">
                  <c:v>2325.78373788518</c:v>
                </c:pt>
                <c:pt idx="1591">
                  <c:v>2325.7814845988701</c:v>
                </c:pt>
                <c:pt idx="1592">
                  <c:v>2325.78355788504</c:v>
                </c:pt>
                <c:pt idx="1593">
                  <c:v>2325.7811136294399</c:v>
                </c:pt>
                <c:pt idx="1594">
                  <c:v>2325.7831233439001</c:v>
                </c:pt>
                <c:pt idx="1595">
                  <c:v>2325.7808724819902</c:v>
                </c:pt>
                <c:pt idx="1596">
                  <c:v>2325.7829463517201</c:v>
                </c:pt>
                <c:pt idx="1597">
                  <c:v>2325.7805042947798</c:v>
                </c:pt>
                <c:pt idx="1598">
                  <c:v>2325.7825126440698</c:v>
                </c:pt>
                <c:pt idx="1599">
                  <c:v>2325.7802627676001</c:v>
                </c:pt>
                <c:pt idx="1600">
                  <c:v>2325.78233995045</c:v>
                </c:pt>
                <c:pt idx="1601">
                  <c:v>2325.7798986152202</c:v>
                </c:pt>
                <c:pt idx="1602">
                  <c:v>2325.7819069335601</c:v>
                </c:pt>
                <c:pt idx="1603">
                  <c:v>2325.77965950523</c:v>
                </c:pt>
                <c:pt idx="1604">
                  <c:v>2325.7817364701</c:v>
                </c:pt>
                <c:pt idx="1605">
                  <c:v>2325.7792964319801</c:v>
                </c:pt>
                <c:pt idx="1606">
                  <c:v>2325.7813054798698</c:v>
                </c:pt>
                <c:pt idx="1607">
                  <c:v>2325.7790578522099</c:v>
                </c:pt>
                <c:pt idx="1608">
                  <c:v>2325.7811365423599</c:v>
                </c:pt>
                <c:pt idx="1609">
                  <c:v>2325.7786968564201</c:v>
                </c:pt>
                <c:pt idx="1610">
                  <c:v>2325.7807061662302</c:v>
                </c:pt>
                <c:pt idx="1611">
                  <c:v>2325.7784591279901</c:v>
                </c:pt>
                <c:pt idx="1612">
                  <c:v>2325.78053994318</c:v>
                </c:pt>
                <c:pt idx="1613">
                  <c:v>2325.7781021294099</c:v>
                </c:pt>
                <c:pt idx="1614">
                  <c:v>2325.7801104768901</c:v>
                </c:pt>
                <c:pt idx="1615">
                  <c:v>2325.77786586805</c:v>
                </c:pt>
                <c:pt idx="1616">
                  <c:v>2325.7799472428801</c:v>
                </c:pt>
                <c:pt idx="1617">
                  <c:v>2325.7775104125599</c:v>
                </c:pt>
                <c:pt idx="1618">
                  <c:v>2325.77951786518</c:v>
                </c:pt>
                <c:pt idx="1619">
                  <c:v>2325.7772749462301</c:v>
                </c:pt>
                <c:pt idx="1620">
                  <c:v>2325.7793572648202</c:v>
                </c:pt>
                <c:pt idx="1621">
                  <c:v>2325.7769236223899</c:v>
                </c:pt>
                <c:pt idx="1622">
                  <c:v>2325.77892824526</c:v>
                </c:pt>
                <c:pt idx="1623">
                  <c:v>2325.7766870401201</c:v>
                </c:pt>
                <c:pt idx="1624">
                  <c:v>2325.7787710974098</c:v>
                </c:pt>
                <c:pt idx="1625">
                  <c:v>2325.77633757175</c:v>
                </c:pt>
                <c:pt idx="1626">
                  <c:v>2325.77834389789</c:v>
                </c:pt>
                <c:pt idx="1627">
                  <c:v>2325.7761019120499</c:v>
                </c:pt>
                <c:pt idx="1628">
                  <c:v>2325.7781867045201</c:v>
                </c:pt>
                <c:pt idx="1629">
                  <c:v>2325.7757548142899</c:v>
                </c:pt>
                <c:pt idx="1630">
                  <c:v>2325.7777592032198</c:v>
                </c:pt>
                <c:pt idx="1631">
                  <c:v>2325.7755209504999</c:v>
                </c:pt>
                <c:pt idx="1632">
                  <c:v>2325.7776062364101</c:v>
                </c:pt>
                <c:pt idx="1633">
                  <c:v>2325.7751743842</c:v>
                </c:pt>
                <c:pt idx="1634">
                  <c:v>2325.7771797548698</c:v>
                </c:pt>
                <c:pt idx="1635">
                  <c:v>2325.7749413336701</c:v>
                </c:pt>
                <c:pt idx="1636">
                  <c:v>2325.7770290988101</c:v>
                </c:pt>
                <c:pt idx="1637">
                  <c:v>2325.7745971665099</c:v>
                </c:pt>
                <c:pt idx="1638">
                  <c:v>2325.7766012536399</c:v>
                </c:pt>
                <c:pt idx="1639">
                  <c:v>2325.7743644788102</c:v>
                </c:pt>
                <c:pt idx="1640">
                  <c:v>2325.7764525197699</c:v>
                </c:pt>
                <c:pt idx="1641">
                  <c:v>2325.7740234705798</c:v>
                </c:pt>
                <c:pt idx="1642">
                  <c:v>2325.7760276806098</c:v>
                </c:pt>
                <c:pt idx="1643">
                  <c:v>2325.7737909359798</c:v>
                </c:pt>
                <c:pt idx="1644">
                  <c:v>2325.7758808732101</c:v>
                </c:pt>
                <c:pt idx="1645">
                  <c:v>2325.7734506809202</c:v>
                </c:pt>
                <c:pt idx="1646">
                  <c:v>2325.7754555696802</c:v>
                </c:pt>
                <c:pt idx="1647">
                  <c:v>2325.7732195878698</c:v>
                </c:pt>
                <c:pt idx="1648">
                  <c:v>2325.7753107595599</c:v>
                </c:pt>
                <c:pt idx="1649">
                  <c:v>2325.7728826872799</c:v>
                </c:pt>
                <c:pt idx="1650">
                  <c:v>2325.7748841406301</c:v>
                </c:pt>
                <c:pt idx="1651">
                  <c:v>2325.7726505620699</c:v>
                </c:pt>
                <c:pt idx="1652">
                  <c:v>2325.7747418130998</c:v>
                </c:pt>
                <c:pt idx="1653">
                  <c:v>2325.7723147632601</c:v>
                </c:pt>
                <c:pt idx="1654">
                  <c:v>2325.77431723165</c:v>
                </c:pt>
                <c:pt idx="1655">
                  <c:v>2325.7720856241499</c:v>
                </c:pt>
                <c:pt idx="1656">
                  <c:v>2325.7741785205499</c:v>
                </c:pt>
                <c:pt idx="1657">
                  <c:v>2325.77175080399</c:v>
                </c:pt>
                <c:pt idx="1658">
                  <c:v>2325.7737528463799</c:v>
                </c:pt>
                <c:pt idx="1659">
                  <c:v>2325.7715198853798</c:v>
                </c:pt>
                <c:pt idx="1660">
                  <c:v>2325.7736142613198</c:v>
                </c:pt>
                <c:pt idx="1661">
                  <c:v>2325.771189175</c:v>
                </c:pt>
                <c:pt idx="1662">
                  <c:v>2325.7731898695502</c:v>
                </c:pt>
                <c:pt idx="1663">
                  <c:v>2325.7709589158299</c:v>
                </c:pt>
                <c:pt idx="1664">
                  <c:v>2325.7730525501402</c:v>
                </c:pt>
                <c:pt idx="1665">
                  <c:v>2325.7706280746202</c:v>
                </c:pt>
                <c:pt idx="1666">
                  <c:v>2325.7726292498401</c:v>
                </c:pt>
                <c:pt idx="1667">
                  <c:v>2325.7703997015001</c:v>
                </c:pt>
                <c:pt idx="1668">
                  <c:v>2325.7724932299002</c:v>
                </c:pt>
                <c:pt idx="1669">
                  <c:v>2325.77007064792</c:v>
                </c:pt>
                <c:pt idx="1670">
                  <c:v>2325.7720704616399</c:v>
                </c:pt>
                <c:pt idx="1671">
                  <c:v>2325.7698409161299</c:v>
                </c:pt>
                <c:pt idx="1672">
                  <c:v>2325.77193761647</c:v>
                </c:pt>
                <c:pt idx="1673">
                  <c:v>2325.7695133492298</c:v>
                </c:pt>
                <c:pt idx="1674">
                  <c:v>2325.7715152782398</c:v>
                </c:pt>
                <c:pt idx="1675">
                  <c:v>2325.7692861809201</c:v>
                </c:pt>
                <c:pt idx="1676">
                  <c:v>2325.7713830191701</c:v>
                </c:pt>
                <c:pt idx="1677">
                  <c:v>2325.7689603078802</c:v>
                </c:pt>
                <c:pt idx="1678">
                  <c:v>2325.7709608385799</c:v>
                </c:pt>
                <c:pt idx="1679">
                  <c:v>2325.7687328940101</c:v>
                </c:pt>
                <c:pt idx="1680">
                  <c:v>2325.7708306005102</c:v>
                </c:pt>
                <c:pt idx="1681">
                  <c:v>2325.76840690576</c:v>
                </c:pt>
                <c:pt idx="1682">
                  <c:v>2325.7704070971699</c:v>
                </c:pt>
                <c:pt idx="1683">
                  <c:v>2325.7681811921302</c:v>
                </c:pt>
                <c:pt idx="1684">
                  <c:v>2325.7702794964998</c:v>
                </c:pt>
                <c:pt idx="1685">
                  <c:v>2325.76785749183</c:v>
                </c:pt>
                <c:pt idx="1686">
                  <c:v>2325.7698574093502</c:v>
                </c:pt>
                <c:pt idx="1687">
                  <c:v>2325.7676308209402</c:v>
                </c:pt>
                <c:pt idx="1688">
                  <c:v>2325.76972987414</c:v>
                </c:pt>
                <c:pt idx="1689">
                  <c:v>2325.7673095090099</c:v>
                </c:pt>
                <c:pt idx="1690">
                  <c:v>2325.7693079339901</c:v>
                </c:pt>
                <c:pt idx="1691">
                  <c:v>2325.7670826202002</c:v>
                </c:pt>
                <c:pt idx="1692">
                  <c:v>2325.7691810871402</c:v>
                </c:pt>
                <c:pt idx="1693">
                  <c:v>2325.7667618017499</c:v>
                </c:pt>
                <c:pt idx="1694">
                  <c:v>2325.7687621268201</c:v>
                </c:pt>
                <c:pt idx="1695">
                  <c:v>2325.76653621892</c:v>
                </c:pt>
                <c:pt idx="1696">
                  <c:v>2325.76863574259</c:v>
                </c:pt>
                <c:pt idx="1697">
                  <c:v>2325.7662162782999</c:v>
                </c:pt>
                <c:pt idx="1698">
                  <c:v>2325.7682156085398</c:v>
                </c:pt>
                <c:pt idx="1699">
                  <c:v>2325.7659909041299</c:v>
                </c:pt>
                <c:pt idx="1700">
                  <c:v>2325.76809153361</c:v>
                </c:pt>
                <c:pt idx="1701">
                  <c:v>2325.76567304337</c:v>
                </c:pt>
                <c:pt idx="1702">
                  <c:v>2325.7676721313001</c:v>
                </c:pt>
                <c:pt idx="1703">
                  <c:v>2325.76544724014</c:v>
                </c:pt>
                <c:pt idx="1704">
                  <c:v>2325.7675493558399</c:v>
                </c:pt>
                <c:pt idx="1705">
                  <c:v>2325.76513119947</c:v>
                </c:pt>
                <c:pt idx="1706">
                  <c:v>2325.7671287396402</c:v>
                </c:pt>
                <c:pt idx="1707">
                  <c:v>2325.7649059303799</c:v>
                </c:pt>
                <c:pt idx="1708">
                  <c:v>2325.7670085250202</c:v>
                </c:pt>
                <c:pt idx="1709">
                  <c:v>2325.7645910071201</c:v>
                </c:pt>
                <c:pt idx="1710">
                  <c:v>2325.7665888914398</c:v>
                </c:pt>
                <c:pt idx="1711">
                  <c:v>2325.76436607186</c:v>
                </c:pt>
                <c:pt idx="1712">
                  <c:v>2325.7664677929802</c:v>
                </c:pt>
                <c:pt idx="1713">
                  <c:v>2325.7640514535901</c:v>
                </c:pt>
                <c:pt idx="1714">
                  <c:v>2325.7660495006799</c:v>
                </c:pt>
                <c:pt idx="1715">
                  <c:v>2325.76382640867</c:v>
                </c:pt>
                <c:pt idx="1716">
                  <c:v>2325.7659305412599</c:v>
                </c:pt>
                <c:pt idx="1717">
                  <c:v>2325.7635140064099</c:v>
                </c:pt>
                <c:pt idx="1718">
                  <c:v>2325.7655123528998</c:v>
                </c:pt>
                <c:pt idx="1719">
                  <c:v>2325.7632898962102</c:v>
                </c:pt>
                <c:pt idx="1720">
                  <c:v>2325.7653926234402</c:v>
                </c:pt>
                <c:pt idx="1721">
                  <c:v>2325.7629766279001</c:v>
                </c:pt>
                <c:pt idx="1722">
                  <c:v>2325.7649739344301</c:v>
                </c:pt>
                <c:pt idx="1723">
                  <c:v>2325.7627534112298</c:v>
                </c:pt>
                <c:pt idx="1724">
                  <c:v>2325.7648570199099</c:v>
                </c:pt>
                <c:pt idx="1725">
                  <c:v>2325.7624411757101</c:v>
                </c:pt>
                <c:pt idx="1726">
                  <c:v>2325.7644400330501</c:v>
                </c:pt>
                <c:pt idx="1727">
                  <c:v>2325.7622199624502</c:v>
                </c:pt>
                <c:pt idx="1728">
                  <c:v>2325.76432318358</c:v>
                </c:pt>
                <c:pt idx="1729">
                  <c:v>2325.7619079446899</c:v>
                </c:pt>
                <c:pt idx="1730">
                  <c:v>2325.76390518259</c:v>
                </c:pt>
                <c:pt idx="1731">
                  <c:v>2325.7616856639402</c:v>
                </c:pt>
                <c:pt idx="1732">
                  <c:v>2325.7637904418898</c:v>
                </c:pt>
                <c:pt idx="1733">
                  <c:v>2325.7613756434798</c:v>
                </c:pt>
                <c:pt idx="1734">
                  <c:v>2325.7633723447598</c:v>
                </c:pt>
                <c:pt idx="1735">
                  <c:v>2325.76115336669</c:v>
                </c:pt>
                <c:pt idx="1736">
                  <c:v>2325.7632587809399</c:v>
                </c:pt>
                <c:pt idx="1737">
                  <c:v>2325.76084397573</c:v>
                </c:pt>
                <c:pt idx="1738">
                  <c:v>2325.7628416970902</c:v>
                </c:pt>
                <c:pt idx="1739">
                  <c:v>2325.7606219526301</c:v>
                </c:pt>
                <c:pt idx="1740">
                  <c:v>2325.7627272026498</c:v>
                </c:pt>
                <c:pt idx="1741">
                  <c:v>2325.7603131023002</c:v>
                </c:pt>
                <c:pt idx="1742">
                  <c:v>2325.7623108569201</c:v>
                </c:pt>
                <c:pt idx="1743">
                  <c:v>2325.7600918261701</c:v>
                </c:pt>
                <c:pt idx="1744">
                  <c:v>2325.7621984202801</c:v>
                </c:pt>
                <c:pt idx="1745">
                  <c:v>2325.75978579302</c:v>
                </c:pt>
                <c:pt idx="1746">
                  <c:v>2325.7617809645899</c:v>
                </c:pt>
                <c:pt idx="1747">
                  <c:v>2325.7595636378701</c:v>
                </c:pt>
                <c:pt idx="1748">
                  <c:v>2325.7616704553998</c:v>
                </c:pt>
                <c:pt idx="1749">
                  <c:v>2325.7592564482802</c:v>
                </c:pt>
                <c:pt idx="1750">
                  <c:v>2325.7612530501801</c:v>
                </c:pt>
                <c:pt idx="1751">
                  <c:v>2325.7590357198401</c:v>
                </c:pt>
                <c:pt idx="1752">
                  <c:v>2325.7611420369699</c:v>
                </c:pt>
                <c:pt idx="1753">
                  <c:v>2325.75872980945</c:v>
                </c:pt>
                <c:pt idx="1754">
                  <c:v>2325.7607259833899</c:v>
                </c:pt>
                <c:pt idx="1755">
                  <c:v>2325.7585107292298</c:v>
                </c:pt>
                <c:pt idx="1756">
                  <c:v>2325.7606156021002</c:v>
                </c:pt>
                <c:pt idx="1757">
                  <c:v>2325.7582036010699</c:v>
                </c:pt>
                <c:pt idx="1758">
                  <c:v>2325.7601998312698</c:v>
                </c:pt>
                <c:pt idx="1759">
                  <c:v>2325.7579837673902</c:v>
                </c:pt>
                <c:pt idx="1760">
                  <c:v>2325.7600905385202</c:v>
                </c:pt>
                <c:pt idx="1761">
                  <c:v>2325.7576792577202</c:v>
                </c:pt>
                <c:pt idx="1762">
                  <c:v>2325.7596750122898</c:v>
                </c:pt>
                <c:pt idx="1763">
                  <c:v>2325.7574579859001</c:v>
                </c:pt>
                <c:pt idx="1764">
                  <c:v>2325.7595671752001</c:v>
                </c:pt>
                <c:pt idx="1765">
                  <c:v>2325.7571547853299</c:v>
                </c:pt>
                <c:pt idx="1766">
                  <c:v>2325.7591513671</c:v>
                </c:pt>
                <c:pt idx="1767">
                  <c:v>2325.7569355893702</c:v>
                </c:pt>
                <c:pt idx="1768">
                  <c:v>2325.75904225761</c:v>
                </c:pt>
                <c:pt idx="1769">
                  <c:v>2325.7566331037301</c:v>
                </c:pt>
                <c:pt idx="1770">
                  <c:v>2325.75862796294</c:v>
                </c:pt>
                <c:pt idx="1771">
                  <c:v>2325.7564122287299</c:v>
                </c:pt>
                <c:pt idx="1772">
                  <c:v>2325.7585214844999</c:v>
                </c:pt>
                <c:pt idx="1773">
                  <c:v>2325.7561109191802</c:v>
                </c:pt>
                <c:pt idx="1774">
                  <c:v>2325.7581059457102</c:v>
                </c:pt>
                <c:pt idx="1775">
                  <c:v>2325.7558904623802</c:v>
                </c:pt>
                <c:pt idx="1776">
                  <c:v>2325.7579986563101</c:v>
                </c:pt>
                <c:pt idx="1777">
                  <c:v>2325.75558924906</c:v>
                </c:pt>
                <c:pt idx="1778">
                  <c:v>2325.75758527884</c:v>
                </c:pt>
                <c:pt idx="1779">
                  <c:v>2325.7553700695398</c:v>
                </c:pt>
                <c:pt idx="1780">
                  <c:v>2325.7574779307201</c:v>
                </c:pt>
                <c:pt idx="1781">
                  <c:v>2325.7550672644902</c:v>
                </c:pt>
                <c:pt idx="1782">
                  <c:v>2325.7570642266101</c:v>
                </c:pt>
                <c:pt idx="1783">
                  <c:v>2325.7548501215801</c:v>
                </c:pt>
                <c:pt idx="1784">
                  <c:v>2325.7569585876799</c:v>
                </c:pt>
                <c:pt idx="1785">
                  <c:v>2325.7545486983699</c:v>
                </c:pt>
                <c:pt idx="1786">
                  <c:v>2325.7565437745402</c:v>
                </c:pt>
                <c:pt idx="1787">
                  <c:v>2325.7543298820101</c:v>
                </c:pt>
                <c:pt idx="1788">
                  <c:v>2325.7564389860099</c:v>
                </c:pt>
                <c:pt idx="1789">
                  <c:v>2325.7540309013698</c:v>
                </c:pt>
                <c:pt idx="1790">
                  <c:v>2325.7560256360398</c:v>
                </c:pt>
                <c:pt idx="1791">
                  <c:v>2325.7538120658401</c:v>
                </c:pt>
                <c:pt idx="1792">
                  <c:v>2325.7559226398898</c:v>
                </c:pt>
                <c:pt idx="1793">
                  <c:v>2325.75351231067</c:v>
                </c:pt>
                <c:pt idx="1794">
                  <c:v>2325.7555071206398</c:v>
                </c:pt>
                <c:pt idx="1795">
                  <c:v>2325.7532936337898</c:v>
                </c:pt>
                <c:pt idx="1796">
                  <c:v>2325.7554039878701</c:v>
                </c:pt>
                <c:pt idx="1797">
                  <c:v>2325.75299514988</c:v>
                </c:pt>
                <c:pt idx="1798">
                  <c:v>2325.7549888874501</c:v>
                </c:pt>
                <c:pt idx="1799">
                  <c:v>2325.75277794151</c:v>
                </c:pt>
                <c:pt idx="1800">
                  <c:v>2325.7548856724602</c:v>
                </c:pt>
                <c:pt idx="1801">
                  <c:v>2325.7524781836901</c:v>
                </c:pt>
                <c:pt idx="1802">
                  <c:v>2325.7544729799401</c:v>
                </c:pt>
                <c:pt idx="1803">
                  <c:v>2325.7522608374802</c:v>
                </c:pt>
                <c:pt idx="1804">
                  <c:v>2325.7543705837202</c:v>
                </c:pt>
                <c:pt idx="1805">
                  <c:v>2325.7519625043901</c:v>
                </c:pt>
                <c:pt idx="1806">
                  <c:v>2325.75395816627</c:v>
                </c:pt>
                <c:pt idx="1807">
                  <c:v>2325.7517458922998</c:v>
                </c:pt>
                <c:pt idx="1808">
                  <c:v>2325.7538562439699</c:v>
                </c:pt>
                <c:pt idx="1809">
                  <c:v>2325.7514480934101</c:v>
                </c:pt>
                <c:pt idx="1810">
                  <c:v>2325.7534428734798</c:v>
                </c:pt>
                <c:pt idx="1811">
                  <c:v>2325.7512304585798</c:v>
                </c:pt>
                <c:pt idx="1812">
                  <c:v>2325.7533408245499</c:v>
                </c:pt>
                <c:pt idx="1813">
                  <c:v>2325.7509337705601</c:v>
                </c:pt>
                <c:pt idx="1814">
                  <c:v>2325.7529274998801</c:v>
                </c:pt>
                <c:pt idx="1815">
                  <c:v>2325.7507154949399</c:v>
                </c:pt>
                <c:pt idx="1816">
                  <c:v>2325.75282664009</c:v>
                </c:pt>
                <c:pt idx="1817">
                  <c:v>2325.7504204858501</c:v>
                </c:pt>
                <c:pt idx="1818">
                  <c:v>2325.7524139688799</c:v>
                </c:pt>
                <c:pt idx="1819">
                  <c:v>2325.7502031368699</c:v>
                </c:pt>
                <c:pt idx="1820">
                  <c:v>2325.75231331449</c:v>
                </c:pt>
                <c:pt idx="1821">
                  <c:v>2325.7499068819998</c:v>
                </c:pt>
                <c:pt idx="1822">
                  <c:v>2325.7519004238902</c:v>
                </c:pt>
                <c:pt idx="1823">
                  <c:v>2325.7496902982698</c:v>
                </c:pt>
                <c:pt idx="1824">
                  <c:v>2325.7518008326601</c:v>
                </c:pt>
                <c:pt idx="1825">
                  <c:v>2325.7493936118199</c:v>
                </c:pt>
                <c:pt idx="1826">
                  <c:v>2325.7513875609702</c:v>
                </c:pt>
                <c:pt idx="1827">
                  <c:v>2325.7491777540399</c:v>
                </c:pt>
                <c:pt idx="1828">
                  <c:v>2325.7512890027401</c:v>
                </c:pt>
                <c:pt idx="1829">
                  <c:v>2325.74888354113</c:v>
                </c:pt>
                <c:pt idx="1830">
                  <c:v>2325.7508755037602</c:v>
                </c:pt>
                <c:pt idx="1831">
                  <c:v>2325.7486662214401</c:v>
                </c:pt>
                <c:pt idx="1832">
                  <c:v>2325.7507772591998</c:v>
                </c:pt>
                <c:pt idx="1833">
                  <c:v>2325.7483710363199</c:v>
                </c:pt>
                <c:pt idx="1834">
                  <c:v>2325.7503648946599</c:v>
                </c:pt>
                <c:pt idx="1835">
                  <c:v>2325.7481556999401</c:v>
                </c:pt>
                <c:pt idx="1836">
                  <c:v>2325.7502673351</c:v>
                </c:pt>
                <c:pt idx="1837">
                  <c:v>2325.7478601225998</c:v>
                </c:pt>
                <c:pt idx="1838">
                  <c:v>2325.7498544964301</c:v>
                </c:pt>
                <c:pt idx="1839">
                  <c:v>2325.74764537892</c:v>
                </c:pt>
                <c:pt idx="1840">
                  <c:v>2325.7497559558701</c:v>
                </c:pt>
                <c:pt idx="1841">
                  <c:v>2325.7473509534402</c:v>
                </c:pt>
                <c:pt idx="1842">
                  <c:v>2325.74934446712</c:v>
                </c:pt>
                <c:pt idx="1843">
                  <c:v>2325.7471345612098</c:v>
                </c:pt>
                <c:pt idx="1844">
                  <c:v>2325.7492462147402</c:v>
                </c:pt>
                <c:pt idx="1845">
                  <c:v>2325.7468399653599</c:v>
                </c:pt>
                <c:pt idx="1846">
                  <c:v>2325.7488340015402</c:v>
                </c:pt>
                <c:pt idx="1847">
                  <c:v>2325.74662487146</c:v>
                </c:pt>
                <c:pt idx="1848">
                  <c:v>2325.7487367496801</c:v>
                </c:pt>
                <c:pt idx="1849">
                  <c:v>2325.7463328758599</c:v>
                </c:pt>
                <c:pt idx="1850">
                  <c:v>2325.7483262770602</c:v>
                </c:pt>
                <c:pt idx="1851">
                  <c:v>2325.7461170593701</c:v>
                </c:pt>
                <c:pt idx="1852">
                  <c:v>2325.7482289487202</c:v>
                </c:pt>
                <c:pt idx="1853">
                  <c:v>2325.7458238304798</c:v>
                </c:pt>
                <c:pt idx="1854">
                  <c:v>2325.7478161060399</c:v>
                </c:pt>
                <c:pt idx="1855">
                  <c:v>2325.74560687437</c:v>
                </c:pt>
                <c:pt idx="1856">
                  <c:v>2325.7477209116</c:v>
                </c:pt>
                <c:pt idx="1857">
                  <c:v>2325.7453149038001</c:v>
                </c:pt>
                <c:pt idx="1858">
                  <c:v>2325.7473094716102</c:v>
                </c:pt>
                <c:pt idx="1859">
                  <c:v>2325.7450997737501</c:v>
                </c:pt>
                <c:pt idx="1860">
                  <c:v>2325.7472133153701</c:v>
                </c:pt>
                <c:pt idx="1861">
                  <c:v>2325.7448084257198</c:v>
                </c:pt>
                <c:pt idx="1862">
                  <c:v>2325.7468003572899</c:v>
                </c:pt>
                <c:pt idx="1863">
                  <c:v>2325.7445928520801</c:v>
                </c:pt>
                <c:pt idx="1864">
                  <c:v>2325.7467053433002</c:v>
                </c:pt>
                <c:pt idx="1865">
                  <c:v>2325.7443001728002</c:v>
                </c:pt>
                <c:pt idx="1866">
                  <c:v>2325.7462933155798</c:v>
                </c:pt>
                <c:pt idx="1867">
                  <c:v>2325.7440860080401</c:v>
                </c:pt>
                <c:pt idx="1868">
                  <c:v>2325.7461980001499</c:v>
                </c:pt>
                <c:pt idx="1869">
                  <c:v>2325.7437949179998</c:v>
                </c:pt>
                <c:pt idx="1870">
                  <c:v>2325.7457862547299</c:v>
                </c:pt>
                <c:pt idx="1871">
                  <c:v>2325.7435793168202</c:v>
                </c:pt>
                <c:pt idx="1872">
                  <c:v>2325.7456926545301</c:v>
                </c:pt>
                <c:pt idx="1873">
                  <c:v>2325.7432885448302</c:v>
                </c:pt>
                <c:pt idx="1874">
                  <c:v>2325.7452798608701</c:v>
                </c:pt>
                <c:pt idx="1875">
                  <c:v>2325.7430736718002</c:v>
                </c:pt>
                <c:pt idx="1876">
                  <c:v>2325.7451863636302</c:v>
                </c:pt>
                <c:pt idx="1877">
                  <c:v>2325.7427824415099</c:v>
                </c:pt>
                <c:pt idx="1878">
                  <c:v>2325.7447744822398</c:v>
                </c:pt>
                <c:pt idx="1879">
                  <c:v>2325.7425664800899</c:v>
                </c:pt>
                <c:pt idx="1880">
                  <c:v>2325.7446815590301</c:v>
                </c:pt>
                <c:pt idx="1881">
                  <c:v>2325.74227660411</c:v>
                </c:pt>
                <c:pt idx="1882">
                  <c:v>2325.7442698595501</c:v>
                </c:pt>
                <c:pt idx="1883">
                  <c:v>2325.7420625500099</c:v>
                </c:pt>
                <c:pt idx="1884">
                  <c:v>2325.7441752785599</c:v>
                </c:pt>
                <c:pt idx="1885">
                  <c:v>2325.7417727873099</c:v>
                </c:pt>
                <c:pt idx="1886">
                  <c:v>2325.7437641445699</c:v>
                </c:pt>
                <c:pt idx="1887">
                  <c:v>2325.7415572116602</c:v>
                </c:pt>
                <c:pt idx="1888">
                  <c:v>2325.74367191786</c:v>
                </c:pt>
                <c:pt idx="1889">
                  <c:v>2325.7412670502299</c:v>
                </c:pt>
                <c:pt idx="1890">
                  <c:v>2325.7432591330598</c:v>
                </c:pt>
                <c:pt idx="1891">
                  <c:v>2325.7410530077</c:v>
                </c:pt>
                <c:pt idx="1892">
                  <c:v>2325.7431671014801</c:v>
                </c:pt>
                <c:pt idx="1893">
                  <c:v>2325.74076417985</c:v>
                </c:pt>
                <c:pt idx="1894">
                  <c:v>2325.7427562594398</c:v>
                </c:pt>
                <c:pt idx="1895">
                  <c:v>2325.7405486829098</c:v>
                </c:pt>
                <c:pt idx="1896">
                  <c:v>2325.7426623858</c:v>
                </c:pt>
                <c:pt idx="1897">
                  <c:v>2325.7402602124798</c:v>
                </c:pt>
                <c:pt idx="1898">
                  <c:v>2325.7422515112098</c:v>
                </c:pt>
                <c:pt idx="1899">
                  <c:v>2325.7400450865598</c:v>
                </c:pt>
                <c:pt idx="1900">
                  <c:v>2325.7421590880499</c:v>
                </c:pt>
                <c:pt idx="1901">
                  <c:v>2325.7397563863301</c:v>
                </c:pt>
                <c:pt idx="1902">
                  <c:v>2325.7417485924202</c:v>
                </c:pt>
                <c:pt idx="1903">
                  <c:v>2325.7395416855002</c:v>
                </c:pt>
                <c:pt idx="1904">
                  <c:v>2325.7416558866998</c:v>
                </c:pt>
                <c:pt idx="1905">
                  <c:v>2325.7392531768701</c:v>
                </c:pt>
                <c:pt idx="1906">
                  <c:v>2325.7412450606598</c:v>
                </c:pt>
                <c:pt idx="1907">
                  <c:v>2325.73903960293</c:v>
                </c:pt>
                <c:pt idx="1908">
                  <c:v>2325.7411536321301</c:v>
                </c:pt>
                <c:pt idx="1909">
                  <c:v>2325.7387516682102</c:v>
                </c:pt>
                <c:pt idx="1910">
                  <c:v>2325.7407419426499</c:v>
                </c:pt>
                <c:pt idx="1911">
                  <c:v>2325.7385362161599</c:v>
                </c:pt>
                <c:pt idx="1912">
                  <c:v>2325.7406505857298</c:v>
                </c:pt>
                <c:pt idx="1913">
                  <c:v>2325.7382496386999</c:v>
                </c:pt>
                <c:pt idx="1914">
                  <c:v>2325.7402400545402</c:v>
                </c:pt>
                <c:pt idx="1915">
                  <c:v>2325.73803485489</c:v>
                </c:pt>
                <c:pt idx="1916">
                  <c:v>2325.74014878856</c:v>
                </c:pt>
                <c:pt idx="1917">
                  <c:v>2325.7377461295901</c:v>
                </c:pt>
                <c:pt idx="1918">
                  <c:v>2325.7397379968702</c:v>
                </c:pt>
                <c:pt idx="1919">
                  <c:v>2325.7375330811201</c:v>
                </c:pt>
                <c:pt idx="1920">
                  <c:v>2325.7396455378998</c:v>
                </c:pt>
                <c:pt idx="1921">
                  <c:v>2325.7372459583498</c:v>
                </c:pt>
                <c:pt idx="1922">
                  <c:v>2325.7392367150001</c:v>
                </c:pt>
                <c:pt idx="1923">
                  <c:v>2325.73703063318</c:v>
                </c:pt>
                <c:pt idx="1924">
                  <c:v>2325.7391452204602</c:v>
                </c:pt>
                <c:pt idx="1925">
                  <c:v>2325.7367442547702</c:v>
                </c:pt>
                <c:pt idx="1926">
                  <c:v>2325.7387342063198</c:v>
                </c:pt>
                <c:pt idx="1927">
                  <c:v>2325.7365298474301</c:v>
                </c:pt>
                <c:pt idx="1928">
                  <c:v>2325.73864306203</c:v>
                </c:pt>
                <c:pt idx="1929">
                  <c:v>2325.7362418023599</c:v>
                </c:pt>
                <c:pt idx="1930">
                  <c:v>2325.7382328766798</c:v>
                </c:pt>
                <c:pt idx="1931">
                  <c:v>2325.7360275706301</c:v>
                </c:pt>
                <c:pt idx="1932">
                  <c:v>2325.7381427690102</c:v>
                </c:pt>
                <c:pt idx="1933">
                  <c:v>2325.7357423654998</c:v>
                </c:pt>
                <c:pt idx="1934">
                  <c:v>2325.7377317711898</c:v>
                </c:pt>
                <c:pt idx="1935">
                  <c:v>2325.7355267757798</c:v>
                </c:pt>
                <c:pt idx="1936">
                  <c:v>2325.7376430865602</c:v>
                </c:pt>
                <c:pt idx="1937">
                  <c:v>2325.7352412844298</c:v>
                </c:pt>
                <c:pt idx="1938">
                  <c:v>2325.73723269942</c:v>
                </c:pt>
                <c:pt idx="1939">
                  <c:v>2325.7350277098899</c:v>
                </c:pt>
                <c:pt idx="1940">
                  <c:v>2325.7371423969898</c:v>
                </c:pt>
                <c:pt idx="1941">
                  <c:v>2325.7347406777199</c:v>
                </c:pt>
                <c:pt idx="1942">
                  <c:v>2325.7367322260302</c:v>
                </c:pt>
                <c:pt idx="1943">
                  <c:v>2325.7345263495699</c:v>
                </c:pt>
                <c:pt idx="1944">
                  <c:v>2325.7366419570999</c:v>
                </c:pt>
                <c:pt idx="1945">
                  <c:v>2325.73424137749</c:v>
                </c:pt>
                <c:pt idx="1946">
                  <c:v>2325.7362313681801</c:v>
                </c:pt>
                <c:pt idx="1947">
                  <c:v>2325.7340268837802</c:v>
                </c:pt>
                <c:pt idx="1948">
                  <c:v>2325.73614246323</c:v>
                </c:pt>
                <c:pt idx="1949">
                  <c:v>2325.7337419133601</c:v>
                </c:pt>
                <c:pt idx="1950">
                  <c:v>2325.7357322245002</c:v>
                </c:pt>
                <c:pt idx="1951">
                  <c:v>2325.73352652431</c:v>
                </c:pt>
                <c:pt idx="1952">
                  <c:v>2325.73564307774</c:v>
                </c:pt>
                <c:pt idx="1953">
                  <c:v>2325.7332412736801</c:v>
                </c:pt>
                <c:pt idx="1954">
                  <c:v>2325.7352318716598</c:v>
                </c:pt>
                <c:pt idx="1955">
                  <c:v>2325.7330283844199</c:v>
                </c:pt>
                <c:pt idx="1956">
                  <c:v>2325.73514456675</c:v>
                </c:pt>
                <c:pt idx="1957">
                  <c:v>2325.73274158307</c:v>
                </c:pt>
                <c:pt idx="1958">
                  <c:v>2325.73473386867</c:v>
                </c:pt>
                <c:pt idx="1959">
                  <c:v>2325.7325287681902</c:v>
                </c:pt>
                <c:pt idx="1960">
                  <c:v>2325.7346440584101</c:v>
                </c:pt>
                <c:pt idx="1961">
                  <c:v>2325.7322441207102</c:v>
                </c:pt>
                <c:pt idx="1962">
                  <c:v>2325.73423419955</c:v>
                </c:pt>
                <c:pt idx="1963">
                  <c:v>2325.7320294802798</c:v>
                </c:pt>
                <c:pt idx="1964">
                  <c:v>2325.7341445971001</c:v>
                </c:pt>
                <c:pt idx="1965">
                  <c:v>2325.73174631439</c:v>
                </c:pt>
                <c:pt idx="1966">
                  <c:v>2325.73373606205</c:v>
                </c:pt>
                <c:pt idx="1967">
                  <c:v>2325.7315305290899</c:v>
                </c:pt>
                <c:pt idx="1968">
                  <c:v>2325.7336484461698</c:v>
                </c:pt>
                <c:pt idx="1969">
                  <c:v>2325.7312468264099</c:v>
                </c:pt>
                <c:pt idx="1970">
                  <c:v>2325.73323733598</c:v>
                </c:pt>
                <c:pt idx="1971">
                  <c:v>2325.7310323353399</c:v>
                </c:pt>
                <c:pt idx="1972">
                  <c:v>2325.7331480796702</c:v>
                </c:pt>
                <c:pt idx="1973">
                  <c:v>2325.7307484585699</c:v>
                </c:pt>
                <c:pt idx="1974">
                  <c:v>2325.7327395163802</c:v>
                </c:pt>
                <c:pt idx="1975">
                  <c:v>2325.73053429946</c:v>
                </c:pt>
                <c:pt idx="1976">
                  <c:v>2325.73265141212</c:v>
                </c:pt>
                <c:pt idx="1977">
                  <c:v>2325.7302504559102</c:v>
                </c:pt>
                <c:pt idx="1978">
                  <c:v>2325.7322405875102</c:v>
                </c:pt>
                <c:pt idx="1979">
                  <c:v>2325.7300355534799</c:v>
                </c:pt>
                <c:pt idx="1980">
                  <c:v>2325.7321528367002</c:v>
                </c:pt>
                <c:pt idx="1981">
                  <c:v>2325.7297528019799</c:v>
                </c:pt>
                <c:pt idx="1982">
                  <c:v>2325.7317425121601</c:v>
                </c:pt>
                <c:pt idx="1983">
                  <c:v>2325.72953904734</c:v>
                </c:pt>
                <c:pt idx="1984">
                  <c:v>2325.7316560091999</c:v>
                </c:pt>
                <c:pt idx="1985">
                  <c:v>2325.7292553103298</c:v>
                </c:pt>
                <c:pt idx="1986">
                  <c:v>2325.7312445555599</c:v>
                </c:pt>
                <c:pt idx="1987">
                  <c:v>2325.7290414163899</c:v>
                </c:pt>
                <c:pt idx="1988">
                  <c:v>2325.7311578542699</c:v>
                </c:pt>
                <c:pt idx="1989">
                  <c:v>2325.7287579039698</c:v>
                </c:pt>
                <c:pt idx="1990">
                  <c:v>2325.7307478652201</c:v>
                </c:pt>
                <c:pt idx="1991">
                  <c:v>2325.7285440771502</c:v>
                </c:pt>
                <c:pt idx="1992">
                  <c:v>2325.73066132962</c:v>
                </c:pt>
                <c:pt idx="1993">
                  <c:v>2325.7282605401501</c:v>
                </c:pt>
                <c:pt idx="1994">
                  <c:v>2325.7302508788298</c:v>
                </c:pt>
                <c:pt idx="1995">
                  <c:v>2325.7280473962601</c:v>
                </c:pt>
                <c:pt idx="1996">
                  <c:v>2325.73016335386</c:v>
                </c:pt>
                <c:pt idx="1997">
                  <c:v>2325.72776323383</c:v>
                </c:pt>
                <c:pt idx="1998">
                  <c:v>2325.7297535860698</c:v>
                </c:pt>
                <c:pt idx="1999">
                  <c:v>2325.7275499028701</c:v>
                </c:pt>
                <c:pt idx="2000">
                  <c:v>2325.72966600461</c:v>
                </c:pt>
                <c:pt idx="2001">
                  <c:v>2325.7272668924202</c:v>
                </c:pt>
                <c:pt idx="2002">
                  <c:v>2325.7292568397102</c:v>
                </c:pt>
                <c:pt idx="2003">
                  <c:v>2325.7270520443199</c:v>
                </c:pt>
                <c:pt idx="2004">
                  <c:v>2325.72917027528</c:v>
                </c:pt>
                <c:pt idx="2005">
                  <c:v>2325.7267696918898</c:v>
                </c:pt>
                <c:pt idx="2006">
                  <c:v>2325.7287608433198</c:v>
                </c:pt>
                <c:pt idx="2007">
                  <c:v>2325.7265571224798</c:v>
                </c:pt>
                <c:pt idx="2008">
                  <c:v>2325.72867382718</c:v>
                </c:pt>
                <c:pt idx="2009">
                  <c:v>2325.7262740749002</c:v>
                </c:pt>
                <c:pt idx="2010">
                  <c:v>2325.7282636974301</c:v>
                </c:pt>
                <c:pt idx="2011">
                  <c:v>2325.72605948829</c:v>
                </c:pt>
                <c:pt idx="2012">
                  <c:v>2325.72817627533</c:v>
                </c:pt>
                <c:pt idx="2013">
                  <c:v>2325.7257770975002</c:v>
                </c:pt>
                <c:pt idx="2014">
                  <c:v>2325.7277672311202</c:v>
                </c:pt>
                <c:pt idx="2015">
                  <c:v>2325.7255630838899</c:v>
                </c:pt>
                <c:pt idx="2016">
                  <c:v>2325.7276806865698</c:v>
                </c:pt>
                <c:pt idx="2017">
                  <c:v>2325.7252815574602</c:v>
                </c:pt>
                <c:pt idx="2018">
                  <c:v>2325.72727160053</c:v>
                </c:pt>
                <c:pt idx="2019">
                  <c:v>2325.7250682775002</c:v>
                </c:pt>
                <c:pt idx="2020">
                  <c:v>2325.7271841894899</c:v>
                </c:pt>
                <c:pt idx="2021">
                  <c:v>2325.7247856986601</c:v>
                </c:pt>
                <c:pt idx="2022">
                  <c:v>2325.7267742126601</c:v>
                </c:pt>
                <c:pt idx="2023">
                  <c:v>2325.72457193947</c:v>
                </c:pt>
                <c:pt idx="2024">
                  <c:v>2325.72668886155</c:v>
                </c:pt>
                <c:pt idx="2025">
                  <c:v>2325.7242896294401</c:v>
                </c:pt>
                <c:pt idx="2026">
                  <c:v>2325.7262792997699</c:v>
                </c:pt>
                <c:pt idx="2027">
                  <c:v>2325.72407707101</c:v>
                </c:pt>
                <c:pt idx="2028">
                  <c:v>2325.7261926307201</c:v>
                </c:pt>
                <c:pt idx="2029">
                  <c:v>2325.72379441474</c:v>
                </c:pt>
                <c:pt idx="2030">
                  <c:v>2325.7257828379302</c:v>
                </c:pt>
                <c:pt idx="2031">
                  <c:v>2325.7235804497</c:v>
                </c:pt>
                <c:pt idx="2032">
                  <c:v>2325.7256978483401</c:v>
                </c:pt>
                <c:pt idx="2033">
                  <c:v>2325.7232975461402</c:v>
                </c:pt>
                <c:pt idx="2034">
                  <c:v>2325.7252887178101</c:v>
                </c:pt>
                <c:pt idx="2035">
                  <c:v>2325.7230862703</c:v>
                </c:pt>
                <c:pt idx="2036">
                  <c:v>2325.72520207363</c:v>
                </c:pt>
                <c:pt idx="2037">
                  <c:v>2325.7228034724699</c:v>
                </c:pt>
                <c:pt idx="2038">
                  <c:v>2325.7247929190398</c:v>
                </c:pt>
                <c:pt idx="2039">
                  <c:v>2325.7225896089399</c:v>
                </c:pt>
                <c:pt idx="2040">
                  <c:v>2325.7247076245499</c:v>
                </c:pt>
                <c:pt idx="2041">
                  <c:v>2325.7223086096901</c:v>
                </c:pt>
                <c:pt idx="2042">
                  <c:v>2325.7242980107299</c:v>
                </c:pt>
                <c:pt idx="2043">
                  <c:v>2325.72209504786</c:v>
                </c:pt>
                <c:pt idx="2044">
                  <c:v>2325.7242123344499</c:v>
                </c:pt>
                <c:pt idx="2045">
                  <c:v>2325.7218137630598</c:v>
                </c:pt>
                <c:pt idx="2046">
                  <c:v>2325.7238022659899</c:v>
                </c:pt>
                <c:pt idx="2047">
                  <c:v>2325.7215988051898</c:v>
                </c:pt>
                <c:pt idx="2048">
                  <c:v>2325.7237171258098</c:v>
                </c:pt>
                <c:pt idx="2049">
                  <c:v>2325.7213178413699</c:v>
                </c:pt>
                <c:pt idx="2050">
                  <c:v>2325.7233078182098</c:v>
                </c:pt>
                <c:pt idx="2051">
                  <c:v>2325.7211053329902</c:v>
                </c:pt>
                <c:pt idx="2052">
                  <c:v>2325.7232229565102</c:v>
                </c:pt>
                <c:pt idx="2053">
                  <c:v>2325.7208233091101</c:v>
                </c:pt>
                <c:pt idx="2054">
                  <c:v>2325.7228144297201</c:v>
                </c:pt>
                <c:pt idx="2055">
                  <c:v>2325.7206096876998</c:v>
                </c:pt>
                <c:pt idx="2056">
                  <c:v>2325.72272698601</c:v>
                </c:pt>
                <c:pt idx="2057">
                  <c:v>2325.7203287628799</c:v>
                </c:pt>
                <c:pt idx="2058">
                  <c:v>2325.7223174076798</c:v>
                </c:pt>
                <c:pt idx="2059">
                  <c:v>2325.7201149417701</c:v>
                </c:pt>
                <c:pt idx="2060">
                  <c:v>2325.72223411191</c:v>
                </c:pt>
                <c:pt idx="2061">
                  <c:v>2325.71983455491</c:v>
                </c:pt>
                <c:pt idx="2062">
                  <c:v>2325.7218243935599</c:v>
                </c:pt>
                <c:pt idx="2063">
                  <c:v>2325.7196214277301</c:v>
                </c:pt>
                <c:pt idx="2064">
                  <c:v>2325.7217389551502</c:v>
                </c:pt>
                <c:pt idx="2065">
                  <c:v>2325.71934000076</c:v>
                </c:pt>
                <c:pt idx="2066">
                  <c:v>2325.7213301900701</c:v>
                </c:pt>
                <c:pt idx="2067">
                  <c:v>2325.7191271698298</c:v>
                </c:pt>
                <c:pt idx="2068">
                  <c:v>2325.7212445781602</c:v>
                </c:pt>
                <c:pt idx="2069">
                  <c:v>2325.7188451365701</c:v>
                </c:pt>
                <c:pt idx="2070">
                  <c:v>2325.7208350249998</c:v>
                </c:pt>
                <c:pt idx="2071">
                  <c:v>2325.7186319258799</c:v>
                </c:pt>
                <c:pt idx="2072">
                  <c:v>2325.72074943702</c:v>
                </c:pt>
                <c:pt idx="2073">
                  <c:v>2325.7183516830401</c:v>
                </c:pt>
                <c:pt idx="2074">
                  <c:v>2325.7203415039298</c:v>
                </c:pt>
                <c:pt idx="2075">
                  <c:v>2325.7181389075099</c:v>
                </c:pt>
                <c:pt idx="2076">
                  <c:v>2325.72025547059</c:v>
                </c:pt>
                <c:pt idx="2077">
                  <c:v>2325.7178581882399</c:v>
                </c:pt>
                <c:pt idx="2078">
                  <c:v>2325.7198465384599</c:v>
                </c:pt>
                <c:pt idx="2079">
                  <c:v>2325.7176444726001</c:v>
                </c:pt>
                <c:pt idx="2080">
                  <c:v>2325.7197630157498</c:v>
                </c:pt>
                <c:pt idx="2081">
                  <c:v>2325.7173633601301</c:v>
                </c:pt>
                <c:pt idx="2082">
                  <c:v>2325.7193518686099</c:v>
                </c:pt>
                <c:pt idx="2083">
                  <c:v>2325.7171503199602</c:v>
                </c:pt>
                <c:pt idx="2084">
                  <c:v>2325.7192686297499</c:v>
                </c:pt>
                <c:pt idx="2085">
                  <c:v>2325.7168702490999</c:v>
                </c:pt>
                <c:pt idx="2086">
                  <c:v>2325.7188590260698</c:v>
                </c:pt>
                <c:pt idx="2087">
                  <c:v>2325.71665639105</c:v>
                </c:pt>
                <c:pt idx="2088">
                  <c:v>2325.7187737036102</c:v>
                </c:pt>
                <c:pt idx="2089">
                  <c:v>2325.7163756248501</c:v>
                </c:pt>
                <c:pt idx="2090">
                  <c:v>2325.7183668636299</c:v>
                </c:pt>
                <c:pt idx="2091">
                  <c:v>2325.7161625036501</c:v>
                </c:pt>
                <c:pt idx="2092">
                  <c:v>2325.7182804199101</c:v>
                </c:pt>
                <c:pt idx="2093">
                  <c:v>2325.7158829240998</c:v>
                </c:pt>
                <c:pt idx="2094">
                  <c:v>2325.7178720837201</c:v>
                </c:pt>
                <c:pt idx="2095">
                  <c:v>2325.7156697965402</c:v>
                </c:pt>
                <c:pt idx="2096">
                  <c:v>2325.7177872310199</c:v>
                </c:pt>
                <c:pt idx="2097">
                  <c:v>2325.7153897292601</c:v>
                </c:pt>
                <c:pt idx="2098">
                  <c:v>2325.7173775946399</c:v>
                </c:pt>
                <c:pt idx="2099">
                  <c:v>2325.7151754803599</c:v>
                </c:pt>
                <c:pt idx="2100">
                  <c:v>2325.71729338868</c:v>
                </c:pt>
                <c:pt idx="2101">
                  <c:v>2325.7148954661202</c:v>
                </c:pt>
                <c:pt idx="2102">
                  <c:v>2325.7168846940599</c:v>
                </c:pt>
                <c:pt idx="2103">
                  <c:v>2325.71468275798</c:v>
                </c:pt>
                <c:pt idx="2104">
                  <c:v>2325.7167999571798</c:v>
                </c:pt>
                <c:pt idx="2105">
                  <c:v>2325.7144024014401</c:v>
                </c:pt>
                <c:pt idx="2106">
                  <c:v>2325.7163916839299</c:v>
                </c:pt>
                <c:pt idx="2107">
                  <c:v>2325.7141892957102</c:v>
                </c:pt>
                <c:pt idx="2108">
                  <c:v>2325.7163077138298</c:v>
                </c:pt>
                <c:pt idx="2109">
                  <c:v>2325.7139094771501</c:v>
                </c:pt>
                <c:pt idx="2110">
                  <c:v>2325.7158987324801</c:v>
                </c:pt>
                <c:pt idx="2111">
                  <c:v>2325.7136966622102</c:v>
                </c:pt>
                <c:pt idx="2112">
                  <c:v>2325.7158137952902</c:v>
                </c:pt>
                <c:pt idx="2113">
                  <c:v>2325.7134156833199</c:v>
                </c:pt>
                <c:pt idx="2114">
                  <c:v>2325.7154055124702</c:v>
                </c:pt>
                <c:pt idx="2115">
                  <c:v>2325.7132031596302</c:v>
                </c:pt>
                <c:pt idx="2116">
                  <c:v>2325.7153209867201</c:v>
                </c:pt>
                <c:pt idx="2117">
                  <c:v>2325.7129240180702</c:v>
                </c:pt>
                <c:pt idx="2118">
                  <c:v>2325.7149123064401</c:v>
                </c:pt>
                <c:pt idx="2119">
                  <c:v>2325.7127112078401</c:v>
                </c:pt>
                <c:pt idx="2120">
                  <c:v>2325.7148280405099</c:v>
                </c:pt>
                <c:pt idx="2121">
                  <c:v>2325.7124305799298</c:v>
                </c:pt>
                <c:pt idx="2122">
                  <c:v>2325.7144198158899</c:v>
                </c:pt>
                <c:pt idx="2123">
                  <c:v>2325.7122181877398</c:v>
                </c:pt>
                <c:pt idx="2124">
                  <c:v>2325.7143359237698</c:v>
                </c:pt>
                <c:pt idx="2125">
                  <c:v>2325.7119378070402</c:v>
                </c:pt>
                <c:pt idx="2126">
                  <c:v>2325.7139272710601</c:v>
                </c:pt>
                <c:pt idx="2127">
                  <c:v>2325.7117255367798</c:v>
                </c:pt>
                <c:pt idx="2128">
                  <c:v>2325.7138424301302</c:v>
                </c:pt>
                <c:pt idx="2129">
                  <c:v>2325.7114446727001</c:v>
                </c:pt>
                <c:pt idx="2130">
                  <c:v>2325.7134341228102</c:v>
                </c:pt>
                <c:pt idx="2131">
                  <c:v>2325.7112316850598</c:v>
                </c:pt>
                <c:pt idx="2132">
                  <c:v>2325.7133498554299</c:v>
                </c:pt>
                <c:pt idx="2133">
                  <c:v>2325.7109517332601</c:v>
                </c:pt>
                <c:pt idx="2134">
                  <c:v>2325.7129416461098</c:v>
                </c:pt>
                <c:pt idx="2135">
                  <c:v>2325.7107402251199</c:v>
                </c:pt>
                <c:pt idx="2136">
                  <c:v>2325.7128579934001</c:v>
                </c:pt>
                <c:pt idx="2137">
                  <c:v>2325.7104606706998</c:v>
                </c:pt>
                <c:pt idx="2138">
                  <c:v>2325.7124502823499</c:v>
                </c:pt>
                <c:pt idx="2139">
                  <c:v>2325.7102458885602</c:v>
                </c:pt>
                <c:pt idx="2140">
                  <c:v>2325.7123655087798</c:v>
                </c:pt>
                <c:pt idx="2141">
                  <c:v>2325.7099667113798</c:v>
                </c:pt>
                <c:pt idx="2142">
                  <c:v>2325.7119564549698</c:v>
                </c:pt>
                <c:pt idx="2143">
                  <c:v>2325.7097538432999</c:v>
                </c:pt>
                <c:pt idx="2144">
                  <c:v>2325.71187232591</c:v>
                </c:pt>
                <c:pt idx="2145">
                  <c:v>2325.7094736284398</c:v>
                </c:pt>
                <c:pt idx="2146">
                  <c:v>2325.7114639260399</c:v>
                </c:pt>
                <c:pt idx="2147">
                  <c:v>2325.7092634662999</c:v>
                </c:pt>
                <c:pt idx="2148">
                  <c:v>2325.7113801391502</c:v>
                </c:pt>
                <c:pt idx="2149">
                  <c:v>2325.7089830206201</c:v>
                </c:pt>
                <c:pt idx="2150">
                  <c:v>2325.71097198086</c:v>
                </c:pt>
                <c:pt idx="2151">
                  <c:v>2325.7087704800401</c:v>
                </c:pt>
                <c:pt idx="2152">
                  <c:v>2325.7108875138101</c:v>
                </c:pt>
                <c:pt idx="2153">
                  <c:v>2325.7084893441702</c:v>
                </c:pt>
                <c:pt idx="2154">
                  <c:v>2325.71047997391</c:v>
                </c:pt>
                <c:pt idx="2155">
                  <c:v>2325.70827749099</c:v>
                </c:pt>
                <c:pt idx="2156">
                  <c:v>2325.7103959973501</c:v>
                </c:pt>
                <c:pt idx="2157">
                  <c:v>2325.70799829304</c:v>
                </c:pt>
                <c:pt idx="2158">
                  <c:v>2325.7099860481799</c:v>
                </c:pt>
                <c:pt idx="2159">
                  <c:v>2325.7077852336502</c:v>
                </c:pt>
                <c:pt idx="2160">
                  <c:v>2325.7099045335299</c:v>
                </c:pt>
                <c:pt idx="2161">
                  <c:v>2325.7075057413899</c:v>
                </c:pt>
                <c:pt idx="2162">
                  <c:v>2325.7094944695</c:v>
                </c:pt>
                <c:pt idx="2163">
                  <c:v>2325.70729202439</c:v>
                </c:pt>
                <c:pt idx="2164">
                  <c:v>2325.7094122088301</c:v>
                </c:pt>
                <c:pt idx="2165">
                  <c:v>2325.7070147606</c:v>
                </c:pt>
                <c:pt idx="2166">
                  <c:v>2325.7090031600801</c:v>
                </c:pt>
                <c:pt idx="2167">
                  <c:v>2325.7068008619199</c:v>
                </c:pt>
                <c:pt idx="2168">
                  <c:v>2325.7089205013599</c:v>
                </c:pt>
                <c:pt idx="2169">
                  <c:v>2325.7065222258402</c:v>
                </c:pt>
                <c:pt idx="2170">
                  <c:v>2325.70851032667</c:v>
                </c:pt>
                <c:pt idx="2171">
                  <c:v>2325.7063091402301</c:v>
                </c:pt>
                <c:pt idx="2172">
                  <c:v>2325.7084274654198</c:v>
                </c:pt>
                <c:pt idx="2173">
                  <c:v>2325.7060303389198</c:v>
                </c:pt>
                <c:pt idx="2174">
                  <c:v>2325.7080187052902</c:v>
                </c:pt>
                <c:pt idx="2175">
                  <c:v>2325.7058175801399</c:v>
                </c:pt>
                <c:pt idx="2176">
                  <c:v>2325.7079359515101</c:v>
                </c:pt>
                <c:pt idx="2177">
                  <c:v>2325.7055383602001</c:v>
                </c:pt>
                <c:pt idx="2178">
                  <c:v>2325.70752665191</c:v>
                </c:pt>
                <c:pt idx="2179">
                  <c:v>2325.7053251933298</c:v>
                </c:pt>
                <c:pt idx="2180">
                  <c:v>2325.7074437777601</c:v>
                </c:pt>
                <c:pt idx="2181">
                  <c:v>2325.7050463425098</c:v>
                </c:pt>
                <c:pt idx="2182">
                  <c:v>2325.7070349063802</c:v>
                </c:pt>
                <c:pt idx="2183">
                  <c:v>2325.7048338741802</c:v>
                </c:pt>
                <c:pt idx="2184">
                  <c:v>2325.7069530337799</c:v>
                </c:pt>
                <c:pt idx="2185">
                  <c:v>2325.7045548969099</c:v>
                </c:pt>
                <c:pt idx="2186">
                  <c:v>2325.7065430268499</c:v>
                </c:pt>
                <c:pt idx="2187">
                  <c:v>2325.7043424143399</c:v>
                </c:pt>
                <c:pt idx="2188">
                  <c:v>2325.7064610048401</c:v>
                </c:pt>
                <c:pt idx="2189">
                  <c:v>2325.7040631619002</c:v>
                </c:pt>
                <c:pt idx="2190">
                  <c:v>2325.70605293571</c:v>
                </c:pt>
                <c:pt idx="2191">
                  <c:v>2325.7038498582701</c:v>
                </c:pt>
                <c:pt idx="2192">
                  <c:v>2325.7059688223899</c:v>
                </c:pt>
                <c:pt idx="2193">
                  <c:v>2325.7035715997399</c:v>
                </c:pt>
                <c:pt idx="2194">
                  <c:v>2325.7055613296002</c:v>
                </c:pt>
                <c:pt idx="2195">
                  <c:v>2325.70335962643</c:v>
                </c:pt>
                <c:pt idx="2196">
                  <c:v>2325.7054771879898</c:v>
                </c:pt>
                <c:pt idx="2197">
                  <c:v>2325.7030793036602</c:v>
                </c:pt>
                <c:pt idx="2198">
                  <c:v>2325.7050692852699</c:v>
                </c:pt>
                <c:pt idx="2199">
                  <c:v>2325.70286616155</c:v>
                </c:pt>
                <c:pt idx="2200">
                  <c:v>2325.70498621564</c:v>
                </c:pt>
                <c:pt idx="2201">
                  <c:v>2325.7025876750699</c:v>
                </c:pt>
                <c:pt idx="2202">
                  <c:v>2325.7045771176799</c:v>
                </c:pt>
                <c:pt idx="2203">
                  <c:v>2325.7023759948502</c:v>
                </c:pt>
                <c:pt idx="2204">
                  <c:v>2325.7044953620298</c:v>
                </c:pt>
                <c:pt idx="2205">
                  <c:v>2325.7020968271399</c:v>
                </c:pt>
                <c:pt idx="2206">
                  <c:v>2325.7040867566402</c:v>
                </c:pt>
                <c:pt idx="2207">
                  <c:v>2325.70188464185</c:v>
                </c:pt>
                <c:pt idx="2208">
                  <c:v>2325.7040022605802</c:v>
                </c:pt>
                <c:pt idx="2209">
                  <c:v>2325.7016061153699</c:v>
                </c:pt>
                <c:pt idx="2210">
                  <c:v>2325.7035944129998</c:v>
                </c:pt>
                <c:pt idx="2211">
                  <c:v>2325.70139333006</c:v>
                </c:pt>
                <c:pt idx="2212">
                  <c:v>2325.7035125749298</c:v>
                </c:pt>
                <c:pt idx="2213">
                  <c:v>2325.7011150285798</c:v>
                </c:pt>
                <c:pt idx="2214">
                  <c:v>2325.7031037491402</c:v>
                </c:pt>
                <c:pt idx="2215">
                  <c:v>2325.7009021427498</c:v>
                </c:pt>
                <c:pt idx="2216">
                  <c:v>2325.7030199584601</c:v>
                </c:pt>
                <c:pt idx="2217">
                  <c:v>2325.7006225478399</c:v>
                </c:pt>
                <c:pt idx="2218">
                  <c:v>2325.7026119534999</c:v>
                </c:pt>
                <c:pt idx="2219">
                  <c:v>2325.7004103184499</c:v>
                </c:pt>
                <c:pt idx="2220">
                  <c:v>2325.7025283735702</c:v>
                </c:pt>
                <c:pt idx="2221">
                  <c:v>2325.7001323189902</c:v>
                </c:pt>
                <c:pt idx="2222">
                  <c:v>2325.70212066863</c:v>
                </c:pt>
                <c:pt idx="2223">
                  <c:v>2325.6999203539199</c:v>
                </c:pt>
                <c:pt idx="2224">
                  <c:v>2325.7020382575301</c:v>
                </c:pt>
                <c:pt idx="2225">
                  <c:v>2325.6996406702301</c:v>
                </c:pt>
                <c:pt idx="2226">
                  <c:v>2325.7016287843899</c:v>
                </c:pt>
                <c:pt idx="2227">
                  <c:v>2325.6994280571798</c:v>
                </c:pt>
                <c:pt idx="2228">
                  <c:v>2325.7015468459499</c:v>
                </c:pt>
                <c:pt idx="2229">
                  <c:v>2325.6991478954201</c:v>
                </c:pt>
                <c:pt idx="2230">
                  <c:v>2325.70113924922</c:v>
                </c:pt>
                <c:pt idx="2231">
                  <c:v>2325.69893780439</c:v>
                </c:pt>
                <c:pt idx="2232">
                  <c:v>2325.7010564676898</c:v>
                </c:pt>
                <c:pt idx="2233">
                  <c:v>2325.6986593013298</c:v>
                </c:pt>
                <c:pt idx="2234">
                  <c:v>2325.70064822723</c:v>
                </c:pt>
                <c:pt idx="2235">
                  <c:v>2325.6984471712699</c:v>
                </c:pt>
                <c:pt idx="2236">
                  <c:v>2325.7005639896101</c:v>
                </c:pt>
                <c:pt idx="2237">
                  <c:v>2325.69816741777</c:v>
                </c:pt>
                <c:pt idx="2238">
                  <c:v>2325.7001556659402</c:v>
                </c:pt>
                <c:pt idx="2239">
                  <c:v>2325.69795498646</c:v>
                </c:pt>
                <c:pt idx="2240">
                  <c:v>2325.7000742938499</c:v>
                </c:pt>
                <c:pt idx="2241">
                  <c:v>2325.6976757279099</c:v>
                </c:pt>
                <c:pt idx="2242">
                  <c:v>2325.6996654351101</c:v>
                </c:pt>
                <c:pt idx="2243">
                  <c:v>2325.69746429424</c:v>
                </c:pt>
                <c:pt idx="2244">
                  <c:v>2325.6995827111</c:v>
                </c:pt>
                <c:pt idx="2245">
                  <c:v>2325.69718545145</c:v>
                </c:pt>
                <c:pt idx="2246">
                  <c:v>2325.6991743673998</c:v>
                </c:pt>
                <c:pt idx="2247">
                  <c:v>2325.6969726976199</c:v>
                </c:pt>
                <c:pt idx="2248">
                  <c:v>2325.6990917860799</c:v>
                </c:pt>
                <c:pt idx="2249">
                  <c:v>2325.6966944482001</c:v>
                </c:pt>
                <c:pt idx="2250">
                  <c:v>2325.69868377069</c:v>
                </c:pt>
                <c:pt idx="2251">
                  <c:v>2325.6964822299201</c:v>
                </c:pt>
                <c:pt idx="2252">
                  <c:v>2325.69860133048</c:v>
                </c:pt>
                <c:pt idx="2253">
                  <c:v>2325.6962029044298</c:v>
                </c:pt>
                <c:pt idx="2254">
                  <c:v>2325.69819356783</c:v>
                </c:pt>
                <c:pt idx="2255">
                  <c:v>2325.69599157828</c:v>
                </c:pt>
                <c:pt idx="2256">
                  <c:v>2325.6981107066299</c:v>
                </c:pt>
                <c:pt idx="2257">
                  <c:v>2325.6957118958198</c:v>
                </c:pt>
                <c:pt idx="2258">
                  <c:v>2325.6977025155602</c:v>
                </c:pt>
                <c:pt idx="2259">
                  <c:v>2325.6955001219499</c:v>
                </c:pt>
                <c:pt idx="2260">
                  <c:v>2325.6976190325299</c:v>
                </c:pt>
                <c:pt idx="2261">
                  <c:v>2325.6952222712898</c:v>
                </c:pt>
                <c:pt idx="2262">
                  <c:v>2325.6972114161699</c:v>
                </c:pt>
                <c:pt idx="2263">
                  <c:v>2325.69501056847</c:v>
                </c:pt>
                <c:pt idx="2264">
                  <c:v>2325.69712822683</c:v>
                </c:pt>
                <c:pt idx="2265">
                  <c:v>2325.69473237896</c:v>
                </c:pt>
                <c:pt idx="2266">
                  <c:v>2325.6967197591498</c:v>
                </c:pt>
                <c:pt idx="2267">
                  <c:v>2325.6945187200299</c:v>
                </c:pt>
                <c:pt idx="2268">
                  <c:v>2325.6966383333602</c:v>
                </c:pt>
                <c:pt idx="2269">
                  <c:v>2325.6942396816398</c:v>
                </c:pt>
                <c:pt idx="2270">
                  <c:v>2325.6962283815001</c:v>
                </c:pt>
                <c:pt idx="2271">
                  <c:v>2325.6940285447099</c:v>
                </c:pt>
                <c:pt idx="2272">
                  <c:v>2325.6961469410599</c:v>
                </c:pt>
                <c:pt idx="2273">
                  <c:v>2325.69374923135</c:v>
                </c:pt>
                <c:pt idx="2274">
                  <c:v>2325.69573928813</c:v>
                </c:pt>
                <c:pt idx="2275">
                  <c:v>2325.6935376751999</c:v>
                </c:pt>
                <c:pt idx="2276">
                  <c:v>2325.6956552185602</c:v>
                </c:pt>
                <c:pt idx="2277">
                  <c:v>2325.6932590101301</c:v>
                </c:pt>
                <c:pt idx="2278">
                  <c:v>2325.69524803492</c:v>
                </c:pt>
                <c:pt idx="2279">
                  <c:v>2325.6930472310501</c:v>
                </c:pt>
                <c:pt idx="2280">
                  <c:v>2325.6951653958899</c:v>
                </c:pt>
                <c:pt idx="2281">
                  <c:v>2325.6927688978099</c:v>
                </c:pt>
                <c:pt idx="2282">
                  <c:v>2325.6947572890999</c:v>
                </c:pt>
                <c:pt idx="2283">
                  <c:v>2325.69255706791</c:v>
                </c:pt>
                <c:pt idx="2284">
                  <c:v>2325.6946740276098</c:v>
                </c:pt>
                <c:pt idx="2285">
                  <c:v>2325.69227755368</c:v>
                </c:pt>
                <c:pt idx="2286">
                  <c:v>2325.6942665268102</c:v>
                </c:pt>
                <c:pt idx="2287">
                  <c:v>2325.6920644573102</c:v>
                </c:pt>
                <c:pt idx="2288">
                  <c:v>2325.6941832079801</c:v>
                </c:pt>
                <c:pt idx="2289">
                  <c:v>2325.6917875609101</c:v>
                </c:pt>
                <c:pt idx="2290">
                  <c:v>2325.69377611142</c:v>
                </c:pt>
                <c:pt idx="2291">
                  <c:v>2325.69157509755</c:v>
                </c:pt>
                <c:pt idx="2292">
                  <c:v>2325.6936930331599</c:v>
                </c:pt>
                <c:pt idx="2293">
                  <c:v>2325.6912972404998</c:v>
                </c:pt>
                <c:pt idx="2294">
                  <c:v>2325.69328530348</c:v>
                </c:pt>
                <c:pt idx="2295">
                  <c:v>2325.6910834914102</c:v>
                </c:pt>
                <c:pt idx="2296">
                  <c:v>2325.6932026526001</c:v>
                </c:pt>
                <c:pt idx="2297">
                  <c:v>2325.6908075715501</c:v>
                </c:pt>
                <c:pt idx="2298">
                  <c:v>2325.6927952746601</c:v>
                </c:pt>
                <c:pt idx="2299">
                  <c:v>2325.69059345801</c:v>
                </c:pt>
                <c:pt idx="2300">
                  <c:v>2325.6927120392202</c:v>
                </c:pt>
                <c:pt idx="2301">
                  <c:v>2325.6903153492399</c:v>
                </c:pt>
                <c:pt idx="2302">
                  <c:v>2325.69230390044</c:v>
                </c:pt>
                <c:pt idx="2303">
                  <c:v>2325.6901034098501</c:v>
                </c:pt>
                <c:pt idx="2304">
                  <c:v>2325.6922217997098</c:v>
                </c:pt>
                <c:pt idx="2305">
                  <c:v>2325.68982463984</c:v>
                </c:pt>
                <c:pt idx="2306">
                  <c:v>2325.6918141821702</c:v>
                </c:pt>
                <c:pt idx="2307">
                  <c:v>2325.68961341247</c:v>
                </c:pt>
                <c:pt idx="2308">
                  <c:v>2325.6917321824199</c:v>
                </c:pt>
                <c:pt idx="2309">
                  <c:v>2325.6893358616198</c:v>
                </c:pt>
                <c:pt idx="2310">
                  <c:v>2325.69132447418</c:v>
                </c:pt>
                <c:pt idx="2311">
                  <c:v>2325.6891219678701</c:v>
                </c:pt>
                <c:pt idx="2312">
                  <c:v>2325.6912410393502</c:v>
                </c:pt>
                <c:pt idx="2313">
                  <c:v>2325.68884421551</c:v>
                </c:pt>
                <c:pt idx="2314">
                  <c:v>2325.6908341614298</c:v>
                </c:pt>
                <c:pt idx="2315">
                  <c:v>2325.6886326972999</c:v>
                </c:pt>
                <c:pt idx="2316">
                  <c:v>2325.6907505546901</c:v>
                </c:pt>
                <c:pt idx="2317">
                  <c:v>2325.6883537327699</c:v>
                </c:pt>
                <c:pt idx="2318">
                  <c:v>2325.6903443125202</c:v>
                </c:pt>
                <c:pt idx="2319">
                  <c:v>2325.6881423692998</c:v>
                </c:pt>
                <c:pt idx="2320">
                  <c:v>2325.6902610185998</c:v>
                </c:pt>
                <c:pt idx="2321">
                  <c:v>2325.6878637756499</c:v>
                </c:pt>
                <c:pt idx="2322">
                  <c:v>2325.6898536691701</c:v>
                </c:pt>
                <c:pt idx="2323">
                  <c:v>2325.6876512133499</c:v>
                </c:pt>
                <c:pt idx="2324">
                  <c:v>2325.6897703525201</c:v>
                </c:pt>
                <c:pt idx="2325">
                  <c:v>2325.6873738293998</c:v>
                </c:pt>
                <c:pt idx="2326">
                  <c:v>2325.6893629385399</c:v>
                </c:pt>
                <c:pt idx="2327">
                  <c:v>2325.6871630158998</c:v>
                </c:pt>
                <c:pt idx="2328">
                  <c:v>2325.6892803296701</c:v>
                </c:pt>
                <c:pt idx="2329">
                  <c:v>2325.68688209025</c:v>
                </c:pt>
                <c:pt idx="2330">
                  <c:v>2325.6888726022898</c:v>
                </c:pt>
                <c:pt idx="2331">
                  <c:v>2325.6866702900102</c:v>
                </c:pt>
                <c:pt idx="2332">
                  <c:v>2325.6887901024302</c:v>
                </c:pt>
                <c:pt idx="2333">
                  <c:v>2325.6863931459302</c:v>
                </c:pt>
                <c:pt idx="2334">
                  <c:v>2325.6883813602399</c:v>
                </c:pt>
                <c:pt idx="2335">
                  <c:v>2325.6861809868701</c:v>
                </c:pt>
                <c:pt idx="2336">
                  <c:v>2325.6882995892502</c:v>
                </c:pt>
                <c:pt idx="2337">
                  <c:v>2325.6859027410201</c:v>
                </c:pt>
                <c:pt idx="2338">
                  <c:v>2325.6878917672998</c:v>
                </c:pt>
                <c:pt idx="2339">
                  <c:v>2325.6856908218201</c:v>
                </c:pt>
                <c:pt idx="2340">
                  <c:v>2325.6878102783799</c:v>
                </c:pt>
                <c:pt idx="2341">
                  <c:v>2325.68541284306</c:v>
                </c:pt>
                <c:pt idx="2342">
                  <c:v>2325.6874013014099</c:v>
                </c:pt>
                <c:pt idx="2343">
                  <c:v>2325.6852008413398</c:v>
                </c:pt>
                <c:pt idx="2344">
                  <c:v>2325.6873190177598</c:v>
                </c:pt>
                <c:pt idx="2345">
                  <c:v>2325.68492228287</c:v>
                </c:pt>
                <c:pt idx="2346">
                  <c:v>2325.6869107252801</c:v>
                </c:pt>
                <c:pt idx="2347">
                  <c:v>2325.6847097382602</c:v>
                </c:pt>
                <c:pt idx="2348">
                  <c:v>2325.6868289078998</c:v>
                </c:pt>
                <c:pt idx="2349">
                  <c:v>2325.6844322912898</c:v>
                </c:pt>
                <c:pt idx="2350">
                  <c:v>2325.6864212141099</c:v>
                </c:pt>
                <c:pt idx="2351">
                  <c:v>2325.6842197026699</c:v>
                </c:pt>
                <c:pt idx="2352">
                  <c:v>2325.6863400136399</c:v>
                </c:pt>
                <c:pt idx="2353">
                  <c:v>2325.6839420732199</c:v>
                </c:pt>
                <c:pt idx="2354">
                  <c:v>2325.6859299258899</c:v>
                </c:pt>
                <c:pt idx="2355">
                  <c:v>2325.6837300451598</c:v>
                </c:pt>
                <c:pt idx="2356">
                  <c:v>2325.6858499835398</c:v>
                </c:pt>
                <c:pt idx="2357">
                  <c:v>2325.6834507675399</c:v>
                </c:pt>
                <c:pt idx="2358">
                  <c:v>2325.6854397974598</c:v>
                </c:pt>
                <c:pt idx="2359">
                  <c:v>2325.6832404448501</c:v>
                </c:pt>
                <c:pt idx="2360">
                  <c:v>2325.6853596874398</c:v>
                </c:pt>
                <c:pt idx="2361">
                  <c:v>2325.6829624360398</c:v>
                </c:pt>
                <c:pt idx="2362">
                  <c:v>2325.6849511543401</c:v>
                </c:pt>
                <c:pt idx="2363">
                  <c:v>2325.6827491578101</c:v>
                </c:pt>
                <c:pt idx="2364">
                  <c:v>2325.6848688708801</c:v>
                </c:pt>
                <c:pt idx="2365">
                  <c:v>2325.6824712738098</c:v>
                </c:pt>
                <c:pt idx="2366">
                  <c:v>2325.68446040144</c:v>
                </c:pt>
                <c:pt idx="2367">
                  <c:v>2325.6822590408801</c:v>
                </c:pt>
                <c:pt idx="2368">
                  <c:v>2325.6843796724302</c:v>
                </c:pt>
                <c:pt idx="2369">
                  <c:v>2325.68198256511</c:v>
                </c:pt>
                <c:pt idx="2370">
                  <c:v>2325.6839715086098</c:v>
                </c:pt>
                <c:pt idx="2371">
                  <c:v>2325.6817696041498</c:v>
                </c:pt>
                <c:pt idx="2372">
                  <c:v>2325.6838887363301</c:v>
                </c:pt>
                <c:pt idx="2373">
                  <c:v>2325.6814914586498</c:v>
                </c:pt>
                <c:pt idx="2374">
                  <c:v>2325.6834803873699</c:v>
                </c:pt>
                <c:pt idx="2375">
                  <c:v>2325.6812792497999</c:v>
                </c:pt>
                <c:pt idx="2376">
                  <c:v>2325.6833984872301</c:v>
                </c:pt>
                <c:pt idx="2377">
                  <c:v>2325.6810023275898</c:v>
                </c:pt>
                <c:pt idx="2378">
                  <c:v>2325.68299141241</c:v>
                </c:pt>
                <c:pt idx="2379">
                  <c:v>2325.6807907829898</c:v>
                </c:pt>
                <c:pt idx="2380">
                  <c:v>2325.6829079375502</c:v>
                </c:pt>
                <c:pt idx="2381">
                  <c:v>2325.6805114704498</c:v>
                </c:pt>
                <c:pt idx="2382">
                  <c:v>2325.6825007112602</c:v>
                </c:pt>
                <c:pt idx="2383">
                  <c:v>2325.6803004882599</c:v>
                </c:pt>
                <c:pt idx="2384">
                  <c:v>2325.68241886856</c:v>
                </c:pt>
                <c:pt idx="2385">
                  <c:v>2325.6800226493001</c:v>
                </c:pt>
                <c:pt idx="2386">
                  <c:v>2325.6820101040398</c:v>
                </c:pt>
                <c:pt idx="2387">
                  <c:v>2325.6798092806098</c:v>
                </c:pt>
                <c:pt idx="2388">
                  <c:v>2325.6819280681598</c:v>
                </c:pt>
                <c:pt idx="2389">
                  <c:v>2325.6795324794198</c:v>
                </c:pt>
                <c:pt idx="2390">
                  <c:v>2325.68152036525</c:v>
                </c:pt>
                <c:pt idx="2391">
                  <c:v>2325.6793197029101</c:v>
                </c:pt>
                <c:pt idx="2392">
                  <c:v>2325.6814391190901</c:v>
                </c:pt>
                <c:pt idx="2393">
                  <c:v>2325.6790418273999</c:v>
                </c:pt>
                <c:pt idx="2394">
                  <c:v>2325.6810312834</c:v>
                </c:pt>
                <c:pt idx="2395">
                  <c:v>2325.6788303680801</c:v>
                </c:pt>
                <c:pt idx="2396">
                  <c:v>2325.68094910024</c:v>
                </c:pt>
                <c:pt idx="2397">
                  <c:v>2325.6785513178402</c:v>
                </c:pt>
                <c:pt idx="2398">
                  <c:v>2325.6805413514098</c:v>
                </c:pt>
                <c:pt idx="2399">
                  <c:v>2325.6783412453601</c:v>
                </c:pt>
                <c:pt idx="2400">
                  <c:v>2325.6804594750602</c:v>
                </c:pt>
                <c:pt idx="2401">
                  <c:v>2325.6780632967598</c:v>
                </c:pt>
                <c:pt idx="2402">
                  <c:v>2325.6800512188101</c:v>
                </c:pt>
                <c:pt idx="2403">
                  <c:v>2325.6778512815399</c:v>
                </c:pt>
                <c:pt idx="2404">
                  <c:v>2325.6799692493</c:v>
                </c:pt>
                <c:pt idx="2405">
                  <c:v>2325.67757169379</c:v>
                </c:pt>
                <c:pt idx="2406">
                  <c:v>2325.6795616681902</c:v>
                </c:pt>
                <c:pt idx="2407">
                  <c:v>2325.6773604172499</c:v>
                </c:pt>
                <c:pt idx="2408">
                  <c:v>2325.6794786681598</c:v>
                </c:pt>
                <c:pt idx="2409">
                  <c:v>2325.6770834986301</c:v>
                </c:pt>
                <c:pt idx="2410">
                  <c:v>2325.67907072752</c:v>
                </c:pt>
                <c:pt idx="2411">
                  <c:v>2325.6768706615499</c:v>
                </c:pt>
                <c:pt idx="2412">
                  <c:v>2325.67898912481</c:v>
                </c:pt>
                <c:pt idx="2413">
                  <c:v>2325.67659206897</c:v>
                </c:pt>
                <c:pt idx="2414">
                  <c:v>2325.6785821718199</c:v>
                </c:pt>
                <c:pt idx="2415">
                  <c:v>2325.67638058997</c:v>
                </c:pt>
                <c:pt idx="2416">
                  <c:v>2325.6784997794998</c:v>
                </c:pt>
                <c:pt idx="2417">
                  <c:v>2325.6761022176902</c:v>
                </c:pt>
                <c:pt idx="2418">
                  <c:v>2325.67809153502</c:v>
                </c:pt>
                <c:pt idx="2419">
                  <c:v>2325.6758913133399</c:v>
                </c:pt>
                <c:pt idx="2420">
                  <c:v>2325.6780095378399</c:v>
                </c:pt>
                <c:pt idx="2421">
                  <c:v>2325.6756127198701</c:v>
                </c:pt>
                <c:pt idx="2422">
                  <c:v>2325.6776019197</c:v>
                </c:pt>
                <c:pt idx="2423">
                  <c:v>2325.6754004737099</c:v>
                </c:pt>
                <c:pt idx="2424">
                  <c:v>2325.6775207577198</c:v>
                </c:pt>
                <c:pt idx="2425">
                  <c:v>2325.67512352217</c:v>
                </c:pt>
                <c:pt idx="2426">
                  <c:v>2325.67711277545</c:v>
                </c:pt>
                <c:pt idx="2427">
                  <c:v>2325.6749115338398</c:v>
                </c:pt>
                <c:pt idx="2428">
                  <c:v>2325.6770302683299</c:v>
                </c:pt>
                <c:pt idx="2429">
                  <c:v>2325.67463398153</c:v>
                </c:pt>
                <c:pt idx="2430">
                  <c:v>2325.6766231626102</c:v>
                </c:pt>
                <c:pt idx="2431">
                  <c:v>2325.6744215113499</c:v>
                </c:pt>
                <c:pt idx="2432">
                  <c:v>2325.6765413283401</c:v>
                </c:pt>
                <c:pt idx="2433">
                  <c:v>2325.6741437007199</c:v>
                </c:pt>
                <c:pt idx="2434">
                  <c:v>2325.6761328105799</c:v>
                </c:pt>
                <c:pt idx="2435">
                  <c:v>2325.6739312725299</c:v>
                </c:pt>
                <c:pt idx="2436">
                  <c:v>2325.6760495860899</c:v>
                </c:pt>
                <c:pt idx="2437">
                  <c:v>2325.6736537706902</c:v>
                </c:pt>
                <c:pt idx="2438">
                  <c:v>2325.6756434101799</c:v>
                </c:pt>
                <c:pt idx="2439">
                  <c:v>2325.6734425136201</c:v>
                </c:pt>
                <c:pt idx="2440">
                  <c:v>2325.6755612699699</c:v>
                </c:pt>
                <c:pt idx="2441">
                  <c:v>2325.67316457986</c:v>
                </c:pt>
                <c:pt idx="2442">
                  <c:v>2325.67515382789</c:v>
                </c:pt>
                <c:pt idx="2443">
                  <c:v>2325.6729528721999</c:v>
                </c:pt>
                <c:pt idx="2444">
                  <c:v>2325.6750695177898</c:v>
                </c:pt>
                <c:pt idx="2445">
                  <c:v>2325.6726735848802</c:v>
                </c:pt>
                <c:pt idx="2446">
                  <c:v>2325.67466269431</c:v>
                </c:pt>
                <c:pt idx="2447">
                  <c:v>2325.6724629643199</c:v>
                </c:pt>
                <c:pt idx="2448">
                  <c:v>2325.6745817128699</c:v>
                </c:pt>
                <c:pt idx="2449">
                  <c:v>2325.6721844131298</c:v>
                </c:pt>
                <c:pt idx="2450">
                  <c:v>2325.67417350202</c:v>
                </c:pt>
                <c:pt idx="2451">
                  <c:v>2325.6719733334899</c:v>
                </c:pt>
                <c:pt idx="2452">
                  <c:v>2325.6740915845598</c:v>
                </c:pt>
                <c:pt idx="2453">
                  <c:v>2325.67169569915</c:v>
                </c:pt>
                <c:pt idx="2454">
                  <c:v>2325.67368379959</c:v>
                </c:pt>
                <c:pt idx="2455">
                  <c:v>2325.6714833689998</c:v>
                </c:pt>
                <c:pt idx="2456">
                  <c:v>2325.6736019158402</c:v>
                </c:pt>
                <c:pt idx="2457">
                  <c:v>2325.67120499061</c:v>
                </c:pt>
                <c:pt idx="2458">
                  <c:v>2325.67319446489</c:v>
                </c:pt>
                <c:pt idx="2459">
                  <c:v>2325.6709937267601</c:v>
                </c:pt>
                <c:pt idx="2460">
                  <c:v>2325.67311156903</c:v>
                </c:pt>
                <c:pt idx="2461">
                  <c:v>2325.6707151117398</c:v>
                </c:pt>
                <c:pt idx="2462">
                  <c:v>2325.6727036572001</c:v>
                </c:pt>
                <c:pt idx="2463">
                  <c:v>2325.6705030830299</c:v>
                </c:pt>
                <c:pt idx="2464">
                  <c:v>2325.6726228669199</c:v>
                </c:pt>
                <c:pt idx="2465">
                  <c:v>2325.6702262703402</c:v>
                </c:pt>
                <c:pt idx="2466">
                  <c:v>2325.6722142213698</c:v>
                </c:pt>
                <c:pt idx="2467">
                  <c:v>2325.67001485028</c:v>
                </c:pt>
                <c:pt idx="2468">
                  <c:v>2325.6721339641099</c:v>
                </c:pt>
                <c:pt idx="2469">
                  <c:v>2325.6697364163601</c:v>
                </c:pt>
                <c:pt idx="2470">
                  <c:v>2325.6717250596898</c:v>
                </c:pt>
                <c:pt idx="2471">
                  <c:v>2325.6695242863102</c:v>
                </c:pt>
                <c:pt idx="2472">
                  <c:v>2325.67164255429</c:v>
                </c:pt>
                <c:pt idx="2473">
                  <c:v>2325.6692464242601</c:v>
                </c:pt>
                <c:pt idx="2474">
                  <c:v>2325.6712359941198</c:v>
                </c:pt>
                <c:pt idx="2475">
                  <c:v>2325.6690352474402</c:v>
                </c:pt>
                <c:pt idx="2476">
                  <c:v>2325.6711543451102</c:v>
                </c:pt>
                <c:pt idx="2477">
                  <c:v>2325.6687561987401</c:v>
                </c:pt>
                <c:pt idx="2478">
                  <c:v>2325.6707462966001</c:v>
                </c:pt>
                <c:pt idx="2479">
                  <c:v>2325.6685449874399</c:v>
                </c:pt>
                <c:pt idx="2480">
                  <c:v>2325.6706647020601</c:v>
                </c:pt>
                <c:pt idx="2481">
                  <c:v>2325.6682674728399</c:v>
                </c:pt>
                <c:pt idx="2482">
                  <c:v>2325.67025638102</c:v>
                </c:pt>
                <c:pt idx="2483">
                  <c:v>2325.6680543318798</c:v>
                </c:pt>
                <c:pt idx="2484">
                  <c:v>2325.6701747829802</c:v>
                </c:pt>
                <c:pt idx="2485">
                  <c:v>2325.6677776174101</c:v>
                </c:pt>
                <c:pt idx="2486">
                  <c:v>2325.66976666756</c:v>
                </c:pt>
                <c:pt idx="2487">
                  <c:v>2325.6675655735799</c:v>
                </c:pt>
                <c:pt idx="2488">
                  <c:v>2325.6696837040399</c:v>
                </c:pt>
                <c:pt idx="2489">
                  <c:v>2325.6672885902199</c:v>
                </c:pt>
                <c:pt idx="2490">
                  <c:v>2325.6692763092201</c:v>
                </c:pt>
                <c:pt idx="2491">
                  <c:v>2325.6670771229401</c:v>
                </c:pt>
                <c:pt idx="2492">
                  <c:v>2325.6691957225698</c:v>
                </c:pt>
                <c:pt idx="2493">
                  <c:v>2325.66679806193</c:v>
                </c:pt>
                <c:pt idx="2494">
                  <c:v>2325.66878772268</c:v>
                </c:pt>
                <c:pt idx="2495">
                  <c:v>2325.6665866162198</c:v>
                </c:pt>
                <c:pt idx="2496">
                  <c:v>2325.6687058581001</c:v>
                </c:pt>
                <c:pt idx="2497">
                  <c:v>2325.6663085653599</c:v>
                </c:pt>
                <c:pt idx="2498">
                  <c:v>2325.6682974877199</c:v>
                </c:pt>
                <c:pt idx="2499">
                  <c:v>2325.6660979467301</c:v>
                </c:pt>
                <c:pt idx="2500">
                  <c:v>2325.66821462606</c:v>
                </c:pt>
                <c:pt idx="2501">
                  <c:v>2325.6658188740498</c:v>
                </c:pt>
                <c:pt idx="2502">
                  <c:v>2325.6678087518799</c:v>
                </c:pt>
                <c:pt idx="2503">
                  <c:v>2325.66560722552</c:v>
                </c:pt>
                <c:pt idx="2504">
                  <c:v>2325.6677270259402</c:v>
                </c:pt>
                <c:pt idx="2505">
                  <c:v>2325.66532960922</c:v>
                </c:pt>
                <c:pt idx="2506">
                  <c:v>2325.6673190954298</c:v>
                </c:pt>
                <c:pt idx="2507">
                  <c:v>2325.6651185337</c:v>
                </c:pt>
                <c:pt idx="2508">
                  <c:v>2325.6672373431602</c:v>
                </c:pt>
                <c:pt idx="2509">
                  <c:v>2325.6648412048698</c:v>
                </c:pt>
                <c:pt idx="2510">
                  <c:v>2325.6668283919698</c:v>
                </c:pt>
                <c:pt idx="2511">
                  <c:v>2325.66462827646</c:v>
                </c:pt>
                <c:pt idx="2512">
                  <c:v>2325.6667464769998</c:v>
                </c:pt>
                <c:pt idx="2513">
                  <c:v>2325.6643511641901</c:v>
                </c:pt>
                <c:pt idx="2514">
                  <c:v>2325.6663386273399</c:v>
                </c:pt>
                <c:pt idx="2515">
                  <c:v>2325.66413801626</c:v>
                </c:pt>
                <c:pt idx="2516">
                  <c:v>2325.66625723787</c:v>
                </c:pt>
                <c:pt idx="2517">
                  <c:v>2325.66386181191</c:v>
                </c:pt>
                <c:pt idx="2518">
                  <c:v>2325.6658501915799</c:v>
                </c:pt>
                <c:pt idx="2519">
                  <c:v>2325.6636502015299</c:v>
                </c:pt>
                <c:pt idx="2520">
                  <c:v>2325.6657685566302</c:v>
                </c:pt>
                <c:pt idx="2521">
                  <c:v>2325.66337187512</c:v>
                </c:pt>
                <c:pt idx="2522">
                  <c:v>2325.6653595727998</c:v>
                </c:pt>
                <c:pt idx="2523">
                  <c:v>2325.6631598509798</c:v>
                </c:pt>
                <c:pt idx="2524">
                  <c:v>2325.6652797163601</c:v>
                </c:pt>
                <c:pt idx="2525">
                  <c:v>2325.6628822371299</c:v>
                </c:pt>
                <c:pt idx="2526">
                  <c:v>2325.6648702307002</c:v>
                </c:pt>
                <c:pt idx="2527">
                  <c:v>2325.6626703031102</c:v>
                </c:pt>
                <c:pt idx="2528">
                  <c:v>2325.6647900859398</c:v>
                </c:pt>
                <c:pt idx="2529">
                  <c:v>2325.6623933585602</c:v>
                </c:pt>
                <c:pt idx="2530">
                  <c:v>2325.66438075109</c:v>
                </c:pt>
                <c:pt idx="2531">
                  <c:v>2325.66218004335</c:v>
                </c:pt>
                <c:pt idx="2532">
                  <c:v>2325.6642996016799</c:v>
                </c:pt>
                <c:pt idx="2533">
                  <c:v>2325.6619036869702</c:v>
                </c:pt>
                <c:pt idx="2534">
                  <c:v>2325.6638929645501</c:v>
                </c:pt>
                <c:pt idx="2535">
                  <c:v>2325.6616915144</c:v>
                </c:pt>
                <c:pt idx="2536">
                  <c:v>2325.6638109022401</c:v>
                </c:pt>
                <c:pt idx="2537">
                  <c:v>2325.6614138807699</c:v>
                </c:pt>
                <c:pt idx="2538">
                  <c:v>2325.6634022358598</c:v>
                </c:pt>
                <c:pt idx="2539">
                  <c:v>2325.6612016891099</c:v>
                </c:pt>
                <c:pt idx="2540">
                  <c:v>2325.6633204139998</c:v>
                </c:pt>
                <c:pt idx="2541">
                  <c:v>2325.66092434544</c:v>
                </c:pt>
                <c:pt idx="2542">
                  <c:v>2325.6629137517202</c:v>
                </c:pt>
                <c:pt idx="2543">
                  <c:v>2325.6607126690101</c:v>
                </c:pt>
                <c:pt idx="2544">
                  <c:v>2325.6628305700801</c:v>
                </c:pt>
                <c:pt idx="2545">
                  <c:v>2325.6604353214898</c:v>
                </c:pt>
                <c:pt idx="2546">
                  <c:v>2325.6624233390598</c:v>
                </c:pt>
                <c:pt idx="2547">
                  <c:v>2325.6602236733802</c:v>
                </c:pt>
                <c:pt idx="2548">
                  <c:v>2325.6623421812901</c:v>
                </c:pt>
                <c:pt idx="2549">
                  <c:v>2325.6599451847001</c:v>
                </c:pt>
                <c:pt idx="2550">
                  <c:v>2325.6619344181099</c:v>
                </c:pt>
                <c:pt idx="2551">
                  <c:v>2325.6597341973702</c:v>
                </c:pt>
                <c:pt idx="2552">
                  <c:v>2325.6618527881801</c:v>
                </c:pt>
                <c:pt idx="2553">
                  <c:v>2325.6594557649601</c:v>
                </c:pt>
                <c:pt idx="2554">
                  <c:v>2325.6614446377998</c:v>
                </c:pt>
                <c:pt idx="2555">
                  <c:v>2325.6592433733199</c:v>
                </c:pt>
                <c:pt idx="2556">
                  <c:v>2325.6613635756198</c:v>
                </c:pt>
                <c:pt idx="2557">
                  <c:v>2325.6589659979099</c:v>
                </c:pt>
                <c:pt idx="2558">
                  <c:v>2325.6609549547502</c:v>
                </c:pt>
                <c:pt idx="2559">
                  <c:v>2325.6587537317801</c:v>
                </c:pt>
                <c:pt idx="2560">
                  <c:v>2325.6608731067699</c:v>
                </c:pt>
                <c:pt idx="2561">
                  <c:v>2325.6584772381202</c:v>
                </c:pt>
                <c:pt idx="2562">
                  <c:v>2325.66046536155</c:v>
                </c:pt>
                <c:pt idx="2563">
                  <c:v>2325.6582635261998</c:v>
                </c:pt>
                <c:pt idx="2564">
                  <c:v>2325.6603849370499</c:v>
                </c:pt>
                <c:pt idx="2565">
                  <c:v>2325.6579878245502</c:v>
                </c:pt>
                <c:pt idx="2566">
                  <c:v>2325.6599765708402</c:v>
                </c:pt>
                <c:pt idx="2567">
                  <c:v>2325.6577753128699</c:v>
                </c:pt>
                <c:pt idx="2568">
                  <c:v>2325.6598942379201</c:v>
                </c:pt>
                <c:pt idx="2569">
                  <c:v>2325.65749848731</c:v>
                </c:pt>
                <c:pt idx="2570">
                  <c:v>2325.6594859280499</c:v>
                </c:pt>
                <c:pt idx="2571">
                  <c:v>2325.6572867189202</c:v>
                </c:pt>
                <c:pt idx="2572">
                  <c:v>2325.6594057283301</c:v>
                </c:pt>
                <c:pt idx="2573">
                  <c:v>2325.65700869378</c:v>
                </c:pt>
                <c:pt idx="2574">
                  <c:v>2325.6589974307199</c:v>
                </c:pt>
                <c:pt idx="2575">
                  <c:v>2325.6567965117702</c:v>
                </c:pt>
                <c:pt idx="2576">
                  <c:v>2325.6589164872898</c:v>
                </c:pt>
                <c:pt idx="2577">
                  <c:v>2325.65651999902</c:v>
                </c:pt>
                <c:pt idx="2578">
                  <c:v>2325.65850872284</c:v>
                </c:pt>
                <c:pt idx="2579">
                  <c:v>2325.65630797123</c:v>
                </c:pt>
                <c:pt idx="2580">
                  <c:v>2325.6584251670802</c:v>
                </c:pt>
                <c:pt idx="2581">
                  <c:v>2325.6560304347099</c:v>
                </c:pt>
                <c:pt idx="2582">
                  <c:v>2325.6580177260098</c:v>
                </c:pt>
                <c:pt idx="2583">
                  <c:v>2325.6558171248398</c:v>
                </c:pt>
                <c:pt idx="2584">
                  <c:v>2325.65793605517</c:v>
                </c:pt>
                <c:pt idx="2585">
                  <c:v>2325.6555400099001</c:v>
                </c:pt>
                <c:pt idx="2586">
                  <c:v>2325.6575293604501</c:v>
                </c:pt>
                <c:pt idx="2587">
                  <c:v>2325.6553282298901</c:v>
                </c:pt>
                <c:pt idx="2588">
                  <c:v>2325.65744726003</c:v>
                </c:pt>
                <c:pt idx="2589">
                  <c:v>2325.6550505446698</c:v>
                </c:pt>
                <c:pt idx="2590">
                  <c:v>2325.6570397332298</c:v>
                </c:pt>
                <c:pt idx="2591">
                  <c:v>2325.6548382801898</c:v>
                </c:pt>
                <c:pt idx="2592">
                  <c:v>2325.65695805726</c:v>
                </c:pt>
                <c:pt idx="2593">
                  <c:v>2325.65456196793</c:v>
                </c:pt>
                <c:pt idx="2594">
                  <c:v>2325.6565500000302</c:v>
                </c:pt>
                <c:pt idx="2595">
                  <c:v>2325.6543492132901</c:v>
                </c:pt>
                <c:pt idx="2596">
                  <c:v>2325.6564685767598</c:v>
                </c:pt>
                <c:pt idx="2597">
                  <c:v>2325.6540709385399</c:v>
                </c:pt>
                <c:pt idx="2598">
                  <c:v>2325.6560612886501</c:v>
                </c:pt>
                <c:pt idx="2599">
                  <c:v>2325.6538597869098</c:v>
                </c:pt>
                <c:pt idx="2600">
                  <c:v>2325.6559790377501</c:v>
                </c:pt>
                <c:pt idx="2601">
                  <c:v>2325.6535815409802</c:v>
                </c:pt>
                <c:pt idx="2602">
                  <c:v>2325.6555715013701</c:v>
                </c:pt>
                <c:pt idx="2603">
                  <c:v>2325.6533695456101</c:v>
                </c:pt>
                <c:pt idx="2604">
                  <c:v>2325.6554902285302</c:v>
                </c:pt>
                <c:pt idx="2605">
                  <c:v>2325.6530931155598</c:v>
                </c:pt>
                <c:pt idx="2606">
                  <c:v>2325.6550814562302</c:v>
                </c:pt>
                <c:pt idx="2607">
                  <c:v>2325.6528808903299</c:v>
                </c:pt>
                <c:pt idx="2608">
                  <c:v>2325.6550008281401</c:v>
                </c:pt>
                <c:pt idx="2609">
                  <c:v>2325.6526040928802</c:v>
                </c:pt>
                <c:pt idx="2610">
                  <c:v>2325.6545923764702</c:v>
                </c:pt>
                <c:pt idx="2611">
                  <c:v>2325.6523922783899</c:v>
                </c:pt>
                <c:pt idx="2612">
                  <c:v>2325.6545110655302</c:v>
                </c:pt>
                <c:pt idx="2613">
                  <c:v>2325.6521142096599</c:v>
                </c:pt>
                <c:pt idx="2614">
                  <c:v>2325.6541039738199</c:v>
                </c:pt>
                <c:pt idx="2615">
                  <c:v>2325.6519031941598</c:v>
                </c:pt>
                <c:pt idx="2616">
                  <c:v>2325.6540219393501</c:v>
                </c:pt>
                <c:pt idx="2617">
                  <c:v>2325.65162536668</c:v>
                </c:pt>
                <c:pt idx="2618">
                  <c:v>2325.6536145988198</c:v>
                </c:pt>
                <c:pt idx="2619">
                  <c:v>2325.6514126506499</c:v>
                </c:pt>
                <c:pt idx="2620">
                  <c:v>2325.6535328455998</c:v>
                </c:pt>
                <c:pt idx="2621">
                  <c:v>2325.6511360805498</c:v>
                </c:pt>
                <c:pt idx="2622">
                  <c:v>2325.6531251790302</c:v>
                </c:pt>
                <c:pt idx="2623">
                  <c:v>2325.6509243580399</c:v>
                </c:pt>
                <c:pt idx="2624">
                  <c:v>2325.6530419844598</c:v>
                </c:pt>
                <c:pt idx="2625">
                  <c:v>2325.65064659887</c:v>
                </c:pt>
                <c:pt idx="2626">
                  <c:v>2325.65263465822</c:v>
                </c:pt>
                <c:pt idx="2627">
                  <c:v>2325.6504338237601</c:v>
                </c:pt>
                <c:pt idx="2628">
                  <c:v>2325.6525530703502</c:v>
                </c:pt>
                <c:pt idx="2629">
                  <c:v>2325.6501581867301</c:v>
                </c:pt>
                <c:pt idx="2630">
                  <c:v>2325.6521448268199</c:v>
                </c:pt>
                <c:pt idx="2631">
                  <c:v>2325.6499452346602</c:v>
                </c:pt>
                <c:pt idx="2632">
                  <c:v>2325.65206456327</c:v>
                </c:pt>
                <c:pt idx="2633">
                  <c:v>2325.6496678917501</c:v>
                </c:pt>
                <c:pt idx="2634">
                  <c:v>2325.6516574203301</c:v>
                </c:pt>
                <c:pt idx="2635">
                  <c:v>2325.6494546632398</c:v>
                </c:pt>
                <c:pt idx="2636">
                  <c:v>2325.6515753203698</c:v>
                </c:pt>
                <c:pt idx="2637">
                  <c:v>2325.6491795372699</c:v>
                </c:pt>
                <c:pt idx="2638">
                  <c:v>2325.6511674800199</c:v>
                </c:pt>
                <c:pt idx="2639">
                  <c:v>2325.6489658145001</c:v>
                </c:pt>
                <c:pt idx="2640">
                  <c:v>2325.6510848172202</c:v>
                </c:pt>
                <c:pt idx="2641">
                  <c:v>2325.6486892652101</c:v>
                </c:pt>
                <c:pt idx="2642">
                  <c:v>2325.65067712052</c:v>
                </c:pt>
                <c:pt idx="2643">
                  <c:v>2325.64847650609</c:v>
                </c:pt>
                <c:pt idx="2644">
                  <c:v>2325.6505956399601</c:v>
                </c:pt>
                <c:pt idx="2645">
                  <c:v>2325.6481999948501</c:v>
                </c:pt>
                <c:pt idx="2646">
                  <c:v>2325.6501877157798</c:v>
                </c:pt>
                <c:pt idx="2647">
                  <c:v>2325.6479875776299</c:v>
                </c:pt>
                <c:pt idx="2648">
                  <c:v>2325.6501069064898</c:v>
                </c:pt>
                <c:pt idx="2649">
                  <c:v>2325.6477104430801</c:v>
                </c:pt>
                <c:pt idx="2650">
                  <c:v>2325.6496992574998</c:v>
                </c:pt>
                <c:pt idx="2651">
                  <c:v>2325.6474991550399</c:v>
                </c:pt>
                <c:pt idx="2652">
                  <c:v>2325.6496177253998</c:v>
                </c:pt>
                <c:pt idx="2653">
                  <c:v>2325.6472208164901</c:v>
                </c:pt>
                <c:pt idx="2654">
                  <c:v>2325.64921128276</c:v>
                </c:pt>
                <c:pt idx="2655">
                  <c:v>2325.64700919092</c:v>
                </c:pt>
                <c:pt idx="2656">
                  <c:v>2325.6491277545001</c:v>
                </c:pt>
                <c:pt idx="2657">
                  <c:v>2325.6467313952198</c:v>
                </c:pt>
                <c:pt idx="2658">
                  <c:v>2325.6487198371501</c:v>
                </c:pt>
                <c:pt idx="2659">
                  <c:v>2325.64651894185</c:v>
                </c:pt>
                <c:pt idx="2660">
                  <c:v>2325.6486383556098</c:v>
                </c:pt>
                <c:pt idx="2661">
                  <c:v>2325.6462420785501</c:v>
                </c:pt>
                <c:pt idx="2662">
                  <c:v>2325.6482300840598</c:v>
                </c:pt>
                <c:pt idx="2663">
                  <c:v>2325.6460300736999</c:v>
                </c:pt>
                <c:pt idx="2664">
                  <c:v>2325.64814952598</c:v>
                </c:pt>
                <c:pt idx="2665">
                  <c:v>2325.64575306595</c:v>
                </c:pt>
                <c:pt idx="2666">
                  <c:v>2325.6477405525702</c:v>
                </c:pt>
                <c:pt idx="2667">
                  <c:v>2325.6455403341602</c:v>
                </c:pt>
                <c:pt idx="2668">
                  <c:v>2325.64765949003</c:v>
                </c:pt>
                <c:pt idx="2669">
                  <c:v>2325.6452631123602</c:v>
                </c:pt>
                <c:pt idx="2670">
                  <c:v>2325.6472519000099</c:v>
                </c:pt>
                <c:pt idx="2671">
                  <c:v>2325.6450525943801</c:v>
                </c:pt>
                <c:pt idx="2672">
                  <c:v>2325.6471704164701</c:v>
                </c:pt>
                <c:pt idx="2673">
                  <c:v>2325.64477499041</c:v>
                </c:pt>
                <c:pt idx="2674">
                  <c:v>2325.6467623489398</c:v>
                </c:pt>
                <c:pt idx="2675">
                  <c:v>2325.64456281108</c:v>
                </c:pt>
                <c:pt idx="2676">
                  <c:v>2325.64668130065</c:v>
                </c:pt>
                <c:pt idx="2677">
                  <c:v>2325.6442852155801</c:v>
                </c:pt>
                <c:pt idx="2678">
                  <c:v>2325.6462745938802</c:v>
                </c:pt>
                <c:pt idx="2679">
                  <c:v>2325.6440730671002</c:v>
                </c:pt>
                <c:pt idx="2680">
                  <c:v>2325.6461928333101</c:v>
                </c:pt>
                <c:pt idx="2681">
                  <c:v>2325.6437956762502</c:v>
                </c:pt>
                <c:pt idx="2682">
                  <c:v>2325.6457844937399</c:v>
                </c:pt>
                <c:pt idx="2683">
                  <c:v>2325.6435846838899</c:v>
                </c:pt>
                <c:pt idx="2684">
                  <c:v>2325.6457033858601</c:v>
                </c:pt>
                <c:pt idx="2685">
                  <c:v>2325.6433068603001</c:v>
                </c:pt>
                <c:pt idx="2686">
                  <c:v>2325.6452957707202</c:v>
                </c:pt>
                <c:pt idx="2687">
                  <c:v>2325.6430935275498</c:v>
                </c:pt>
                <c:pt idx="2688">
                  <c:v>2325.6452138212899</c:v>
                </c:pt>
                <c:pt idx="2689">
                  <c:v>2325.64281756626</c:v>
                </c:pt>
                <c:pt idx="2690">
                  <c:v>2325.6448064012402</c:v>
                </c:pt>
                <c:pt idx="2691">
                  <c:v>2325.6426044753698</c:v>
                </c:pt>
                <c:pt idx="2692">
                  <c:v>2325.6447244586202</c:v>
                </c:pt>
                <c:pt idx="2693">
                  <c:v>2325.6423273409</c:v>
                </c:pt>
                <c:pt idx="2694">
                  <c:v>2325.6443157233298</c:v>
                </c:pt>
                <c:pt idx="2695">
                  <c:v>2325.6421157683699</c:v>
                </c:pt>
                <c:pt idx="2696">
                  <c:v>2325.6442345793298</c:v>
                </c:pt>
                <c:pt idx="2697">
                  <c:v>2325.6418389447699</c:v>
                </c:pt>
                <c:pt idx="2698">
                  <c:v>2325.64382660602</c:v>
                </c:pt>
                <c:pt idx="2699">
                  <c:v>2325.64162637037</c:v>
                </c:pt>
                <c:pt idx="2700">
                  <c:v>2325.64374522253</c:v>
                </c:pt>
                <c:pt idx="2701">
                  <c:v>2325.6413492992001</c:v>
                </c:pt>
                <c:pt idx="2702">
                  <c:v>2325.6433378934098</c:v>
                </c:pt>
                <c:pt idx="2703">
                  <c:v>2325.6411372451898</c:v>
                </c:pt>
                <c:pt idx="2704">
                  <c:v>2325.6432566593598</c:v>
                </c:pt>
                <c:pt idx="2705">
                  <c:v>2325.6408609605701</c:v>
                </c:pt>
                <c:pt idx="2706">
                  <c:v>2325.6428489014102</c:v>
                </c:pt>
                <c:pt idx="2707">
                  <c:v>2325.64064762518</c:v>
                </c:pt>
                <c:pt idx="2708">
                  <c:v>2325.6427678967698</c:v>
                </c:pt>
                <c:pt idx="2709">
                  <c:v>2325.6403705196299</c:v>
                </c:pt>
                <c:pt idx="2710">
                  <c:v>2325.6423596999398</c:v>
                </c:pt>
                <c:pt idx="2711">
                  <c:v>2325.6401583870002</c:v>
                </c:pt>
                <c:pt idx="2712">
                  <c:v>2325.6422771044199</c:v>
                </c:pt>
                <c:pt idx="2713">
                  <c:v>2325.6398810075102</c:v>
                </c:pt>
                <c:pt idx="2714">
                  <c:v>2325.6418697777299</c:v>
                </c:pt>
                <c:pt idx="2715">
                  <c:v>2325.6396690154402</c:v>
                </c:pt>
                <c:pt idx="2716">
                  <c:v>2325.6417874952799</c:v>
                </c:pt>
                <c:pt idx="2717">
                  <c:v>2325.6393922667799</c:v>
                </c:pt>
                <c:pt idx="2718">
                  <c:v>2325.6413810952499</c:v>
                </c:pt>
                <c:pt idx="2719">
                  <c:v>2325.6391802387202</c:v>
                </c:pt>
                <c:pt idx="2720">
                  <c:v>2325.64129980501</c:v>
                </c:pt>
                <c:pt idx="2721">
                  <c:v>2325.6389033269702</c:v>
                </c:pt>
                <c:pt idx="2722">
                  <c:v>2325.6408916155301</c:v>
                </c:pt>
                <c:pt idx="2723">
                  <c:v>2325.63869146555</c:v>
                </c:pt>
                <c:pt idx="2724">
                  <c:v>2325.6408098209399</c:v>
                </c:pt>
                <c:pt idx="2725">
                  <c:v>2325.63841246232</c:v>
                </c:pt>
                <c:pt idx="2726">
                  <c:v>2325.6404031688098</c:v>
                </c:pt>
                <c:pt idx="2727">
                  <c:v>2325.63820113767</c:v>
                </c:pt>
                <c:pt idx="2728">
                  <c:v>2325.6403204476401</c:v>
                </c:pt>
                <c:pt idx="2729">
                  <c:v>2325.6379239091498</c:v>
                </c:pt>
                <c:pt idx="2730">
                  <c:v>2325.6399131439898</c:v>
                </c:pt>
                <c:pt idx="2731">
                  <c:v>2325.6377124072101</c:v>
                </c:pt>
                <c:pt idx="2732">
                  <c:v>2325.6398301515101</c:v>
                </c:pt>
                <c:pt idx="2733">
                  <c:v>2325.6374341873802</c:v>
                </c:pt>
                <c:pt idx="2734">
                  <c:v>2325.6394237545001</c:v>
                </c:pt>
                <c:pt idx="2735">
                  <c:v>2325.6372228492201</c:v>
                </c:pt>
                <c:pt idx="2736">
                  <c:v>2325.6393434268698</c:v>
                </c:pt>
                <c:pt idx="2737">
                  <c:v>2325.6369464591698</c:v>
                </c:pt>
                <c:pt idx="2738">
                  <c:v>2325.63893375714</c:v>
                </c:pt>
                <c:pt idx="2739">
                  <c:v>2325.6367343219899</c:v>
                </c:pt>
                <c:pt idx="2740">
                  <c:v>2325.6388530523</c:v>
                </c:pt>
                <c:pt idx="2741">
                  <c:v>2325.63645653707</c:v>
                </c:pt>
                <c:pt idx="2742">
                  <c:v>2325.6384450666801</c:v>
                </c:pt>
                <c:pt idx="2743">
                  <c:v>2325.6362440302901</c:v>
                </c:pt>
                <c:pt idx="2744">
                  <c:v>2325.6383634425702</c:v>
                </c:pt>
                <c:pt idx="2745">
                  <c:v>2325.6359675346798</c:v>
                </c:pt>
                <c:pt idx="2746">
                  <c:v>2325.6379566108599</c:v>
                </c:pt>
                <c:pt idx="2747">
                  <c:v>2325.6357542232299</c:v>
                </c:pt>
                <c:pt idx="2748">
                  <c:v>2325.63787501244</c:v>
                </c:pt>
                <c:pt idx="2749">
                  <c:v>2325.6354778344798</c:v>
                </c:pt>
                <c:pt idx="2750">
                  <c:v>2325.6374656299199</c:v>
                </c:pt>
                <c:pt idx="2751">
                  <c:v>2325.6352661668798</c:v>
                </c:pt>
                <c:pt idx="2752">
                  <c:v>2325.6373852621</c:v>
                </c:pt>
                <c:pt idx="2753">
                  <c:v>2325.6349893737902</c:v>
                </c:pt>
                <c:pt idx="2754">
                  <c:v>2325.63697780743</c:v>
                </c:pt>
                <c:pt idx="2755">
                  <c:v>2325.6347767217899</c:v>
                </c:pt>
                <c:pt idx="2756">
                  <c:v>2325.6368958697799</c:v>
                </c:pt>
                <c:pt idx="2757">
                  <c:v>2325.63449998544</c:v>
                </c:pt>
                <c:pt idx="2758">
                  <c:v>2325.6364889891602</c:v>
                </c:pt>
                <c:pt idx="2759">
                  <c:v>2325.6342870264598</c:v>
                </c:pt>
                <c:pt idx="2760">
                  <c:v>2325.6364069644701</c:v>
                </c:pt>
                <c:pt idx="2761">
                  <c:v>2325.6340105025802</c:v>
                </c:pt>
                <c:pt idx="2762">
                  <c:v>2325.63599975022</c:v>
                </c:pt>
                <c:pt idx="2763">
                  <c:v>2325.63379783342</c:v>
                </c:pt>
                <c:pt idx="2764">
                  <c:v>2325.6359178317498</c:v>
                </c:pt>
                <c:pt idx="2765">
                  <c:v>2325.63352100867</c:v>
                </c:pt>
                <c:pt idx="2766">
                  <c:v>2325.6355090316201</c:v>
                </c:pt>
                <c:pt idx="2767">
                  <c:v>2325.6333089384402</c:v>
                </c:pt>
                <c:pt idx="2768">
                  <c:v>2325.6354281195499</c:v>
                </c:pt>
                <c:pt idx="2769">
                  <c:v>2325.6330321016799</c:v>
                </c:pt>
                <c:pt idx="2770">
                  <c:v>2325.6350201385299</c:v>
                </c:pt>
                <c:pt idx="2771">
                  <c:v>2325.6328197789899</c:v>
                </c:pt>
                <c:pt idx="2772">
                  <c:v>2325.6349389141201</c:v>
                </c:pt>
                <c:pt idx="2773">
                  <c:v>2325.6325419519799</c:v>
                </c:pt>
                <c:pt idx="2774">
                  <c:v>2325.6345316725401</c:v>
                </c:pt>
                <c:pt idx="2775">
                  <c:v>2325.6323304551402</c:v>
                </c:pt>
                <c:pt idx="2776">
                  <c:v>2325.6344500946302</c:v>
                </c:pt>
                <c:pt idx="2777">
                  <c:v>2325.6320534732299</c:v>
                </c:pt>
                <c:pt idx="2778">
                  <c:v>2325.6340424376499</c:v>
                </c:pt>
                <c:pt idx="2779">
                  <c:v>2325.6318410386598</c:v>
                </c:pt>
                <c:pt idx="2780">
                  <c:v>2325.6339602559101</c:v>
                </c:pt>
                <c:pt idx="2781">
                  <c:v>2325.6315636603899</c:v>
                </c:pt>
                <c:pt idx="2782">
                  <c:v>2325.6335535564899</c:v>
                </c:pt>
                <c:pt idx="2783">
                  <c:v>2325.6313505644298</c:v>
                </c:pt>
                <c:pt idx="2784">
                  <c:v>2325.63347117073</c:v>
                </c:pt>
                <c:pt idx="2785">
                  <c:v>2325.6310746654399</c:v>
                </c:pt>
                <c:pt idx="2786">
                  <c:v>2325.6330638213599</c:v>
                </c:pt>
                <c:pt idx="2787">
                  <c:v>2325.6308633397598</c:v>
                </c:pt>
                <c:pt idx="2788">
                  <c:v>2325.6329814689898</c:v>
                </c:pt>
                <c:pt idx="2789">
                  <c:v>2325.6305849936298</c:v>
                </c:pt>
                <c:pt idx="2790">
                  <c:v>2325.6325743464899</c:v>
                </c:pt>
                <c:pt idx="2791">
                  <c:v>2325.63037398297</c:v>
                </c:pt>
                <c:pt idx="2792">
                  <c:v>2325.63249319029</c:v>
                </c:pt>
                <c:pt idx="2793">
                  <c:v>2325.63009592769</c:v>
                </c:pt>
                <c:pt idx="2794">
                  <c:v>2325.6320849152098</c:v>
                </c:pt>
                <c:pt idx="2795">
                  <c:v>2325.6298839159399</c:v>
                </c:pt>
                <c:pt idx="2796">
                  <c:v>2325.6320030859602</c:v>
                </c:pt>
                <c:pt idx="2797">
                  <c:v>2325.6296064092198</c:v>
                </c:pt>
                <c:pt idx="2798">
                  <c:v>2325.6315959322301</c:v>
                </c:pt>
                <c:pt idx="2799">
                  <c:v>2325.6293947480599</c:v>
                </c:pt>
                <c:pt idx="2800">
                  <c:v>2325.6315136669</c:v>
                </c:pt>
                <c:pt idx="2801">
                  <c:v>2325.6291187738898</c:v>
                </c:pt>
                <c:pt idx="2802">
                  <c:v>2325.6311068171299</c:v>
                </c:pt>
                <c:pt idx="2803">
                  <c:v>2325.6289060804602</c:v>
                </c:pt>
                <c:pt idx="2804">
                  <c:v>2325.6310253407401</c:v>
                </c:pt>
                <c:pt idx="2805">
                  <c:v>2325.6286279661599</c:v>
                </c:pt>
                <c:pt idx="2806">
                  <c:v>2325.630616807</c:v>
                </c:pt>
                <c:pt idx="2807">
                  <c:v>2325.6284164418698</c:v>
                </c:pt>
                <c:pt idx="2808">
                  <c:v>2325.6305354003398</c:v>
                </c:pt>
                <c:pt idx="2809">
                  <c:v>2325.6281399341101</c:v>
                </c:pt>
                <c:pt idx="2810">
                  <c:v>2325.6301287220799</c:v>
                </c:pt>
                <c:pt idx="2811">
                  <c:v>2325.6279283789099</c:v>
                </c:pt>
                <c:pt idx="2812">
                  <c:v>2325.6300471226</c:v>
                </c:pt>
                <c:pt idx="2813">
                  <c:v>2325.6276506092599</c:v>
                </c:pt>
                <c:pt idx="2814">
                  <c:v>2325.6296390379798</c:v>
                </c:pt>
                <c:pt idx="2815">
                  <c:v>2325.6274394678398</c:v>
                </c:pt>
                <c:pt idx="2816">
                  <c:v>2325.6295584456402</c:v>
                </c:pt>
                <c:pt idx="2817">
                  <c:v>2325.6271608106399</c:v>
                </c:pt>
                <c:pt idx="2818">
                  <c:v>2325.6291497299198</c:v>
                </c:pt>
                <c:pt idx="2819">
                  <c:v>2325.62694916499</c:v>
                </c:pt>
                <c:pt idx="2820">
                  <c:v>2325.6290673467502</c:v>
                </c:pt>
                <c:pt idx="2821">
                  <c:v>2325.6266725281698</c:v>
                </c:pt>
                <c:pt idx="2822">
                  <c:v>2325.62866098013</c:v>
                </c:pt>
                <c:pt idx="2823">
                  <c:v>2325.6264603140398</c:v>
                </c:pt>
                <c:pt idx="2824">
                  <c:v>2325.6285792464801</c:v>
                </c:pt>
                <c:pt idx="2825">
                  <c:v>2325.62618273314</c:v>
                </c:pt>
                <c:pt idx="2826">
                  <c:v>2325.62817177127</c:v>
                </c:pt>
                <c:pt idx="2827">
                  <c:v>2325.6259700595901</c:v>
                </c:pt>
                <c:pt idx="2828">
                  <c:v>2325.6280897559</c:v>
                </c:pt>
                <c:pt idx="2829">
                  <c:v>2325.62569260687</c:v>
                </c:pt>
                <c:pt idx="2830">
                  <c:v>2325.6276822007499</c:v>
                </c:pt>
                <c:pt idx="2831">
                  <c:v>2325.6254821012699</c:v>
                </c:pt>
                <c:pt idx="2832">
                  <c:v>2325.62760045089</c:v>
                </c:pt>
                <c:pt idx="2833">
                  <c:v>2325.6252049805398</c:v>
                </c:pt>
                <c:pt idx="2834">
                  <c:v>2325.6271932600898</c:v>
                </c:pt>
                <c:pt idx="2835">
                  <c:v>2325.6249925413599</c:v>
                </c:pt>
                <c:pt idx="2836">
                  <c:v>2325.6271116730099</c:v>
                </c:pt>
                <c:pt idx="2837">
                  <c:v>2325.6247148705702</c:v>
                </c:pt>
                <c:pt idx="2838">
                  <c:v>2325.6267027736699</c:v>
                </c:pt>
                <c:pt idx="2839">
                  <c:v>2325.6245031663302</c:v>
                </c:pt>
                <c:pt idx="2840">
                  <c:v>2325.62662053439</c:v>
                </c:pt>
                <c:pt idx="2841">
                  <c:v>2325.6242259677601</c:v>
                </c:pt>
                <c:pt idx="2842">
                  <c:v>2325.6262144204502</c:v>
                </c:pt>
                <c:pt idx="2843">
                  <c:v>2325.62401429081</c:v>
                </c:pt>
                <c:pt idx="2844">
                  <c:v>2325.62613350008</c:v>
                </c:pt>
                <c:pt idx="2845">
                  <c:v>2325.62373655486</c:v>
                </c:pt>
                <c:pt idx="2846">
                  <c:v>2325.62572575593</c:v>
                </c:pt>
                <c:pt idx="2847">
                  <c:v>2325.62352525196</c:v>
                </c:pt>
                <c:pt idx="2848">
                  <c:v>2325.6256432519499</c:v>
                </c:pt>
                <c:pt idx="2849">
                  <c:v>2325.6232466555098</c:v>
                </c:pt>
                <c:pt idx="2850">
                  <c:v>2325.6252359997902</c:v>
                </c:pt>
                <c:pt idx="2851">
                  <c:v>2325.6230352966099</c:v>
                </c:pt>
                <c:pt idx="2852">
                  <c:v>2325.62515341784</c:v>
                </c:pt>
                <c:pt idx="2853">
                  <c:v>2325.62275703961</c:v>
                </c:pt>
                <c:pt idx="2854">
                  <c:v>2325.6247464268299</c:v>
                </c:pt>
                <c:pt idx="2855">
                  <c:v>2325.6225459667398</c:v>
                </c:pt>
                <c:pt idx="2856">
                  <c:v>2325.6246648084302</c:v>
                </c:pt>
                <c:pt idx="2857">
                  <c:v>2325.62226891618</c:v>
                </c:pt>
                <c:pt idx="2858">
                  <c:v>2325.62425777831</c:v>
                </c:pt>
                <c:pt idx="2859">
                  <c:v>2325.62205605606</c:v>
                </c:pt>
                <c:pt idx="2860">
                  <c:v>2325.62417639567</c:v>
                </c:pt>
                <c:pt idx="2861">
                  <c:v>2325.62177970422</c:v>
                </c:pt>
                <c:pt idx="2862">
                  <c:v>2325.6237689620898</c:v>
                </c:pt>
                <c:pt idx="2863">
                  <c:v>2325.62156701509</c:v>
                </c:pt>
                <c:pt idx="2864">
                  <c:v>2325.6236873453799</c:v>
                </c:pt>
                <c:pt idx="2865">
                  <c:v>2325.62129035425</c:v>
                </c:pt>
                <c:pt idx="2866">
                  <c:v>2325.62327944659</c:v>
                </c:pt>
                <c:pt idx="2867">
                  <c:v>2325.6210778951099</c:v>
                </c:pt>
                <c:pt idx="2868">
                  <c:v>2325.6231987622</c:v>
                </c:pt>
                <c:pt idx="2869">
                  <c:v>2325.6208014926601</c:v>
                </c:pt>
                <c:pt idx="2870">
                  <c:v>2325.6227896247901</c:v>
                </c:pt>
                <c:pt idx="2871">
                  <c:v>2325.6205897547402</c:v>
                </c:pt>
                <c:pt idx="2872">
                  <c:v>2325.6227075995098</c:v>
                </c:pt>
                <c:pt idx="2873">
                  <c:v>2325.62031222624</c:v>
                </c:pt>
                <c:pt idx="2874">
                  <c:v>2325.62230105763</c:v>
                </c:pt>
                <c:pt idx="2875">
                  <c:v>2325.6201012553402</c:v>
                </c:pt>
                <c:pt idx="2876">
                  <c:v>2325.62221928699</c:v>
                </c:pt>
                <c:pt idx="2877">
                  <c:v>2325.6198233072801</c:v>
                </c:pt>
                <c:pt idx="2878">
                  <c:v>2325.6218119698301</c:v>
                </c:pt>
                <c:pt idx="2879">
                  <c:v>2325.6196116952201</c:v>
                </c:pt>
                <c:pt idx="2880">
                  <c:v>2325.62173058902</c:v>
                </c:pt>
                <c:pt idx="2881">
                  <c:v>2325.6193329518701</c:v>
                </c:pt>
                <c:pt idx="2882">
                  <c:v>2325.62132377851</c:v>
                </c:pt>
                <c:pt idx="2883">
                  <c:v>2325.6191207400502</c:v>
                </c:pt>
                <c:pt idx="2884">
                  <c:v>2325.6212419551298</c:v>
                </c:pt>
                <c:pt idx="2885">
                  <c:v>2325.6188442043399</c:v>
                </c:pt>
                <c:pt idx="2886">
                  <c:v>2325.62083379668</c:v>
                </c:pt>
                <c:pt idx="2887">
                  <c:v>2325.6186322884801</c:v>
                </c:pt>
                <c:pt idx="2888">
                  <c:v>2325.6207510331401</c:v>
                </c:pt>
                <c:pt idx="2889">
                  <c:v>2325.6183559737201</c:v>
                </c:pt>
                <c:pt idx="2890">
                  <c:v>2325.6203443888699</c:v>
                </c:pt>
                <c:pt idx="2891">
                  <c:v>2325.61814447507</c:v>
                </c:pt>
                <c:pt idx="2892">
                  <c:v>2325.62026348676</c:v>
                </c:pt>
                <c:pt idx="2893">
                  <c:v>2325.6178661535901</c:v>
                </c:pt>
                <c:pt idx="2894">
                  <c:v>2325.6198540789401</c:v>
                </c:pt>
                <c:pt idx="2895">
                  <c:v>2325.6176539230401</c:v>
                </c:pt>
                <c:pt idx="2896">
                  <c:v>2325.6197732831902</c:v>
                </c:pt>
                <c:pt idx="2897">
                  <c:v>2325.61737675627</c:v>
                </c:pt>
                <c:pt idx="2898">
                  <c:v>2325.61936534609</c:v>
                </c:pt>
                <c:pt idx="2899">
                  <c:v>2325.6171644668102</c:v>
                </c:pt>
                <c:pt idx="2900">
                  <c:v>2325.6192838420702</c:v>
                </c:pt>
                <c:pt idx="2901">
                  <c:v>2325.61688808494</c:v>
                </c:pt>
                <c:pt idx="2902">
                  <c:v>2325.6188754076902</c:v>
                </c:pt>
                <c:pt idx="2903">
                  <c:v>2325.6166756617299</c:v>
                </c:pt>
                <c:pt idx="2904">
                  <c:v>2325.61879516209</c:v>
                </c:pt>
                <c:pt idx="2905">
                  <c:v>2325.6163986124102</c:v>
                </c:pt>
                <c:pt idx="2906">
                  <c:v>2325.6183873735099</c:v>
                </c:pt>
                <c:pt idx="2907">
                  <c:v>2325.6161869287298</c:v>
                </c:pt>
                <c:pt idx="2908">
                  <c:v>2325.6183049927699</c:v>
                </c:pt>
                <c:pt idx="2909">
                  <c:v>2325.6159091774498</c:v>
                </c:pt>
                <c:pt idx="2910">
                  <c:v>2325.6178980811701</c:v>
                </c:pt>
                <c:pt idx="2911">
                  <c:v>2325.61569776037</c:v>
                </c:pt>
                <c:pt idx="2912">
                  <c:v>2325.6178156764799</c:v>
                </c:pt>
                <c:pt idx="2913">
                  <c:v>2325.61542080858</c:v>
                </c:pt>
                <c:pt idx="2914">
                  <c:v>2325.61740862131</c:v>
                </c:pt>
                <c:pt idx="2915">
                  <c:v>2325.6152094970498</c:v>
                </c:pt>
                <c:pt idx="2916">
                  <c:v>2325.6173266114401</c:v>
                </c:pt>
                <c:pt idx="2917">
                  <c:v>2325.6149313128399</c:v>
                </c:pt>
                <c:pt idx="2918">
                  <c:v>2325.6169199214801</c:v>
                </c:pt>
                <c:pt idx="2919">
                  <c:v>2325.61471828397</c:v>
                </c:pt>
                <c:pt idx="2920">
                  <c:v>2325.6168383366598</c:v>
                </c:pt>
                <c:pt idx="2921">
                  <c:v>2325.6144409365402</c:v>
                </c:pt>
                <c:pt idx="2922">
                  <c:v>2325.6164305685602</c:v>
                </c:pt>
                <c:pt idx="2923">
                  <c:v>2325.6142289616801</c:v>
                </c:pt>
                <c:pt idx="2924">
                  <c:v>2325.6163489007999</c:v>
                </c:pt>
                <c:pt idx="2925">
                  <c:v>2325.6139519308699</c:v>
                </c:pt>
                <c:pt idx="2926">
                  <c:v>2325.6159422741198</c:v>
                </c:pt>
                <c:pt idx="2927">
                  <c:v>2325.6137403914499</c:v>
                </c:pt>
                <c:pt idx="2928">
                  <c:v>2325.6158601922998</c:v>
                </c:pt>
                <c:pt idx="2929">
                  <c:v>2325.6134626170001</c:v>
                </c:pt>
                <c:pt idx="2930">
                  <c:v>2325.6154524067201</c:v>
                </c:pt>
                <c:pt idx="2931">
                  <c:v>2325.6132508106102</c:v>
                </c:pt>
                <c:pt idx="2932">
                  <c:v>2325.6153704866201</c:v>
                </c:pt>
                <c:pt idx="2933">
                  <c:v>2325.6129734280898</c:v>
                </c:pt>
                <c:pt idx="2934">
                  <c:v>2325.6149633536702</c:v>
                </c:pt>
                <c:pt idx="2935">
                  <c:v>2325.6127625799199</c:v>
                </c:pt>
                <c:pt idx="2936">
                  <c:v>2325.6148817891199</c:v>
                </c:pt>
                <c:pt idx="2937">
                  <c:v>2325.61248554037</c:v>
                </c:pt>
                <c:pt idx="2938">
                  <c:v>2325.6144735909802</c:v>
                </c:pt>
                <c:pt idx="2939">
                  <c:v>2325.6122740666901</c:v>
                </c:pt>
                <c:pt idx="2940">
                  <c:v>2325.6143918501898</c:v>
                </c:pt>
                <c:pt idx="2941">
                  <c:v>2325.6119953808502</c:v>
                </c:pt>
                <c:pt idx="2942">
                  <c:v>2325.6139840606202</c:v>
                </c:pt>
                <c:pt idx="2943">
                  <c:v>2325.6117834208599</c:v>
                </c:pt>
                <c:pt idx="2944">
                  <c:v>2325.6139034113999</c:v>
                </c:pt>
                <c:pt idx="2945">
                  <c:v>2325.6115063391399</c:v>
                </c:pt>
                <c:pt idx="2946">
                  <c:v>2325.6134956112601</c:v>
                </c:pt>
                <c:pt idx="2947">
                  <c:v>2325.6112944820102</c:v>
                </c:pt>
                <c:pt idx="2948">
                  <c:v>2325.6134141890302</c:v>
                </c:pt>
                <c:pt idx="2949">
                  <c:v>2325.6110176481002</c:v>
                </c:pt>
                <c:pt idx="2950">
                  <c:v>2325.61300656294</c:v>
                </c:pt>
                <c:pt idx="2951">
                  <c:v>2325.6108051403298</c:v>
                </c:pt>
                <c:pt idx="2952">
                  <c:v>2325.6129246219298</c:v>
                </c:pt>
                <c:pt idx="2953">
                  <c:v>2325.6105278548098</c:v>
                </c:pt>
                <c:pt idx="2954">
                  <c:v>2325.6125162558801</c:v>
                </c:pt>
                <c:pt idx="2955">
                  <c:v>2325.6103157039902</c:v>
                </c:pt>
                <c:pt idx="2956">
                  <c:v>2325.6124366415702</c:v>
                </c:pt>
                <c:pt idx="2957">
                  <c:v>2325.6100391160098</c:v>
                </c:pt>
                <c:pt idx="2958">
                  <c:v>2325.6120286382102</c:v>
                </c:pt>
                <c:pt idx="2959">
                  <c:v>2325.6098280968799</c:v>
                </c:pt>
                <c:pt idx="2960">
                  <c:v>2325.6119458063899</c:v>
                </c:pt>
                <c:pt idx="2961">
                  <c:v>2325.6095489322202</c:v>
                </c:pt>
                <c:pt idx="2962">
                  <c:v>2325.61153928352</c:v>
                </c:pt>
                <c:pt idx="2963">
                  <c:v>2325.6093380892198</c:v>
                </c:pt>
                <c:pt idx="2964">
                  <c:v>2325.6114584052798</c:v>
                </c:pt>
                <c:pt idx="2965">
                  <c:v>2325.6090608572099</c:v>
                </c:pt>
                <c:pt idx="2966">
                  <c:v>2325.61105000215</c:v>
                </c:pt>
                <c:pt idx="2967">
                  <c:v>2325.6088497372202</c:v>
                </c:pt>
                <c:pt idx="2968">
                  <c:v>2325.6109684671201</c:v>
                </c:pt>
                <c:pt idx="2969">
                  <c:v>2325.6085715969598</c:v>
                </c:pt>
                <c:pt idx="2970">
                  <c:v>2325.6105603912001</c:v>
                </c:pt>
                <c:pt idx="2971">
                  <c:v>2325.6083597816601</c:v>
                </c:pt>
                <c:pt idx="2972">
                  <c:v>2325.6104776577999</c:v>
                </c:pt>
                <c:pt idx="2973">
                  <c:v>2325.6080824453902</c:v>
                </c:pt>
                <c:pt idx="2974">
                  <c:v>2325.6100715837301</c:v>
                </c:pt>
                <c:pt idx="2975">
                  <c:v>2325.60787087464</c:v>
                </c:pt>
                <c:pt idx="2976">
                  <c:v>2325.6099900879899</c:v>
                </c:pt>
                <c:pt idx="2977">
                  <c:v>2325.6075935209001</c:v>
                </c:pt>
                <c:pt idx="2978">
                  <c:v>2325.60958301647</c:v>
                </c:pt>
                <c:pt idx="2979">
                  <c:v>2325.6073815703498</c:v>
                </c:pt>
                <c:pt idx="2980">
                  <c:v>2325.6095006143</c:v>
                </c:pt>
                <c:pt idx="2981">
                  <c:v>2325.6071043709499</c:v>
                </c:pt>
                <c:pt idx="2982">
                  <c:v>2325.6090918240602</c:v>
                </c:pt>
                <c:pt idx="2983">
                  <c:v>2325.6068929767698</c:v>
                </c:pt>
                <c:pt idx="2984">
                  <c:v>2325.60901124974</c:v>
                </c:pt>
                <c:pt idx="2985">
                  <c:v>2325.6066158592098</c:v>
                </c:pt>
                <c:pt idx="2986">
                  <c:v>2325.6086027974702</c:v>
                </c:pt>
                <c:pt idx="2987">
                  <c:v>2325.60640291961</c:v>
                </c:pt>
                <c:pt idx="2988">
                  <c:v>2325.6085223733899</c:v>
                </c:pt>
                <c:pt idx="2989">
                  <c:v>2325.6061256867802</c:v>
                </c:pt>
                <c:pt idx="2990">
                  <c:v>2325.6081142560301</c:v>
                </c:pt>
                <c:pt idx="2991">
                  <c:v>2325.6059131229299</c:v>
                </c:pt>
                <c:pt idx="2992">
                  <c:v>2325.6080331601502</c:v>
                </c:pt>
                <c:pt idx="2993">
                  <c:v>2325.6056363049502</c:v>
                </c:pt>
                <c:pt idx="2994">
                  <c:v>2325.60762619261</c:v>
                </c:pt>
                <c:pt idx="2995">
                  <c:v>2325.6054241870102</c:v>
                </c:pt>
                <c:pt idx="2996">
                  <c:v>2325.60754354447</c:v>
                </c:pt>
                <c:pt idx="2997">
                  <c:v>2325.6051479212201</c:v>
                </c:pt>
                <c:pt idx="2998">
                  <c:v>2325.60713599785</c:v>
                </c:pt>
                <c:pt idx="2999">
                  <c:v>2325.6049349479099</c:v>
                </c:pt>
                <c:pt idx="3000">
                  <c:v>2325.6070533428301</c:v>
                </c:pt>
                <c:pt idx="3001">
                  <c:v>2325.60465805276</c:v>
                </c:pt>
                <c:pt idx="3002">
                  <c:v>2325.6066471058002</c:v>
                </c:pt>
                <c:pt idx="3003">
                  <c:v>2325.6044463549802</c:v>
                </c:pt>
                <c:pt idx="3004">
                  <c:v>2325.6065658461298</c:v>
                </c:pt>
                <c:pt idx="3005">
                  <c:v>2325.6041683037902</c:v>
                </c:pt>
                <c:pt idx="3006">
                  <c:v>2325.60615721875</c:v>
                </c:pt>
                <c:pt idx="3007">
                  <c:v>2325.6039567697499</c:v>
                </c:pt>
                <c:pt idx="3008">
                  <c:v>2325.60607643602</c:v>
                </c:pt>
                <c:pt idx="3009">
                  <c:v>2325.6036799353501</c:v>
                </c:pt>
                <c:pt idx="3010">
                  <c:v>2325.6056686905999</c:v>
                </c:pt>
                <c:pt idx="3011">
                  <c:v>2325.60346794919</c:v>
                </c:pt>
                <c:pt idx="3012">
                  <c:v>2325.6055876135601</c:v>
                </c:pt>
                <c:pt idx="3013">
                  <c:v>2325.6031908401701</c:v>
                </c:pt>
                <c:pt idx="3014">
                  <c:v>2325.60517919316</c:v>
                </c:pt>
                <c:pt idx="3015">
                  <c:v>2325.6029794435499</c:v>
                </c:pt>
                <c:pt idx="3016">
                  <c:v>2325.60509790267</c:v>
                </c:pt>
                <c:pt idx="3017">
                  <c:v>2325.6027004297398</c:v>
                </c:pt>
                <c:pt idx="3018">
                  <c:v>2325.60468949202</c:v>
                </c:pt>
                <c:pt idx="3019">
                  <c:v>2325.6024894430002</c:v>
                </c:pt>
                <c:pt idx="3020">
                  <c:v>2325.6046086435599</c:v>
                </c:pt>
                <c:pt idx="3021">
                  <c:v>2325.6022115852502</c:v>
                </c:pt>
                <c:pt idx="3022">
                  <c:v>2325.6042014220702</c:v>
                </c:pt>
                <c:pt idx="3023">
                  <c:v>2325.6020005876499</c:v>
                </c:pt>
                <c:pt idx="3024">
                  <c:v>2325.6041187204401</c:v>
                </c:pt>
                <c:pt idx="3025">
                  <c:v>2325.60172399369</c:v>
                </c:pt>
                <c:pt idx="3026">
                  <c:v>2325.6037118753802</c:v>
                </c:pt>
                <c:pt idx="3027">
                  <c:v>2325.6015122097401</c:v>
                </c:pt>
                <c:pt idx="3028">
                  <c:v>2325.6036300437199</c:v>
                </c:pt>
                <c:pt idx="3029">
                  <c:v>2325.6012333959402</c:v>
                </c:pt>
                <c:pt idx="3030">
                  <c:v>2325.6032225449399</c:v>
                </c:pt>
                <c:pt idx="3031">
                  <c:v>2325.6010225197601</c:v>
                </c:pt>
                <c:pt idx="3032">
                  <c:v>2325.6031405396602</c:v>
                </c:pt>
                <c:pt idx="3033">
                  <c:v>2325.60074471702</c:v>
                </c:pt>
                <c:pt idx="3034">
                  <c:v>2325.60273387811</c:v>
                </c:pt>
                <c:pt idx="3035">
                  <c:v>2325.6005328635301</c:v>
                </c:pt>
                <c:pt idx="3036">
                  <c:v>2325.6026511325399</c:v>
                </c:pt>
                <c:pt idx="3037">
                  <c:v>2325.6002553594699</c:v>
                </c:pt>
                <c:pt idx="3038">
                  <c:v>2325.6022454989402</c:v>
                </c:pt>
                <c:pt idx="3039">
                  <c:v>2325.6000440795701</c:v>
                </c:pt>
                <c:pt idx="3040">
                  <c:v>2325.60216227724</c:v>
                </c:pt>
                <c:pt idx="3041">
                  <c:v>2325.5997667255201</c:v>
                </c:pt>
                <c:pt idx="3042">
                  <c:v>2325.60175521666</c:v>
                </c:pt>
                <c:pt idx="3043">
                  <c:v>2325.5995550009302</c:v>
                </c:pt>
                <c:pt idx="3044">
                  <c:v>2325.6016737772102</c:v>
                </c:pt>
                <c:pt idx="3045">
                  <c:v>2325.59927710701</c:v>
                </c:pt>
                <c:pt idx="3046">
                  <c:v>2325.6012657271999</c:v>
                </c:pt>
                <c:pt idx="3047">
                  <c:v>2325.59906663424</c:v>
                </c:pt>
                <c:pt idx="3048">
                  <c:v>2325.6011846383799</c:v>
                </c:pt>
                <c:pt idx="3049">
                  <c:v>2325.5987893173601</c:v>
                </c:pt>
                <c:pt idx="3050">
                  <c:v>2325.6007756228501</c:v>
                </c:pt>
                <c:pt idx="3051">
                  <c:v>2325.5985764817601</c:v>
                </c:pt>
                <c:pt idx="3052">
                  <c:v>2325.6006965512001</c:v>
                </c:pt>
                <c:pt idx="3053">
                  <c:v>2325.5982993819698</c:v>
                </c:pt>
                <c:pt idx="3054">
                  <c:v>2325.60028844623</c:v>
                </c:pt>
                <c:pt idx="3055">
                  <c:v>2325.5980874183902</c:v>
                </c:pt>
                <c:pt idx="3056">
                  <c:v>2325.6002059389298</c:v>
                </c:pt>
                <c:pt idx="3057">
                  <c:v>2325.59781069062</c:v>
                </c:pt>
                <c:pt idx="3058">
                  <c:v>2325.5997984460901</c:v>
                </c:pt>
                <c:pt idx="3059">
                  <c:v>2325.5975980918001</c:v>
                </c:pt>
                <c:pt idx="3060">
                  <c:v>2325.5997180311801</c:v>
                </c:pt>
                <c:pt idx="3061">
                  <c:v>2325.5973205349901</c:v>
                </c:pt>
                <c:pt idx="3062">
                  <c:v>2325.59930985559</c:v>
                </c:pt>
                <c:pt idx="3063">
                  <c:v>2325.59710869221</c:v>
                </c:pt>
                <c:pt idx="3064">
                  <c:v>2325.5992281520198</c:v>
                </c:pt>
                <c:pt idx="3065">
                  <c:v>2325.59683132908</c:v>
                </c:pt>
                <c:pt idx="3066">
                  <c:v>2325.59882029554</c:v>
                </c:pt>
                <c:pt idx="3067">
                  <c:v>2325.59661986227</c:v>
                </c:pt>
                <c:pt idx="3068">
                  <c:v>2325.5987385884901</c:v>
                </c:pt>
                <c:pt idx="3069">
                  <c:v>2325.5963427178999</c:v>
                </c:pt>
                <c:pt idx="3070">
                  <c:v>2325.5983315458898</c:v>
                </c:pt>
                <c:pt idx="3071">
                  <c:v>2325.5961296258001</c:v>
                </c:pt>
                <c:pt idx="3072">
                  <c:v>2325.5982495765802</c:v>
                </c:pt>
                <c:pt idx="3073">
                  <c:v>2325.5958539107201</c:v>
                </c:pt>
                <c:pt idx="3074">
                  <c:v>2325.5978413081598</c:v>
                </c:pt>
                <c:pt idx="3075">
                  <c:v>2325.5956420723301</c:v>
                </c:pt>
                <c:pt idx="3076">
                  <c:v>2325.5977602737298</c:v>
                </c:pt>
                <c:pt idx="3077">
                  <c:v>2325.5953628871598</c:v>
                </c:pt>
                <c:pt idx="3078">
                  <c:v>2325.5973536831002</c:v>
                </c:pt>
                <c:pt idx="3079">
                  <c:v>2325.5951512673901</c:v>
                </c:pt>
                <c:pt idx="3080">
                  <c:v>2325.5972719840101</c:v>
                </c:pt>
                <c:pt idx="3081">
                  <c:v>2325.59487527792</c:v>
                </c:pt>
                <c:pt idx="3082">
                  <c:v>2325.59686423827</c:v>
                </c:pt>
                <c:pt idx="3083">
                  <c:v>2325.59466300956</c:v>
                </c:pt>
                <c:pt idx="3084">
                  <c:v>2325.5967821921699</c:v>
                </c:pt>
                <c:pt idx="3085">
                  <c:v>2325.5943852642899</c:v>
                </c:pt>
                <c:pt idx="3086">
                  <c:v>2325.5963741268301</c:v>
                </c:pt>
                <c:pt idx="3087">
                  <c:v>2325.5941737101298</c:v>
                </c:pt>
                <c:pt idx="3088">
                  <c:v>2325.5962924405098</c:v>
                </c:pt>
                <c:pt idx="3089">
                  <c:v>2325.5938970697098</c:v>
                </c:pt>
                <c:pt idx="3090">
                  <c:v>2325.5958857727801</c:v>
                </c:pt>
                <c:pt idx="3091">
                  <c:v>2325.5936851029701</c:v>
                </c:pt>
                <c:pt idx="3092">
                  <c:v>2325.5958036224902</c:v>
                </c:pt>
                <c:pt idx="3093">
                  <c:v>2325.59340715804</c:v>
                </c:pt>
                <c:pt idx="3094">
                  <c:v>2325.5953970891801</c:v>
                </c:pt>
                <c:pt idx="3095">
                  <c:v>2325.5931959105901</c:v>
                </c:pt>
                <c:pt idx="3096">
                  <c:v>2325.595316119</c:v>
                </c:pt>
                <c:pt idx="3097">
                  <c:v>2325.59291811196</c:v>
                </c:pt>
                <c:pt idx="3098">
                  <c:v>2325.5949067737902</c:v>
                </c:pt>
                <c:pt idx="3099">
                  <c:v>2325.5927058510701</c:v>
                </c:pt>
                <c:pt idx="3100">
                  <c:v>2325.5948252641401</c:v>
                </c:pt>
                <c:pt idx="3101">
                  <c:v>2325.5924285493102</c:v>
                </c:pt>
                <c:pt idx="3102">
                  <c:v>2325.5944190863602</c:v>
                </c:pt>
                <c:pt idx="3103">
                  <c:v>2325.59221653451</c:v>
                </c:pt>
                <c:pt idx="3104">
                  <c:v>2325.5943364209702</c:v>
                </c:pt>
                <c:pt idx="3105">
                  <c:v>2325.5919402232298</c:v>
                </c:pt>
                <c:pt idx="3106">
                  <c:v>2325.5939296978399</c:v>
                </c:pt>
                <c:pt idx="3107">
                  <c:v>2325.5917281840798</c:v>
                </c:pt>
                <c:pt idx="3108">
                  <c:v>2325.5938476956699</c:v>
                </c:pt>
                <c:pt idx="3109">
                  <c:v>2325.5914502515002</c:v>
                </c:pt>
                <c:pt idx="3110">
                  <c:v>2325.5934411257599</c:v>
                </c:pt>
                <c:pt idx="3111">
                  <c:v>2325.5912397215602</c:v>
                </c:pt>
                <c:pt idx="3112">
                  <c:v>2325.5933584311701</c:v>
                </c:pt>
                <c:pt idx="3113">
                  <c:v>2325.5909611000702</c:v>
                </c:pt>
                <c:pt idx="3114">
                  <c:v>2325.5929504774599</c:v>
                </c:pt>
                <c:pt idx="3115">
                  <c:v>2325.59075005251</c:v>
                </c:pt>
                <c:pt idx="3116">
                  <c:v>2325.59286768538</c:v>
                </c:pt>
                <c:pt idx="3117">
                  <c:v>2325.5904719159398</c:v>
                </c:pt>
                <c:pt idx="3118">
                  <c:v>2325.5924615070398</c:v>
                </c:pt>
                <c:pt idx="3119">
                  <c:v>2325.59026070542</c:v>
                </c:pt>
                <c:pt idx="3120">
                  <c:v>2325.59238046784</c:v>
                </c:pt>
                <c:pt idx="3121">
                  <c:v>2325.58998390938</c:v>
                </c:pt>
                <c:pt idx="3122">
                  <c:v>2325.59197262615</c:v>
                </c:pt>
                <c:pt idx="3123">
                  <c:v>2325.5897726041198</c:v>
                </c:pt>
                <c:pt idx="3124">
                  <c:v>2325.5918901324599</c:v>
                </c:pt>
                <c:pt idx="3125">
                  <c:v>2325.58949478764</c:v>
                </c:pt>
                <c:pt idx="3126">
                  <c:v>2325.5914827986198</c:v>
                </c:pt>
                <c:pt idx="3127">
                  <c:v>2325.5892828301598</c:v>
                </c:pt>
                <c:pt idx="3128">
                  <c:v>2325.5914012037902</c:v>
                </c:pt>
                <c:pt idx="3129">
                  <c:v>2325.58900517659</c:v>
                </c:pt>
                <c:pt idx="3130">
                  <c:v>2325.5909940873598</c:v>
                </c:pt>
                <c:pt idx="3131">
                  <c:v>2325.58879308632</c:v>
                </c:pt>
                <c:pt idx="3132">
                  <c:v>2325.5909121181098</c:v>
                </c:pt>
                <c:pt idx="3133">
                  <c:v>2325.5885167720699</c:v>
                </c:pt>
                <c:pt idx="3134">
                  <c:v>2325.5905046029502</c:v>
                </c:pt>
                <c:pt idx="3135">
                  <c:v>2325.58830332754</c:v>
                </c:pt>
                <c:pt idx="3136">
                  <c:v>2325.5904229099401</c:v>
                </c:pt>
                <c:pt idx="3137">
                  <c:v>2325.5880267415901</c:v>
                </c:pt>
                <c:pt idx="3138">
                  <c:v>2325.5900158428199</c:v>
                </c:pt>
                <c:pt idx="3139">
                  <c:v>2325.5878152299501</c:v>
                </c:pt>
                <c:pt idx="3140">
                  <c:v>2325.58993404997</c:v>
                </c:pt>
                <c:pt idx="3141">
                  <c:v>2325.5875373692802</c:v>
                </c:pt>
                <c:pt idx="3142">
                  <c:v>2325.5895267810301</c:v>
                </c:pt>
                <c:pt idx="3143">
                  <c:v>2325.5873261480101</c:v>
                </c:pt>
                <c:pt idx="3144">
                  <c:v>2325.5894444195901</c:v>
                </c:pt>
                <c:pt idx="3145">
                  <c:v>2325.5870481731899</c:v>
                </c:pt>
                <c:pt idx="3146">
                  <c:v>2325.58903737844</c:v>
                </c:pt>
                <c:pt idx="3147">
                  <c:v>2325.5868367248599</c:v>
                </c:pt>
                <c:pt idx="3148">
                  <c:v>2325.5889563744499</c:v>
                </c:pt>
                <c:pt idx="3149">
                  <c:v>2325.5865605950698</c:v>
                </c:pt>
                <c:pt idx="3150">
                  <c:v>2325.5885489213301</c:v>
                </c:pt>
                <c:pt idx="3151">
                  <c:v>2325.5863485250702</c:v>
                </c:pt>
                <c:pt idx="3152">
                  <c:v>2325.5884677238701</c:v>
                </c:pt>
                <c:pt idx="3153">
                  <c:v>2325.5860710933298</c:v>
                </c:pt>
                <c:pt idx="3154">
                  <c:v>2325.5880605399502</c:v>
                </c:pt>
                <c:pt idx="3155">
                  <c:v>2325.5858592427498</c:v>
                </c:pt>
                <c:pt idx="3156">
                  <c:v>2325.5879780344599</c:v>
                </c:pt>
                <c:pt idx="3157">
                  <c:v>2325.5855805230699</c:v>
                </c:pt>
                <c:pt idx="3158">
                  <c:v>2325.5875705949102</c:v>
                </c:pt>
                <c:pt idx="3159">
                  <c:v>2325.5853692208002</c:v>
                </c:pt>
                <c:pt idx="3160">
                  <c:v>2325.5874888488802</c:v>
                </c:pt>
                <c:pt idx="3161">
                  <c:v>2325.58509260243</c:v>
                </c:pt>
                <c:pt idx="3162">
                  <c:v>2325.58708163233</c:v>
                </c:pt>
                <c:pt idx="3163">
                  <c:v>2325.5848801143802</c:v>
                </c:pt>
                <c:pt idx="3164">
                  <c:v>2325.58700044329</c:v>
                </c:pt>
                <c:pt idx="3165">
                  <c:v>2325.5846038130499</c:v>
                </c:pt>
                <c:pt idx="3166">
                  <c:v>2325.58659106087</c:v>
                </c:pt>
                <c:pt idx="3167">
                  <c:v>2325.5843915885798</c:v>
                </c:pt>
                <c:pt idx="3168">
                  <c:v>2325.58651051176</c:v>
                </c:pt>
                <c:pt idx="3169">
                  <c:v>2325.5841134598199</c:v>
                </c:pt>
                <c:pt idx="3170">
                  <c:v>2325.5861021246801</c:v>
                </c:pt>
                <c:pt idx="3171">
                  <c:v>2325.5839022638802</c:v>
                </c:pt>
                <c:pt idx="3172">
                  <c:v>2325.5860222661099</c:v>
                </c:pt>
                <c:pt idx="3173">
                  <c:v>2325.5836249609602</c:v>
                </c:pt>
                <c:pt idx="3174">
                  <c:v>2325.5856135428699</c:v>
                </c:pt>
                <c:pt idx="3175">
                  <c:v>2325.5834134352799</c:v>
                </c:pt>
                <c:pt idx="3176">
                  <c:v>2325.5855326169499</c:v>
                </c:pt>
                <c:pt idx="3177">
                  <c:v>2325.58313527773</c:v>
                </c:pt>
                <c:pt idx="3178">
                  <c:v>2325.5851244980299</c:v>
                </c:pt>
                <c:pt idx="3179">
                  <c:v>2325.5829228490102</c:v>
                </c:pt>
                <c:pt idx="3180">
                  <c:v>2325.58504302761</c:v>
                </c:pt>
                <c:pt idx="3181">
                  <c:v>2325.5826461576098</c:v>
                </c:pt>
                <c:pt idx="3182">
                  <c:v>2325.58463642181</c:v>
                </c:pt>
                <c:pt idx="3183">
                  <c:v>2325.5824344789298</c:v>
                </c:pt>
                <c:pt idx="3184">
                  <c:v>2325.5845535292201</c:v>
                </c:pt>
                <c:pt idx="3185">
                  <c:v>2325.5821571473298</c:v>
                </c:pt>
                <c:pt idx="3186">
                  <c:v>2325.5841451681599</c:v>
                </c:pt>
                <c:pt idx="3187">
                  <c:v>2325.5819470027</c:v>
                </c:pt>
                <c:pt idx="3188">
                  <c:v>2325.5840651470598</c:v>
                </c:pt>
                <c:pt idx="3189">
                  <c:v>2325.5816685170198</c:v>
                </c:pt>
                <c:pt idx="3190">
                  <c:v>2325.58365759455</c:v>
                </c:pt>
                <c:pt idx="3191">
                  <c:v>2325.5814570725502</c:v>
                </c:pt>
                <c:pt idx="3192">
                  <c:v>2325.5835745031</c:v>
                </c:pt>
                <c:pt idx="3193">
                  <c:v>2325.5811799237899</c:v>
                </c:pt>
                <c:pt idx="3194">
                  <c:v>2325.5831684115001</c:v>
                </c:pt>
                <c:pt idx="3195">
                  <c:v>2325.5809680675102</c:v>
                </c:pt>
                <c:pt idx="3196">
                  <c:v>2325.5830863320198</c:v>
                </c:pt>
                <c:pt idx="3197">
                  <c:v>2325.58068967591</c:v>
                </c:pt>
                <c:pt idx="3198">
                  <c:v>2325.58267801682</c:v>
                </c:pt>
                <c:pt idx="3199">
                  <c:v>2325.5804786679601</c:v>
                </c:pt>
                <c:pt idx="3200">
                  <c:v>2325.5825963981101</c:v>
                </c:pt>
                <c:pt idx="3201">
                  <c:v>2325.5802011067799</c:v>
                </c:pt>
                <c:pt idx="3202">
                  <c:v>2325.58218895042</c:v>
                </c:pt>
                <c:pt idx="3203">
                  <c:v>2325.5799893706198</c:v>
                </c:pt>
                <c:pt idx="3204">
                  <c:v>2325.58210700892</c:v>
                </c:pt>
                <c:pt idx="3205">
                  <c:v>2325.5797112067298</c:v>
                </c:pt>
                <c:pt idx="3206">
                  <c:v>2325.5817009723401</c:v>
                </c:pt>
                <c:pt idx="3207">
                  <c:v>2325.57949914454</c:v>
                </c:pt>
                <c:pt idx="3208">
                  <c:v>2325.5816191020999</c:v>
                </c:pt>
                <c:pt idx="3209">
                  <c:v>2325.5792221382198</c:v>
                </c:pt>
                <c:pt idx="3210">
                  <c:v>2325.5812114627001</c:v>
                </c:pt>
                <c:pt idx="3211">
                  <c:v>2325.5790110418998</c:v>
                </c:pt>
                <c:pt idx="3212">
                  <c:v>2325.5811298359399</c:v>
                </c:pt>
                <c:pt idx="3213">
                  <c:v>2325.57873337006</c:v>
                </c:pt>
                <c:pt idx="3214">
                  <c:v>2325.5807220136999</c:v>
                </c:pt>
                <c:pt idx="3215">
                  <c:v>2325.5785211410798</c:v>
                </c:pt>
                <c:pt idx="3216">
                  <c:v>2325.5806404176301</c:v>
                </c:pt>
                <c:pt idx="3217">
                  <c:v>2325.5782430734598</c:v>
                </c:pt>
                <c:pt idx="3218">
                  <c:v>2325.5802339594002</c:v>
                </c:pt>
                <c:pt idx="3219">
                  <c:v>2325.5780324024699</c:v>
                </c:pt>
                <c:pt idx="3220">
                  <c:v>2325.5801507820302</c:v>
                </c:pt>
                <c:pt idx="3221">
                  <c:v>2325.5777552187101</c:v>
                </c:pt>
                <c:pt idx="3222">
                  <c:v>2325.57974436113</c:v>
                </c:pt>
                <c:pt idx="3223">
                  <c:v>2325.5775442241702</c:v>
                </c:pt>
                <c:pt idx="3224">
                  <c:v>2325.5796625850799</c:v>
                </c:pt>
                <c:pt idx="3225">
                  <c:v>2325.5772666813</c:v>
                </c:pt>
                <c:pt idx="3226">
                  <c:v>2325.57925420438</c:v>
                </c:pt>
                <c:pt idx="3227">
                  <c:v>2325.5770541569</c:v>
                </c:pt>
                <c:pt idx="3228">
                  <c:v>2325.5791732876301</c:v>
                </c:pt>
                <c:pt idx="3229">
                  <c:v>2325.5767765075502</c:v>
                </c:pt>
                <c:pt idx="3230">
                  <c:v>2325.57876469537</c:v>
                </c:pt>
                <c:pt idx="3231">
                  <c:v>2325.57656599743</c:v>
                </c:pt>
                <c:pt idx="3232">
                  <c:v>2325.5786850055401</c:v>
                </c:pt>
                <c:pt idx="3233">
                  <c:v>2325.5762875038599</c:v>
                </c:pt>
                <c:pt idx="3234">
                  <c:v>2325.5782761187402</c:v>
                </c:pt>
                <c:pt idx="3235">
                  <c:v>2325.5760762335299</c:v>
                </c:pt>
                <c:pt idx="3236">
                  <c:v>2325.5781953558399</c:v>
                </c:pt>
                <c:pt idx="3237">
                  <c:v>2325.5757990058</c:v>
                </c:pt>
                <c:pt idx="3238">
                  <c:v>2325.5777869240501</c:v>
                </c:pt>
                <c:pt idx="3239">
                  <c:v>2325.5755856457499</c:v>
                </c:pt>
                <c:pt idx="3240">
                  <c:v>2325.5777055220301</c:v>
                </c:pt>
                <c:pt idx="3241">
                  <c:v>2325.5753082266701</c:v>
                </c:pt>
                <c:pt idx="3242">
                  <c:v>2325.5772986054999</c:v>
                </c:pt>
                <c:pt idx="3243">
                  <c:v>2325.5750971764501</c:v>
                </c:pt>
                <c:pt idx="3244">
                  <c:v>2325.5772170621199</c:v>
                </c:pt>
                <c:pt idx="3245">
                  <c:v>2325.5748204763599</c:v>
                </c:pt>
                <c:pt idx="3246">
                  <c:v>2325.57680822971</c:v>
                </c:pt>
                <c:pt idx="3247">
                  <c:v>2325.57460847725</c:v>
                </c:pt>
                <c:pt idx="3248">
                  <c:v>2325.57672787706</c:v>
                </c:pt>
                <c:pt idx="3249">
                  <c:v>2325.5743302231599</c:v>
                </c:pt>
                <c:pt idx="3250">
                  <c:v>2325.5763203991701</c:v>
                </c:pt>
                <c:pt idx="3251">
                  <c:v>2325.5741199966401</c:v>
                </c:pt>
                <c:pt idx="3252">
                  <c:v>2325.5762376488701</c:v>
                </c:pt>
                <c:pt idx="3253">
                  <c:v>2325.5738422775798</c:v>
                </c:pt>
                <c:pt idx="3254">
                  <c:v>2325.5758305560598</c:v>
                </c:pt>
                <c:pt idx="3255">
                  <c:v>2325.5736311002502</c:v>
                </c:pt>
                <c:pt idx="3256">
                  <c:v>2325.5757487476699</c:v>
                </c:pt>
                <c:pt idx="3257">
                  <c:v>2325.5733539858602</c:v>
                </c:pt>
                <c:pt idx="3258">
                  <c:v>2325.57534272252</c:v>
                </c:pt>
                <c:pt idx="3259">
                  <c:v>2325.5731412840801</c:v>
                </c:pt>
                <c:pt idx="3260">
                  <c:v>2325.5752600388901</c:v>
                </c:pt>
                <c:pt idx="3261">
                  <c:v>2325.5728641709802</c:v>
                </c:pt>
                <c:pt idx="3262">
                  <c:v>2325.5748515896098</c:v>
                </c:pt>
                <c:pt idx="3263">
                  <c:v>2325.57265308969</c:v>
                </c:pt>
                <c:pt idx="3264">
                  <c:v>2325.5747703649399</c:v>
                </c:pt>
                <c:pt idx="3265">
                  <c:v>2325.5723736975201</c:v>
                </c:pt>
                <c:pt idx="3266">
                  <c:v>2325.5743634897999</c:v>
                </c:pt>
                <c:pt idx="3267">
                  <c:v>2325.5721627640501</c:v>
                </c:pt>
                <c:pt idx="3268">
                  <c:v>2325.5742821768399</c:v>
                </c:pt>
                <c:pt idx="3269">
                  <c:v>2325.57188568022</c:v>
                </c:pt>
                <c:pt idx="3270">
                  <c:v>2325.5738737605002</c:v>
                </c:pt>
                <c:pt idx="3271">
                  <c:v>2325.5716732248902</c:v>
                </c:pt>
                <c:pt idx="3272">
                  <c:v>2325.5737931500098</c:v>
                </c:pt>
                <c:pt idx="3273">
                  <c:v>2325.5713967878901</c:v>
                </c:pt>
                <c:pt idx="3274">
                  <c:v>2325.5733848638802</c:v>
                </c:pt>
                <c:pt idx="3275">
                  <c:v>2325.5711853135899</c:v>
                </c:pt>
                <c:pt idx="3276">
                  <c:v>2325.5733041383301</c:v>
                </c:pt>
                <c:pt idx="3277">
                  <c:v>2325.5709083217698</c:v>
                </c:pt>
                <c:pt idx="3278">
                  <c:v>2325.5728953515199</c:v>
                </c:pt>
                <c:pt idx="3279">
                  <c:v>2325.5706950619601</c:v>
                </c:pt>
                <c:pt idx="3280">
                  <c:v>2325.5728143937599</c:v>
                </c:pt>
                <c:pt idx="3281">
                  <c:v>2325.5704184384199</c:v>
                </c:pt>
                <c:pt idx="3282">
                  <c:v>2325.5724059858198</c:v>
                </c:pt>
                <c:pt idx="3283">
                  <c:v>2325.57020652354</c:v>
                </c:pt>
                <c:pt idx="3284">
                  <c:v>2325.5723245549102</c:v>
                </c:pt>
                <c:pt idx="3285">
                  <c:v>2325.5699279361702</c:v>
                </c:pt>
                <c:pt idx="3286">
                  <c:v>2325.5719189025899</c:v>
                </c:pt>
                <c:pt idx="3287">
                  <c:v>2325.56971685194</c:v>
                </c:pt>
                <c:pt idx="3288">
                  <c:v>2325.5718364885702</c:v>
                </c:pt>
                <c:pt idx="3289">
                  <c:v>2325.5694406892799</c:v>
                </c:pt>
                <c:pt idx="3290">
                  <c:v>2325.5714280031202</c:v>
                </c:pt>
                <c:pt idx="3291">
                  <c:v>2325.56922840272</c:v>
                </c:pt>
                <c:pt idx="3292">
                  <c:v>2325.5713479574301</c:v>
                </c:pt>
                <c:pt idx="3293">
                  <c:v>2325.56895170404</c:v>
                </c:pt>
                <c:pt idx="3294">
                  <c:v>2325.57093937126</c:v>
                </c:pt>
                <c:pt idx="3295">
                  <c:v>2325.56873905061</c:v>
                </c:pt>
                <c:pt idx="3296">
                  <c:v>2325.5708566849698</c:v>
                </c:pt>
                <c:pt idx="3297">
                  <c:v>2325.5684613796602</c:v>
                </c:pt>
                <c:pt idx="3298">
                  <c:v>2325.57045032208</c:v>
                </c:pt>
                <c:pt idx="3299">
                  <c:v>2325.5682504485299</c:v>
                </c:pt>
                <c:pt idx="3300">
                  <c:v>2325.5703695304301</c:v>
                </c:pt>
                <c:pt idx="3301">
                  <c:v>2325.56797362725</c:v>
                </c:pt>
                <c:pt idx="3302">
                  <c:v>2325.5699621049698</c:v>
                </c:pt>
                <c:pt idx="3303">
                  <c:v>2325.5677599237702</c:v>
                </c:pt>
                <c:pt idx="3304">
                  <c:v>2325.5698802904699</c:v>
                </c:pt>
                <c:pt idx="3305">
                  <c:v>2325.56748374992</c:v>
                </c:pt>
                <c:pt idx="3306">
                  <c:v>2325.56947149998</c:v>
                </c:pt>
                <c:pt idx="3307">
                  <c:v>2325.5672716992999</c:v>
                </c:pt>
                <c:pt idx="3308">
                  <c:v>2325.5693913190598</c:v>
                </c:pt>
                <c:pt idx="3309">
                  <c:v>2325.5669940263101</c:v>
                </c:pt>
                <c:pt idx="3310">
                  <c:v>2325.5689840956602</c:v>
                </c:pt>
                <c:pt idx="3311">
                  <c:v>2325.5667832415902</c:v>
                </c:pt>
                <c:pt idx="3312">
                  <c:v>2325.56890219251</c:v>
                </c:pt>
                <c:pt idx="3313">
                  <c:v>2325.5665053790399</c:v>
                </c:pt>
                <c:pt idx="3314">
                  <c:v>2325.5684940512301</c:v>
                </c:pt>
                <c:pt idx="3315">
                  <c:v>2325.5662926526702</c:v>
                </c:pt>
                <c:pt idx="3316">
                  <c:v>2325.5684123471101</c:v>
                </c:pt>
                <c:pt idx="3317">
                  <c:v>2325.5660151337702</c:v>
                </c:pt>
                <c:pt idx="3318">
                  <c:v>2325.5680053460001</c:v>
                </c:pt>
                <c:pt idx="3319">
                  <c:v>2325.56580355099</c:v>
                </c:pt>
                <c:pt idx="3320">
                  <c:v>2325.5679240190998</c:v>
                </c:pt>
                <c:pt idx="3321">
                  <c:v>2325.5655258834499</c:v>
                </c:pt>
                <c:pt idx="3322">
                  <c:v>2325.56751560474</c:v>
                </c:pt>
                <c:pt idx="3323">
                  <c:v>2325.5653157889701</c:v>
                </c:pt>
                <c:pt idx="3324">
                  <c:v>2325.56743383498</c:v>
                </c:pt>
                <c:pt idx="3325">
                  <c:v>2325.5650373865101</c:v>
                </c:pt>
                <c:pt idx="3326">
                  <c:v>2325.5670272331699</c:v>
                </c:pt>
                <c:pt idx="3327">
                  <c:v>2325.5648264783199</c:v>
                </c:pt>
                <c:pt idx="3328">
                  <c:v>2325.5669455736502</c:v>
                </c:pt>
                <c:pt idx="3329">
                  <c:v>2325.5645493776001</c:v>
                </c:pt>
                <c:pt idx="3330">
                  <c:v>2325.5665373914399</c:v>
                </c:pt>
                <c:pt idx="3331">
                  <c:v>2325.5643368547799</c:v>
                </c:pt>
                <c:pt idx="3332">
                  <c:v>2325.5664561068602</c:v>
                </c:pt>
                <c:pt idx="3333">
                  <c:v>2325.5640594634501</c:v>
                </c:pt>
                <c:pt idx="3334">
                  <c:v>2325.5660488307999</c:v>
                </c:pt>
                <c:pt idx="3335">
                  <c:v>2325.56384861585</c:v>
                </c:pt>
                <c:pt idx="3336">
                  <c:v>2325.5659669812098</c:v>
                </c:pt>
                <c:pt idx="3337">
                  <c:v>2325.5635704532301</c:v>
                </c:pt>
                <c:pt idx="3338">
                  <c:v>2325.5655593892898</c:v>
                </c:pt>
                <c:pt idx="3339">
                  <c:v>2325.5633582567398</c:v>
                </c:pt>
                <c:pt idx="3340">
                  <c:v>2325.56547782299</c:v>
                </c:pt>
                <c:pt idx="3341">
                  <c:v>2325.56308168442</c:v>
                </c:pt>
                <c:pt idx="3342">
                  <c:v>2325.5650709523102</c:v>
                </c:pt>
                <c:pt idx="3343">
                  <c:v>2325.56286984692</c:v>
                </c:pt>
                <c:pt idx="3344">
                  <c:v>2325.5649890032701</c:v>
                </c:pt>
                <c:pt idx="3345">
                  <c:v>2325.5625932666198</c:v>
                </c:pt>
                <c:pt idx="3346">
                  <c:v>2325.56458147392</c:v>
                </c:pt>
                <c:pt idx="3347">
                  <c:v>2325.5623805566202</c:v>
                </c:pt>
                <c:pt idx="3348">
                  <c:v>2325.5644998217599</c:v>
                </c:pt>
                <c:pt idx="3349">
                  <c:v>2325.56210420875</c:v>
                </c:pt>
                <c:pt idx="3350">
                  <c:v>2325.5640910694501</c:v>
                </c:pt>
                <c:pt idx="3351">
                  <c:v>2325.5618909107302</c:v>
                </c:pt>
                <c:pt idx="3352">
                  <c:v>2325.5640106084702</c:v>
                </c:pt>
                <c:pt idx="3353">
                  <c:v>2325.56161327271</c:v>
                </c:pt>
                <c:pt idx="3354">
                  <c:v>2325.5636027922801</c:v>
                </c:pt>
                <c:pt idx="3355">
                  <c:v>2325.5614026369699</c:v>
                </c:pt>
                <c:pt idx="3356">
                  <c:v>2325.56352152114</c:v>
                </c:pt>
                <c:pt idx="3357">
                  <c:v>2325.5611250019801</c:v>
                </c:pt>
                <c:pt idx="3358">
                  <c:v>2325.5631133885699</c:v>
                </c:pt>
                <c:pt idx="3359">
                  <c:v>2325.5609132163599</c:v>
                </c:pt>
                <c:pt idx="3360">
                  <c:v>2325.5630326915898</c:v>
                </c:pt>
                <c:pt idx="3361">
                  <c:v>2325.56063672139</c:v>
                </c:pt>
                <c:pt idx="3362">
                  <c:v>2325.5626247349501</c:v>
                </c:pt>
                <c:pt idx="3363">
                  <c:v>2325.5604228780398</c:v>
                </c:pt>
                <c:pt idx="3364">
                  <c:v>2325.5625425123499</c:v>
                </c:pt>
                <c:pt idx="3365">
                  <c:v>2325.5601468085201</c:v>
                </c:pt>
                <c:pt idx="3366">
                  <c:v>2325.56213606963</c:v>
                </c:pt>
                <c:pt idx="3367">
                  <c:v>2325.55993556666</c:v>
                </c:pt>
                <c:pt idx="3368">
                  <c:v>2325.5620535825801</c:v>
                </c:pt>
                <c:pt idx="3369">
                  <c:v>2325.55965734135</c:v>
                </c:pt>
                <c:pt idx="3370">
                  <c:v>2325.56164635288</c:v>
                </c:pt>
                <c:pt idx="3371">
                  <c:v>2325.5594466187799</c:v>
                </c:pt>
                <c:pt idx="3372">
                  <c:v>2325.5615642155199</c:v>
                </c:pt>
                <c:pt idx="3373">
                  <c:v>2325.5591681672299</c:v>
                </c:pt>
                <c:pt idx="3374">
                  <c:v>2325.5611574419299</c:v>
                </c:pt>
                <c:pt idx="3375">
                  <c:v>2325.5589562927298</c:v>
                </c:pt>
                <c:pt idx="3376">
                  <c:v>2325.56107502852</c:v>
                </c:pt>
                <c:pt idx="3377">
                  <c:v>2325.5586786058702</c:v>
                </c:pt>
                <c:pt idx="3378">
                  <c:v>2325.5606683574401</c:v>
                </c:pt>
                <c:pt idx="3379">
                  <c:v>2325.5584670960502</c:v>
                </c:pt>
                <c:pt idx="3380">
                  <c:v>2325.5605868152602</c:v>
                </c:pt>
                <c:pt idx="3381">
                  <c:v>2325.55819058116</c:v>
                </c:pt>
                <c:pt idx="3382">
                  <c:v>2325.5601793646001</c:v>
                </c:pt>
                <c:pt idx="3383">
                  <c:v>2325.5579779557102</c:v>
                </c:pt>
                <c:pt idx="3384">
                  <c:v>2325.5600975041202</c:v>
                </c:pt>
                <c:pt idx="3385">
                  <c:v>2325.5577005581599</c:v>
                </c:pt>
                <c:pt idx="3386">
                  <c:v>2325.5596902493598</c:v>
                </c:pt>
                <c:pt idx="3387">
                  <c:v>2325.5574888696601</c:v>
                </c:pt>
                <c:pt idx="3388">
                  <c:v>2325.5596084133299</c:v>
                </c:pt>
                <c:pt idx="3389">
                  <c:v>2325.5572112524501</c:v>
                </c:pt>
                <c:pt idx="3390">
                  <c:v>2325.5592014910799</c:v>
                </c:pt>
                <c:pt idx="3391">
                  <c:v>2325.5570002602799</c:v>
                </c:pt>
                <c:pt idx="3392">
                  <c:v>2325.5591186194902</c:v>
                </c:pt>
                <c:pt idx="3393">
                  <c:v>2325.5567224709698</c:v>
                </c:pt>
                <c:pt idx="3394">
                  <c:v>2325.5587112775002</c:v>
                </c:pt>
                <c:pt idx="3395">
                  <c:v>2325.5565095922102</c:v>
                </c:pt>
                <c:pt idx="3396">
                  <c:v>2325.5586291630402</c:v>
                </c:pt>
                <c:pt idx="3397">
                  <c:v>2325.5562338100999</c:v>
                </c:pt>
                <c:pt idx="3398">
                  <c:v>2325.5582225040798</c:v>
                </c:pt>
                <c:pt idx="3399">
                  <c:v>2325.5560217510501</c:v>
                </c:pt>
                <c:pt idx="3400">
                  <c:v>2325.5581420829299</c:v>
                </c:pt>
                <c:pt idx="3401">
                  <c:v>2325.5557441983801</c:v>
                </c:pt>
                <c:pt idx="3402">
                  <c:v>2325.5577341977701</c:v>
                </c:pt>
                <c:pt idx="3403">
                  <c:v>2325.5555332571298</c:v>
                </c:pt>
                <c:pt idx="3404">
                  <c:v>2325.5576522925398</c:v>
                </c:pt>
                <c:pt idx="3405">
                  <c:v>2325.55525558095</c:v>
                </c:pt>
                <c:pt idx="3406">
                  <c:v>2325.55724364449</c:v>
                </c:pt>
                <c:pt idx="3407">
                  <c:v>2325.55504391161</c:v>
                </c:pt>
                <c:pt idx="3408">
                  <c:v>2325.5571618797298</c:v>
                </c:pt>
                <c:pt idx="3409">
                  <c:v>2325.5547661935602</c:v>
                </c:pt>
                <c:pt idx="3410">
                  <c:v>2325.5567559101401</c:v>
                </c:pt>
                <c:pt idx="3411">
                  <c:v>2325.55455429318</c:v>
                </c:pt>
                <c:pt idx="3412">
                  <c:v>2325.5566742986398</c:v>
                </c:pt>
                <c:pt idx="3413">
                  <c:v>2325.5542776821499</c:v>
                </c:pt>
                <c:pt idx="3414">
                  <c:v>2325.5562648832301</c:v>
                </c:pt>
                <c:pt idx="3415">
                  <c:v>2325.5540650805001</c:v>
                </c:pt>
                <c:pt idx="3416">
                  <c:v>2325.5561840150999</c:v>
                </c:pt>
                <c:pt idx="3417">
                  <c:v>2325.5537885949202</c:v>
                </c:pt>
                <c:pt idx="3418">
                  <c:v>2325.5557765175899</c:v>
                </c:pt>
                <c:pt idx="3419">
                  <c:v>2325.5535764188198</c:v>
                </c:pt>
                <c:pt idx="3420">
                  <c:v>2325.5556954735998</c:v>
                </c:pt>
                <c:pt idx="3421">
                  <c:v>2325.5532996951802</c:v>
                </c:pt>
                <c:pt idx="3422">
                  <c:v>2325.55528759965</c:v>
                </c:pt>
                <c:pt idx="3423">
                  <c:v>2325.5530872301802</c:v>
                </c:pt>
                <c:pt idx="3424">
                  <c:v>2325.5552065346201</c:v>
                </c:pt>
                <c:pt idx="3425">
                  <c:v>2325.55281098765</c:v>
                </c:pt>
                <c:pt idx="3426">
                  <c:v>2325.5547988824301</c:v>
                </c:pt>
                <c:pt idx="3427">
                  <c:v>2325.5525990098399</c:v>
                </c:pt>
                <c:pt idx="3428">
                  <c:v>2325.5547163975898</c:v>
                </c:pt>
                <c:pt idx="3429">
                  <c:v>2325.5523213578499</c:v>
                </c:pt>
                <c:pt idx="3430">
                  <c:v>2325.5543093962501</c:v>
                </c:pt>
                <c:pt idx="3431">
                  <c:v>2325.5521076662599</c:v>
                </c:pt>
                <c:pt idx="3432">
                  <c:v>2325.5542278354001</c:v>
                </c:pt>
                <c:pt idx="3433">
                  <c:v>2325.5518306526401</c:v>
                </c:pt>
                <c:pt idx="3434">
                  <c:v>2325.5538199081102</c:v>
                </c:pt>
                <c:pt idx="3435">
                  <c:v>2325.5516196158401</c:v>
                </c:pt>
                <c:pt idx="3436">
                  <c:v>2325.5537383853198</c:v>
                </c:pt>
                <c:pt idx="3437">
                  <c:v>2325.5513428177901</c:v>
                </c:pt>
                <c:pt idx="3438">
                  <c:v>2325.55333190494</c:v>
                </c:pt>
                <c:pt idx="3439">
                  <c:v>2325.5511301192</c:v>
                </c:pt>
                <c:pt idx="3440">
                  <c:v>2325.55325071894</c:v>
                </c:pt>
                <c:pt idx="3441">
                  <c:v>2325.5508536176799</c:v>
                </c:pt>
                <c:pt idx="3442">
                  <c:v>2325.5528413549</c:v>
                </c:pt>
                <c:pt idx="3443">
                  <c:v>2325.5506408425399</c:v>
                </c:pt>
                <c:pt idx="3444">
                  <c:v>2325.55275953412</c:v>
                </c:pt>
                <c:pt idx="3445">
                  <c:v>2325.5503649565999</c:v>
                </c:pt>
                <c:pt idx="3446">
                  <c:v>2325.55235365711</c:v>
                </c:pt>
                <c:pt idx="3447">
                  <c:v>2325.5501521654601</c:v>
                </c:pt>
                <c:pt idx="3448">
                  <c:v>2325.5522709085799</c:v>
                </c:pt>
                <c:pt idx="3449">
                  <c:v>2325.5498757222099</c:v>
                </c:pt>
                <c:pt idx="3450">
                  <c:v>2325.5518647922399</c:v>
                </c:pt>
                <c:pt idx="3451">
                  <c:v>2325.5496639172602</c:v>
                </c:pt>
                <c:pt idx="3452">
                  <c:v>2325.5517829394898</c:v>
                </c:pt>
                <c:pt idx="3453">
                  <c:v>2325.5493863657698</c:v>
                </c:pt>
                <c:pt idx="3454">
                  <c:v>2325.5513752280299</c:v>
                </c:pt>
                <c:pt idx="3455">
                  <c:v>2325.5491742608101</c:v>
                </c:pt>
                <c:pt idx="3456">
                  <c:v>2325.5512928610401</c:v>
                </c:pt>
                <c:pt idx="3457">
                  <c:v>2325.54889670802</c:v>
                </c:pt>
                <c:pt idx="3458">
                  <c:v>2325.5508867480398</c:v>
                </c:pt>
                <c:pt idx="3459">
                  <c:v>2325.5486846418898</c:v>
                </c:pt>
                <c:pt idx="3460">
                  <c:v>2325.5508041182602</c:v>
                </c:pt>
                <c:pt idx="3461">
                  <c:v>2325.5484087826098</c:v>
                </c:pt>
                <c:pt idx="3462">
                  <c:v>2325.55039732149</c:v>
                </c:pt>
                <c:pt idx="3463">
                  <c:v>2325.54819639474</c:v>
                </c:pt>
                <c:pt idx="3464">
                  <c:v>2325.5503151718499</c:v>
                </c:pt>
                <c:pt idx="3465">
                  <c:v>2325.5479176264598</c:v>
                </c:pt>
                <c:pt idx="3466">
                  <c:v>2325.5499070041401</c:v>
                </c:pt>
                <c:pt idx="3467">
                  <c:v>2325.5477073631</c:v>
                </c:pt>
                <c:pt idx="3468">
                  <c:v>2325.5498256783499</c:v>
                </c:pt>
                <c:pt idx="3469">
                  <c:v>2325.5474302080802</c:v>
                </c:pt>
                <c:pt idx="3470">
                  <c:v>2325.5494189975998</c:v>
                </c:pt>
                <c:pt idx="3471">
                  <c:v>2325.5472175666</c:v>
                </c:pt>
                <c:pt idx="3472">
                  <c:v>2325.5493357433402</c:v>
                </c:pt>
                <c:pt idx="3473">
                  <c:v>2325.5469398274299</c:v>
                </c:pt>
                <c:pt idx="3474">
                  <c:v>2325.5489285083299</c:v>
                </c:pt>
                <c:pt idx="3475">
                  <c:v>2325.5467294232899</c:v>
                </c:pt>
                <c:pt idx="3476">
                  <c:v>2325.5488482770702</c:v>
                </c:pt>
                <c:pt idx="3477">
                  <c:v>2325.5464524312902</c:v>
                </c:pt>
                <c:pt idx="3478">
                  <c:v>2325.5484413416302</c:v>
                </c:pt>
                <c:pt idx="3479">
                  <c:v>2325.5462393439002</c:v>
                </c:pt>
                <c:pt idx="3480">
                  <c:v>2325.5483592425599</c:v>
                </c:pt>
                <c:pt idx="3481">
                  <c:v>2325.5459631528402</c:v>
                </c:pt>
                <c:pt idx="3482">
                  <c:v>2325.54795068779</c:v>
                </c:pt>
                <c:pt idx="3483">
                  <c:v>2325.5457511723998</c:v>
                </c:pt>
                <c:pt idx="3484">
                  <c:v>2325.5478700508602</c:v>
                </c:pt>
                <c:pt idx="3485">
                  <c:v>2325.54547347885</c:v>
                </c:pt>
                <c:pt idx="3486">
                  <c:v>2325.5474633217</c:v>
                </c:pt>
                <c:pt idx="3487">
                  <c:v>2325.54526081328</c:v>
                </c:pt>
                <c:pt idx="3488">
                  <c:v>2325.5473799840802</c:v>
                </c:pt>
                <c:pt idx="3489">
                  <c:v>2325.5449845908302</c:v>
                </c:pt>
                <c:pt idx="3490">
                  <c:v>2325.54697190765</c:v>
                </c:pt>
                <c:pt idx="3491">
                  <c:v>2325.5447728672798</c:v>
                </c:pt>
                <c:pt idx="3492">
                  <c:v>2325.54689222974</c:v>
                </c:pt>
                <c:pt idx="3493">
                  <c:v>2325.5444941924202</c:v>
                </c:pt>
                <c:pt idx="3494">
                  <c:v>2325.54648380359</c:v>
                </c:pt>
                <c:pt idx="3495">
                  <c:v>2325.5442822943301</c:v>
                </c:pt>
                <c:pt idx="3496">
                  <c:v>2325.5464019153601</c:v>
                </c:pt>
                <c:pt idx="3497">
                  <c:v>2325.5440052078402</c:v>
                </c:pt>
                <c:pt idx="3498">
                  <c:v>2325.5459944714999</c:v>
                </c:pt>
                <c:pt idx="3499">
                  <c:v>2325.5437943884599</c:v>
                </c:pt>
                <c:pt idx="3500">
                  <c:v>2325.54591428</c:v>
                </c:pt>
                <c:pt idx="3501">
                  <c:v>2325.5435168148501</c:v>
                </c:pt>
                <c:pt idx="3502">
                  <c:v>2325.5455060917602</c:v>
                </c:pt>
                <c:pt idx="3503">
                  <c:v>2325.5433049988301</c:v>
                </c:pt>
                <c:pt idx="3504">
                  <c:v>2325.5454245273199</c:v>
                </c:pt>
                <c:pt idx="3505">
                  <c:v>2325.54302825998</c:v>
                </c:pt>
                <c:pt idx="3506">
                  <c:v>2325.54501644828</c:v>
                </c:pt>
                <c:pt idx="3507">
                  <c:v>2325.5428165755202</c:v>
                </c:pt>
                <c:pt idx="3508">
                  <c:v>2325.5449352576902</c:v>
                </c:pt>
                <c:pt idx="3509">
                  <c:v>2325.5425391249701</c:v>
                </c:pt>
                <c:pt idx="3510">
                  <c:v>2325.5445283603499</c:v>
                </c:pt>
                <c:pt idx="3511">
                  <c:v>2325.5423268331601</c:v>
                </c:pt>
                <c:pt idx="3512">
                  <c:v>2325.5444464505899</c:v>
                </c:pt>
                <c:pt idx="3513">
                  <c:v>2325.54204956281</c:v>
                </c:pt>
                <c:pt idx="3514">
                  <c:v>2325.5440386168302</c:v>
                </c:pt>
                <c:pt idx="3515">
                  <c:v>2325.5418376818102</c:v>
                </c:pt>
                <c:pt idx="3516">
                  <c:v>2325.5439559072101</c:v>
                </c:pt>
                <c:pt idx="3517">
                  <c:v>2325.54156086384</c:v>
                </c:pt>
                <c:pt idx="3518">
                  <c:v>2325.54354966649</c:v>
                </c:pt>
                <c:pt idx="3519">
                  <c:v>2325.5413495272001</c:v>
                </c:pt>
                <c:pt idx="3520">
                  <c:v>2325.5434672189199</c:v>
                </c:pt>
                <c:pt idx="3521">
                  <c:v>2325.5410717797799</c:v>
                </c:pt>
                <c:pt idx="3522">
                  <c:v>2325.5430604469602</c:v>
                </c:pt>
                <c:pt idx="3523">
                  <c:v>2325.5408598373401</c:v>
                </c:pt>
                <c:pt idx="3524">
                  <c:v>2325.5429778225998</c:v>
                </c:pt>
                <c:pt idx="3525">
                  <c:v>2325.5405814819001</c:v>
                </c:pt>
                <c:pt idx="3526">
                  <c:v>2325.5425708939101</c:v>
                </c:pt>
                <c:pt idx="3527">
                  <c:v>2325.5403697421302</c:v>
                </c:pt>
                <c:pt idx="3528">
                  <c:v>2325.5424895866699</c:v>
                </c:pt>
                <c:pt idx="3529">
                  <c:v>2325.54009168315</c:v>
                </c:pt>
                <c:pt idx="3530">
                  <c:v>2325.5420828911301</c:v>
                </c:pt>
                <c:pt idx="3531">
                  <c:v>2325.53988105702</c:v>
                </c:pt>
                <c:pt idx="3532">
                  <c:v>2325.5420004205398</c:v>
                </c:pt>
                <c:pt idx="3533">
                  <c:v>2325.5396036837701</c:v>
                </c:pt>
                <c:pt idx="3534">
                  <c:v>2325.54159267259</c:v>
                </c:pt>
                <c:pt idx="3535">
                  <c:v>2325.53939167096</c:v>
                </c:pt>
                <c:pt idx="3536">
                  <c:v>2325.5415109168198</c:v>
                </c:pt>
                <c:pt idx="3537">
                  <c:v>2325.5391142050298</c:v>
                </c:pt>
                <c:pt idx="3538">
                  <c:v>2325.5411040581198</c:v>
                </c:pt>
                <c:pt idx="3539">
                  <c:v>2325.5389026490102</c:v>
                </c:pt>
                <c:pt idx="3540">
                  <c:v>2325.54102330768</c:v>
                </c:pt>
                <c:pt idx="3541">
                  <c:v>2325.5386256082202</c:v>
                </c:pt>
                <c:pt idx="3542">
                  <c:v>2325.5406153609001</c:v>
                </c:pt>
                <c:pt idx="3543">
                  <c:v>2325.5384146449501</c:v>
                </c:pt>
                <c:pt idx="3544">
                  <c:v>2325.54053387576</c:v>
                </c:pt>
                <c:pt idx="3545">
                  <c:v>2325.5381356840298</c:v>
                </c:pt>
                <c:pt idx="3546">
                  <c:v>2325.5401259239802</c:v>
                </c:pt>
                <c:pt idx="3547">
                  <c:v>2325.5379247352298</c:v>
                </c:pt>
                <c:pt idx="3548">
                  <c:v>2325.54004374022</c:v>
                </c:pt>
                <c:pt idx="3549">
                  <c:v>2325.5376476012202</c:v>
                </c:pt>
                <c:pt idx="3550">
                  <c:v>2325.5396365218899</c:v>
                </c:pt>
                <c:pt idx="3551">
                  <c:v>2325.5374350601901</c:v>
                </c:pt>
                <c:pt idx="3552">
                  <c:v>2325.5395554197098</c:v>
                </c:pt>
                <c:pt idx="3553">
                  <c:v>2325.5371577703399</c:v>
                </c:pt>
                <c:pt idx="3554">
                  <c:v>2325.5391474102698</c:v>
                </c:pt>
                <c:pt idx="3555">
                  <c:v>2325.5369473440101</c:v>
                </c:pt>
                <c:pt idx="3556">
                  <c:v>2325.5390663882899</c:v>
                </c:pt>
                <c:pt idx="3557">
                  <c:v>2325.5366690000301</c:v>
                </c:pt>
                <c:pt idx="3558">
                  <c:v>2325.5386588419101</c:v>
                </c:pt>
                <c:pt idx="3559">
                  <c:v>2325.53645730172</c:v>
                </c:pt>
                <c:pt idx="3560">
                  <c:v>2325.5385769419299</c:v>
                </c:pt>
                <c:pt idx="3561">
                  <c:v>2325.5361799320199</c:v>
                </c:pt>
                <c:pt idx="3562">
                  <c:v>2325.5381704874599</c:v>
                </c:pt>
                <c:pt idx="3563">
                  <c:v>2325.53596886169</c:v>
                </c:pt>
                <c:pt idx="3564">
                  <c:v>2325.5380873149302</c:v>
                </c:pt>
                <c:pt idx="3565">
                  <c:v>2325.5356920445001</c:v>
                </c:pt>
                <c:pt idx="3566">
                  <c:v>2325.5376800591398</c:v>
                </c:pt>
                <c:pt idx="3567">
                  <c:v>2325.5354806266801</c:v>
                </c:pt>
                <c:pt idx="3568">
                  <c:v>2325.5375990264401</c:v>
                </c:pt>
                <c:pt idx="3569">
                  <c:v>2325.53520214014</c:v>
                </c:pt>
                <c:pt idx="3570">
                  <c:v>2325.5371902163101</c:v>
                </c:pt>
                <c:pt idx="3571">
                  <c:v>2325.5349897286101</c:v>
                </c:pt>
                <c:pt idx="3572">
                  <c:v>2325.5371096979002</c:v>
                </c:pt>
                <c:pt idx="3573">
                  <c:v>2325.53471359076</c:v>
                </c:pt>
                <c:pt idx="3574">
                  <c:v>2325.5367011647099</c:v>
                </c:pt>
                <c:pt idx="3575">
                  <c:v>2325.5345001075102</c:v>
                </c:pt>
                <c:pt idx="3576">
                  <c:v>2325.5366200424501</c:v>
                </c:pt>
                <c:pt idx="3577">
                  <c:v>2325.5342240715199</c:v>
                </c:pt>
                <c:pt idx="3578">
                  <c:v>2325.5362131811798</c:v>
                </c:pt>
                <c:pt idx="3579">
                  <c:v>2325.53401172146</c:v>
                </c:pt>
                <c:pt idx="3580">
                  <c:v>2325.5361321943901</c:v>
                </c:pt>
                <c:pt idx="3581">
                  <c:v>2325.53373518629</c:v>
                </c:pt>
                <c:pt idx="3582">
                  <c:v>2325.5357227862801</c:v>
                </c:pt>
                <c:pt idx="3583">
                  <c:v>2325.5335237576201</c:v>
                </c:pt>
                <c:pt idx="3584">
                  <c:v>2325.5356417012299</c:v>
                </c:pt>
                <c:pt idx="3585">
                  <c:v>2325.53324553936</c:v>
                </c:pt>
                <c:pt idx="3586">
                  <c:v>2325.5352355835998</c:v>
                </c:pt>
                <c:pt idx="3587">
                  <c:v>2325.5330338968702</c:v>
                </c:pt>
                <c:pt idx="3588">
                  <c:v>2325.5351531920401</c:v>
                </c:pt>
                <c:pt idx="3589">
                  <c:v>2325.53275529041</c:v>
                </c:pt>
                <c:pt idx="3590">
                  <c:v>2325.5347453592099</c:v>
                </c:pt>
                <c:pt idx="3591">
                  <c:v>2325.5325453170899</c:v>
                </c:pt>
                <c:pt idx="3592">
                  <c:v>2325.5346635105898</c:v>
                </c:pt>
                <c:pt idx="3593">
                  <c:v>2325.5322680396898</c:v>
                </c:pt>
                <c:pt idx="3594">
                  <c:v>2325.53425652443</c:v>
                </c:pt>
                <c:pt idx="3595">
                  <c:v>2325.5320563457499</c:v>
                </c:pt>
                <c:pt idx="3596">
                  <c:v>2325.5341736752798</c:v>
                </c:pt>
                <c:pt idx="3597">
                  <c:v>2325.5317790251302</c:v>
                </c:pt>
                <c:pt idx="3598">
                  <c:v>2325.5337672681899</c:v>
                </c:pt>
                <c:pt idx="3599">
                  <c:v>2325.5315668497501</c:v>
                </c:pt>
                <c:pt idx="3600">
                  <c:v>2325.5336865500999</c:v>
                </c:pt>
                <c:pt idx="3601">
                  <c:v>2325.5312893195701</c:v>
                </c:pt>
                <c:pt idx="3602">
                  <c:v>2325.5332778361098</c:v>
                </c:pt>
                <c:pt idx="3603">
                  <c:v>2325.53107820286</c:v>
                </c:pt>
                <c:pt idx="3604">
                  <c:v>2325.53319688171</c:v>
                </c:pt>
                <c:pt idx="3605">
                  <c:v>2325.5307997499599</c:v>
                </c:pt>
                <c:pt idx="3606">
                  <c:v>2325.5327882238698</c:v>
                </c:pt>
                <c:pt idx="3607">
                  <c:v>2325.5305884897598</c:v>
                </c:pt>
                <c:pt idx="3608">
                  <c:v>2325.53270762496</c:v>
                </c:pt>
                <c:pt idx="3609">
                  <c:v>2325.53031093661</c:v>
                </c:pt>
                <c:pt idx="3610">
                  <c:v>2325.5322995060701</c:v>
                </c:pt>
                <c:pt idx="3611">
                  <c:v>2325.53009841927</c:v>
                </c:pt>
                <c:pt idx="3612">
                  <c:v>2325.5322196388802</c:v>
                </c:pt>
                <c:pt idx="3613">
                  <c:v>2325.5298222944198</c:v>
                </c:pt>
                <c:pt idx="3614">
                  <c:v>2325.5318110698599</c:v>
                </c:pt>
                <c:pt idx="3615">
                  <c:v>2325.5296098290301</c:v>
                </c:pt>
                <c:pt idx="3616">
                  <c:v>2325.5317299562398</c:v>
                </c:pt>
                <c:pt idx="3617">
                  <c:v>2325.5293331001599</c:v>
                </c:pt>
                <c:pt idx="3618">
                  <c:v>2325.5313221255301</c:v>
                </c:pt>
                <c:pt idx="3619">
                  <c:v>2325.5291208815402</c:v>
                </c:pt>
                <c:pt idx="3620">
                  <c:v>2325.53123901654</c:v>
                </c:pt>
                <c:pt idx="3621">
                  <c:v>2325.5288435058101</c:v>
                </c:pt>
                <c:pt idx="3622">
                  <c:v>2325.5308333089502</c:v>
                </c:pt>
                <c:pt idx="3623">
                  <c:v>2325.5286326081</c:v>
                </c:pt>
                <c:pt idx="3624">
                  <c:v>2325.5307520676101</c:v>
                </c:pt>
                <c:pt idx="3625">
                  <c:v>2325.5283546671499</c:v>
                </c:pt>
                <c:pt idx="3626">
                  <c:v>2325.5303437007601</c:v>
                </c:pt>
                <c:pt idx="3627">
                  <c:v>2325.52814398377</c:v>
                </c:pt>
                <c:pt idx="3628">
                  <c:v>2325.53026267118</c:v>
                </c:pt>
                <c:pt idx="3629">
                  <c:v>2325.5278649439701</c:v>
                </c:pt>
                <c:pt idx="3630">
                  <c:v>2325.52985371248</c:v>
                </c:pt>
                <c:pt idx="3631">
                  <c:v>2325.52765530133</c:v>
                </c:pt>
                <c:pt idx="3632">
                  <c:v>2325.5297728578998</c:v>
                </c:pt>
                <c:pt idx="3633">
                  <c:v>2325.5273759191</c:v>
                </c:pt>
                <c:pt idx="3634">
                  <c:v>2325.5293657136799</c:v>
                </c:pt>
                <c:pt idx="3635">
                  <c:v>2325.5271645469402</c:v>
                </c:pt>
                <c:pt idx="3636">
                  <c:v>2325.52928397405</c:v>
                </c:pt>
                <c:pt idx="3637">
                  <c:v>2325.5268872496599</c:v>
                </c:pt>
                <c:pt idx="3638">
                  <c:v>2325.5288773575098</c:v>
                </c:pt>
                <c:pt idx="3639">
                  <c:v>2325.5266757632799</c:v>
                </c:pt>
                <c:pt idx="3640">
                  <c:v>2325.5287954434698</c:v>
                </c:pt>
                <c:pt idx="3641">
                  <c:v>2325.5263989639998</c:v>
                </c:pt>
                <c:pt idx="3642">
                  <c:v>2325.5283882304202</c:v>
                </c:pt>
                <c:pt idx="3643">
                  <c:v>2325.5261865693701</c:v>
                </c:pt>
                <c:pt idx="3644">
                  <c:v>2325.5283060366601</c:v>
                </c:pt>
                <c:pt idx="3645">
                  <c:v>2325.52590939839</c:v>
                </c:pt>
                <c:pt idx="3646">
                  <c:v>2325.52789843458</c:v>
                </c:pt>
                <c:pt idx="3647">
                  <c:v>2325.5256970267501</c:v>
                </c:pt>
                <c:pt idx="3648">
                  <c:v>2325.5278172531498</c:v>
                </c:pt>
                <c:pt idx="3649">
                  <c:v>2325.5254193276</c:v>
                </c:pt>
                <c:pt idx="3650">
                  <c:v>2325.5274086609002</c:v>
                </c:pt>
                <c:pt idx="3651">
                  <c:v>2325.5252093633699</c:v>
                </c:pt>
                <c:pt idx="3652">
                  <c:v>2325.5273277434699</c:v>
                </c:pt>
                <c:pt idx="3653">
                  <c:v>2325.5249315740698</c:v>
                </c:pt>
                <c:pt idx="3654">
                  <c:v>2325.5269198102101</c:v>
                </c:pt>
                <c:pt idx="3655">
                  <c:v>2325.5247194140002</c:v>
                </c:pt>
                <c:pt idx="3656">
                  <c:v>2325.5268383328198</c:v>
                </c:pt>
                <c:pt idx="3657">
                  <c:v>2325.5244429573199</c:v>
                </c:pt>
                <c:pt idx="3658">
                  <c:v>2325.5264313978801</c:v>
                </c:pt>
                <c:pt idx="3659">
                  <c:v>2325.5242304134799</c:v>
                </c:pt>
                <c:pt idx="3660">
                  <c:v>2325.5263496464199</c:v>
                </c:pt>
                <c:pt idx="3661">
                  <c:v>2325.5239518655899</c:v>
                </c:pt>
                <c:pt idx="3662">
                  <c:v>2325.5259412046098</c:v>
                </c:pt>
                <c:pt idx="3663">
                  <c:v>2325.5237419094701</c:v>
                </c:pt>
                <c:pt idx="3664">
                  <c:v>2325.5258601599398</c:v>
                </c:pt>
                <c:pt idx="3665">
                  <c:v>2325.5234633159998</c:v>
                </c:pt>
                <c:pt idx="3666">
                  <c:v>2325.5254526004401</c:v>
                </c:pt>
                <c:pt idx="3667">
                  <c:v>2325.52325275066</c:v>
                </c:pt>
                <c:pt idx="3668">
                  <c:v>2325.5253711280402</c:v>
                </c:pt>
                <c:pt idx="3669">
                  <c:v>2325.5229744602102</c:v>
                </c:pt>
                <c:pt idx="3670">
                  <c:v>2325.5249635264699</c:v>
                </c:pt>
                <c:pt idx="3671">
                  <c:v>2325.5227635629799</c:v>
                </c:pt>
                <c:pt idx="3672">
                  <c:v>2325.5248811858501</c:v>
                </c:pt>
                <c:pt idx="3673">
                  <c:v>2325.5224848739499</c:v>
                </c:pt>
                <c:pt idx="3674">
                  <c:v>2325.5244750617999</c:v>
                </c:pt>
                <c:pt idx="3675">
                  <c:v>2325.5222740222098</c:v>
                </c:pt>
                <c:pt idx="3676">
                  <c:v>2325.5243930626998</c:v>
                </c:pt>
                <c:pt idx="3677">
                  <c:v>2325.5219966910299</c:v>
                </c:pt>
                <c:pt idx="3678">
                  <c:v>2325.5239860427</c:v>
                </c:pt>
                <c:pt idx="3679">
                  <c:v>2325.5217840632299</c:v>
                </c:pt>
                <c:pt idx="3680">
                  <c:v>2325.52390420341</c:v>
                </c:pt>
                <c:pt idx="3681">
                  <c:v>2325.5215069955102</c:v>
                </c:pt>
                <c:pt idx="3682">
                  <c:v>2325.5234971234099</c:v>
                </c:pt>
                <c:pt idx="3683">
                  <c:v>2325.5212955966999</c:v>
                </c:pt>
                <c:pt idx="3684">
                  <c:v>2325.5234148842401</c:v>
                </c:pt>
                <c:pt idx="3685">
                  <c:v>2325.5210176905898</c:v>
                </c:pt>
                <c:pt idx="3686">
                  <c:v>2325.5230065485998</c:v>
                </c:pt>
                <c:pt idx="3687">
                  <c:v>2325.52080665024</c:v>
                </c:pt>
                <c:pt idx="3688">
                  <c:v>2325.5229261601298</c:v>
                </c:pt>
                <c:pt idx="3689">
                  <c:v>2325.5205298011001</c:v>
                </c:pt>
                <c:pt idx="3690">
                  <c:v>2325.5225177709199</c:v>
                </c:pt>
                <c:pt idx="3691">
                  <c:v>2325.5203185887499</c:v>
                </c:pt>
                <c:pt idx="3692">
                  <c:v>2325.52243652168</c:v>
                </c:pt>
                <c:pt idx="3693">
                  <c:v>2325.5200389064898</c:v>
                </c:pt>
                <c:pt idx="3694">
                  <c:v>2325.5220299666098</c:v>
                </c:pt>
                <c:pt idx="3695">
                  <c:v>2325.5198288215902</c:v>
                </c:pt>
                <c:pt idx="3696">
                  <c:v>2325.5219461655602</c:v>
                </c:pt>
                <c:pt idx="3697">
                  <c:v>2325.5195495943199</c:v>
                </c:pt>
                <c:pt idx="3698">
                  <c:v>2325.5215401812002</c:v>
                </c:pt>
                <c:pt idx="3699">
                  <c:v>2325.5193389311898</c:v>
                </c:pt>
                <c:pt idx="3700">
                  <c:v>2325.5214585394301</c:v>
                </c:pt>
                <c:pt idx="3701">
                  <c:v>2325.5190624731999</c:v>
                </c:pt>
                <c:pt idx="3702">
                  <c:v>2325.5210508025998</c:v>
                </c:pt>
                <c:pt idx="3703">
                  <c:v>2325.51885101988</c:v>
                </c:pt>
                <c:pt idx="3704">
                  <c:v>2325.5209692892499</c:v>
                </c:pt>
                <c:pt idx="3705">
                  <c:v>2325.5185735233199</c:v>
                </c:pt>
                <c:pt idx="3706">
                  <c:v>2325.5205621273199</c:v>
                </c:pt>
                <c:pt idx="3707">
                  <c:v>2325.5183611515799</c:v>
                </c:pt>
                <c:pt idx="3708">
                  <c:v>2325.5204794063502</c:v>
                </c:pt>
                <c:pt idx="3709">
                  <c:v>2325.51808407927</c:v>
                </c:pt>
                <c:pt idx="3710">
                  <c:v>2325.5200721159799</c:v>
                </c:pt>
                <c:pt idx="3711">
                  <c:v>2325.5178727738698</c:v>
                </c:pt>
                <c:pt idx="3712">
                  <c:v>2325.5199917678901</c:v>
                </c:pt>
                <c:pt idx="3713">
                  <c:v>2325.5175945804199</c:v>
                </c:pt>
                <c:pt idx="3714">
                  <c:v>2325.5195840458</c:v>
                </c:pt>
                <c:pt idx="3715">
                  <c:v>2325.5173839246399</c:v>
                </c:pt>
                <c:pt idx="3716">
                  <c:v>2325.5195026687502</c:v>
                </c:pt>
                <c:pt idx="3717">
                  <c:v>2325.5171059375198</c:v>
                </c:pt>
                <c:pt idx="3718">
                  <c:v>2325.51909452878</c:v>
                </c:pt>
                <c:pt idx="3719">
                  <c:v>2325.51689356204</c:v>
                </c:pt>
                <c:pt idx="3720">
                  <c:v>2325.5190127624901</c:v>
                </c:pt>
                <c:pt idx="3721">
                  <c:v>2325.51661750532</c:v>
                </c:pt>
                <c:pt idx="3722">
                  <c:v>2325.51860600685</c:v>
                </c:pt>
                <c:pt idx="3723">
                  <c:v>2325.51640565345</c:v>
                </c:pt>
                <c:pt idx="3724">
                  <c:v>2325.5185239019002</c:v>
                </c:pt>
                <c:pt idx="3725">
                  <c:v>2325.51612699921</c:v>
                </c:pt>
                <c:pt idx="3726">
                  <c:v>2325.5181154219499</c:v>
                </c:pt>
                <c:pt idx="3727">
                  <c:v>2325.5159152035199</c:v>
                </c:pt>
                <c:pt idx="3728">
                  <c:v>2325.5180341221799</c:v>
                </c:pt>
                <c:pt idx="3729">
                  <c:v>2325.51563853578</c:v>
                </c:pt>
                <c:pt idx="3730">
                  <c:v>2325.5176270851798</c:v>
                </c:pt>
                <c:pt idx="3731">
                  <c:v>2325.5154277798802</c:v>
                </c:pt>
                <c:pt idx="3732">
                  <c:v>2325.51754670222</c:v>
                </c:pt>
                <c:pt idx="3733">
                  <c:v>2325.5151491000502</c:v>
                </c:pt>
                <c:pt idx="3734">
                  <c:v>2325.5171373732201</c:v>
                </c:pt>
                <c:pt idx="3735">
                  <c:v>2325.51493821943</c:v>
                </c:pt>
                <c:pt idx="3736">
                  <c:v>2325.5170576635901</c:v>
                </c:pt>
                <c:pt idx="3737">
                  <c:v>2325.51465989596</c:v>
                </c:pt>
                <c:pt idx="3738">
                  <c:v>2325.5166487204301</c:v>
                </c:pt>
                <c:pt idx="3739">
                  <c:v>2325.5144490881698</c:v>
                </c:pt>
                <c:pt idx="3740">
                  <c:v>2325.5165675870899</c:v>
                </c:pt>
                <c:pt idx="3741">
                  <c:v>2325.51417129949</c:v>
                </c:pt>
                <c:pt idx="3742">
                  <c:v>2325.5161599538301</c:v>
                </c:pt>
                <c:pt idx="3743">
                  <c:v>2325.5139595821202</c:v>
                </c:pt>
                <c:pt idx="3744">
                  <c:v>2325.51607886596</c:v>
                </c:pt>
                <c:pt idx="3745">
                  <c:v>2325.5136820409598</c:v>
                </c:pt>
                <c:pt idx="3746">
                  <c:v>2325.5156706472999</c:v>
                </c:pt>
                <c:pt idx="3747">
                  <c:v>2325.5134697497301</c:v>
                </c:pt>
                <c:pt idx="3748">
                  <c:v>2325.51558956706</c:v>
                </c:pt>
                <c:pt idx="3749">
                  <c:v>2325.5131940496699</c:v>
                </c:pt>
                <c:pt idx="3750">
                  <c:v>2325.51518177652</c:v>
                </c:pt>
                <c:pt idx="3751">
                  <c:v>2325.5129807961098</c:v>
                </c:pt>
                <c:pt idx="3752">
                  <c:v>2325.51509998559</c:v>
                </c:pt>
                <c:pt idx="3753">
                  <c:v>2325.5127034269299</c:v>
                </c:pt>
                <c:pt idx="3754">
                  <c:v>2325.51469368473</c:v>
                </c:pt>
                <c:pt idx="3755">
                  <c:v>2325.5124931321898</c:v>
                </c:pt>
                <c:pt idx="3756">
                  <c:v>2325.5146122893102</c:v>
                </c:pt>
                <c:pt idx="3757">
                  <c:v>2325.5122150209099</c:v>
                </c:pt>
                <c:pt idx="3758">
                  <c:v>2325.5142032869799</c:v>
                </c:pt>
                <c:pt idx="3759">
                  <c:v>2325.51200392488</c:v>
                </c:pt>
                <c:pt idx="3760">
                  <c:v>2325.5141214031701</c:v>
                </c:pt>
                <c:pt idx="3761">
                  <c:v>2325.5117265768799</c:v>
                </c:pt>
                <c:pt idx="3762">
                  <c:v>2325.5137148398198</c:v>
                </c:pt>
                <c:pt idx="3763">
                  <c:v>2325.5115143827302</c:v>
                </c:pt>
                <c:pt idx="3764">
                  <c:v>2325.51363213185</c:v>
                </c:pt>
                <c:pt idx="3765">
                  <c:v>2325.51123644668</c:v>
                </c:pt>
                <c:pt idx="3766">
                  <c:v>2325.5132263505302</c:v>
                </c:pt>
                <c:pt idx="3767">
                  <c:v>2325.51102434822</c:v>
                </c:pt>
                <c:pt idx="3768">
                  <c:v>2325.5131432447201</c:v>
                </c:pt>
                <c:pt idx="3769">
                  <c:v>2325.5107472765499</c:v>
                </c:pt>
                <c:pt idx="3770">
                  <c:v>2325.51273693238</c:v>
                </c:pt>
                <c:pt idx="3771">
                  <c:v>2325.51053631179</c:v>
                </c:pt>
                <c:pt idx="3772">
                  <c:v>2325.5126554031799</c:v>
                </c:pt>
                <c:pt idx="3773">
                  <c:v>2325.5102581644201</c:v>
                </c:pt>
                <c:pt idx="3774">
                  <c:v>2325.5122481900999</c:v>
                </c:pt>
                <c:pt idx="3775">
                  <c:v>2325.5100471447399</c:v>
                </c:pt>
                <c:pt idx="3776">
                  <c:v>2325.51216559155</c:v>
                </c:pt>
                <c:pt idx="3777">
                  <c:v>2325.5097693574799</c:v>
                </c:pt>
                <c:pt idx="3778">
                  <c:v>2325.5117581178602</c:v>
                </c:pt>
                <c:pt idx="3779">
                  <c:v>2325.5095572494201</c:v>
                </c:pt>
                <c:pt idx="3780">
                  <c:v>2325.51167738412</c:v>
                </c:pt>
                <c:pt idx="3781">
                  <c:v>2325.50927957472</c:v>
                </c:pt>
                <c:pt idx="3782">
                  <c:v>2325.5112698620401</c:v>
                </c:pt>
                <c:pt idx="3783">
                  <c:v>2325.5090679749401</c:v>
                </c:pt>
                <c:pt idx="3784">
                  <c:v>2325.51118723233</c:v>
                </c:pt>
                <c:pt idx="3785">
                  <c:v>2325.50879083977</c:v>
                </c:pt>
                <c:pt idx="3786">
                  <c:v>2325.5107802447901</c:v>
                </c:pt>
                <c:pt idx="3787">
                  <c:v>2325.5085800554498</c:v>
                </c:pt>
                <c:pt idx="3788">
                  <c:v>2325.5106979191901</c:v>
                </c:pt>
                <c:pt idx="3789">
                  <c:v>2325.50830120008</c:v>
                </c:pt>
                <c:pt idx="3790">
                  <c:v>2325.5102914777499</c:v>
                </c:pt>
                <c:pt idx="3791">
                  <c:v>2325.5080915420899</c:v>
                </c:pt>
                <c:pt idx="3792">
                  <c:v>2325.51020939522</c:v>
                </c:pt>
                <c:pt idx="3793">
                  <c:v>2325.5078132222402</c:v>
                </c:pt>
                <c:pt idx="3794">
                  <c:v>2325.5098015634699</c:v>
                </c:pt>
                <c:pt idx="3795">
                  <c:v>2325.5076015139998</c:v>
                </c:pt>
                <c:pt idx="3796">
                  <c:v>2325.5097201701201</c:v>
                </c:pt>
                <c:pt idx="3797">
                  <c:v>2325.5073235994601</c:v>
                </c:pt>
                <c:pt idx="3798">
                  <c:v>2325.5093122356402</c:v>
                </c:pt>
                <c:pt idx="3799">
                  <c:v>2325.5071132954299</c:v>
                </c:pt>
                <c:pt idx="3800">
                  <c:v>2325.5092321857501</c:v>
                </c:pt>
                <c:pt idx="3801">
                  <c:v>2325.50683403925</c:v>
                </c:pt>
                <c:pt idx="3802">
                  <c:v>2325.5088235947601</c:v>
                </c:pt>
                <c:pt idx="3803">
                  <c:v>2325.5066229792701</c:v>
                </c:pt>
                <c:pt idx="3804">
                  <c:v>2325.5087424337298</c:v>
                </c:pt>
                <c:pt idx="3805">
                  <c:v>2325.5063457112101</c:v>
                </c:pt>
                <c:pt idx="3806">
                  <c:v>2325.5083347997802</c:v>
                </c:pt>
                <c:pt idx="3807">
                  <c:v>2325.5061345286299</c:v>
                </c:pt>
                <c:pt idx="3808">
                  <c:v>2325.50825294387</c:v>
                </c:pt>
                <c:pt idx="3809">
                  <c:v>2325.5058556491199</c:v>
                </c:pt>
                <c:pt idx="3810">
                  <c:v>2325.5078452908601</c:v>
                </c:pt>
                <c:pt idx="3811">
                  <c:v>2325.5056456889301</c:v>
                </c:pt>
                <c:pt idx="3812">
                  <c:v>2325.5077636302099</c:v>
                </c:pt>
                <c:pt idx="3813">
                  <c:v>2325.5053672417698</c:v>
                </c:pt>
                <c:pt idx="3814">
                  <c:v>2325.50735698481</c:v>
                </c:pt>
                <c:pt idx="3815">
                  <c:v>2325.5051551280799</c:v>
                </c:pt>
                <c:pt idx="3816">
                  <c:v>2325.507275851</c:v>
                </c:pt>
                <c:pt idx="3817">
                  <c:v>2325.5048782273102</c:v>
                </c:pt>
                <c:pt idx="3818">
                  <c:v>2325.5068680068798</c:v>
                </c:pt>
                <c:pt idx="3819">
                  <c:v>2325.5046686225801</c:v>
                </c:pt>
                <c:pt idx="3820">
                  <c:v>2325.50678691128</c:v>
                </c:pt>
                <c:pt idx="3821">
                  <c:v>2325.5043892630802</c:v>
                </c:pt>
                <c:pt idx="3822">
                  <c:v>2325.5063783785499</c:v>
                </c:pt>
                <c:pt idx="3823">
                  <c:v>2325.50417764742</c:v>
                </c:pt>
                <c:pt idx="3824">
                  <c:v>2325.5062961033</c:v>
                </c:pt>
                <c:pt idx="3825">
                  <c:v>2325.5039007072301</c:v>
                </c:pt>
                <c:pt idx="3826">
                  <c:v>2325.5058897378499</c:v>
                </c:pt>
                <c:pt idx="3827">
                  <c:v>2325.5036891875402</c:v>
                </c:pt>
                <c:pt idx="3828">
                  <c:v>2325.5058083226199</c:v>
                </c:pt>
                <c:pt idx="3829">
                  <c:v>2325.5034111065002</c:v>
                </c:pt>
                <c:pt idx="3830">
                  <c:v>2325.50540090718</c:v>
                </c:pt>
                <c:pt idx="3831">
                  <c:v>2325.5032000277602</c:v>
                </c:pt>
                <c:pt idx="3832">
                  <c:v>2325.5053192472301</c:v>
                </c:pt>
                <c:pt idx="3833">
                  <c:v>2325.5029222360999</c:v>
                </c:pt>
                <c:pt idx="3834">
                  <c:v>2325.5049123754802</c:v>
                </c:pt>
                <c:pt idx="3835">
                  <c:v>2325.5027108590598</c:v>
                </c:pt>
                <c:pt idx="3836">
                  <c:v>2325.5048303130998</c:v>
                </c:pt>
                <c:pt idx="3837">
                  <c:v>2325.50243314826</c:v>
                </c:pt>
                <c:pt idx="3838">
                  <c:v>2325.5044211125901</c:v>
                </c:pt>
                <c:pt idx="3839">
                  <c:v>2325.5022222061598</c:v>
                </c:pt>
                <c:pt idx="3840">
                  <c:v>2325.50434086106</c:v>
                </c:pt>
                <c:pt idx="3841">
                  <c:v>2325.50194450565</c:v>
                </c:pt>
                <c:pt idx="3842">
                  <c:v>2325.5039328842199</c:v>
                </c:pt>
                <c:pt idx="3843">
                  <c:v>2325.5017330826299</c:v>
                </c:pt>
                <c:pt idx="3844">
                  <c:v>2325.5038512629899</c:v>
                </c:pt>
                <c:pt idx="3845">
                  <c:v>2325.5014561988601</c:v>
                </c:pt>
                <c:pt idx="3846">
                  <c:v>2325.50344351069</c:v>
                </c:pt>
                <c:pt idx="3847">
                  <c:v>2325.5012443219398</c:v>
                </c:pt>
                <c:pt idx="3848">
                  <c:v>2325.5033622030601</c:v>
                </c:pt>
                <c:pt idx="3849">
                  <c:v>2325.5009664612398</c:v>
                </c:pt>
                <c:pt idx="3850">
                  <c:v>2325.5029549824499</c:v>
                </c:pt>
                <c:pt idx="3851">
                  <c:v>2325.5007546204101</c:v>
                </c:pt>
                <c:pt idx="3852">
                  <c:v>2325.5028739950699</c:v>
                </c:pt>
                <c:pt idx="3853">
                  <c:v>2325.5004772793</c:v>
                </c:pt>
                <c:pt idx="3854">
                  <c:v>2325.50246699331</c:v>
                </c:pt>
                <c:pt idx="3855">
                  <c:v>2325.5002642326499</c:v>
                </c:pt>
                <c:pt idx="3856">
                  <c:v>2325.5023835557699</c:v>
                </c:pt>
                <c:pt idx="3857">
                  <c:v>2325.4999873771799</c:v>
                </c:pt>
                <c:pt idx="3858">
                  <c:v>2325.5019772832002</c:v>
                </c:pt>
                <c:pt idx="3859">
                  <c:v>2325.4997754778301</c:v>
                </c:pt>
                <c:pt idx="3860">
                  <c:v>2325.5018943876698</c:v>
                </c:pt>
                <c:pt idx="3861">
                  <c:v>2325.4994985879298</c:v>
                </c:pt>
                <c:pt idx="3862">
                  <c:v>2325.5014886603199</c:v>
                </c:pt>
                <c:pt idx="3863">
                  <c:v>2325.49928812095</c:v>
                </c:pt>
                <c:pt idx="3864">
                  <c:v>2325.5014064756201</c:v>
                </c:pt>
                <c:pt idx="3865">
                  <c:v>2325.4990101753301</c:v>
                </c:pt>
                <c:pt idx="3866">
                  <c:v>2325.5009994224501</c:v>
                </c:pt>
                <c:pt idx="3867">
                  <c:v>2325.49879848309</c:v>
                </c:pt>
                <c:pt idx="3868">
                  <c:v>2325.50091769239</c:v>
                </c:pt>
                <c:pt idx="3869">
                  <c:v>2325.49852084962</c:v>
                </c:pt>
                <c:pt idx="3870">
                  <c:v>2325.50050918547</c:v>
                </c:pt>
                <c:pt idx="3871">
                  <c:v>2325.4983094669201</c:v>
                </c:pt>
                <c:pt idx="3872">
                  <c:v>2325.5004281886199</c:v>
                </c:pt>
                <c:pt idx="3873">
                  <c:v>2325.49803194788</c:v>
                </c:pt>
                <c:pt idx="3874">
                  <c:v>2325.5000207098201</c:v>
                </c:pt>
                <c:pt idx="3875">
                  <c:v>2325.4978197003702</c:v>
                </c:pt>
                <c:pt idx="3876">
                  <c:v>2325.4999392411501</c:v>
                </c:pt>
                <c:pt idx="3877">
                  <c:v>2325.4975424681702</c:v>
                </c:pt>
                <c:pt idx="3878">
                  <c:v>2325.4995320939702</c:v>
                </c:pt>
                <c:pt idx="3879">
                  <c:v>2325.4973308294202</c:v>
                </c:pt>
                <c:pt idx="3880">
                  <c:v>2325.4994502046402</c:v>
                </c:pt>
                <c:pt idx="3881">
                  <c:v>2325.49705286176</c:v>
                </c:pt>
                <c:pt idx="3882">
                  <c:v>2325.4990427830498</c:v>
                </c:pt>
                <c:pt idx="3883">
                  <c:v>2325.4968409359199</c:v>
                </c:pt>
                <c:pt idx="3884">
                  <c:v>2325.4989603250701</c:v>
                </c:pt>
                <c:pt idx="3885">
                  <c:v>2325.49656493576</c:v>
                </c:pt>
                <c:pt idx="3886">
                  <c:v>2325.4985540416101</c:v>
                </c:pt>
                <c:pt idx="3887">
                  <c:v>2325.4963524517202</c:v>
                </c:pt>
                <c:pt idx="3888">
                  <c:v>2325.4984709881401</c:v>
                </c:pt>
                <c:pt idx="3889">
                  <c:v>2325.4960753987498</c:v>
                </c:pt>
                <c:pt idx="3890">
                  <c:v>2325.4980645434098</c:v>
                </c:pt>
                <c:pt idx="3891">
                  <c:v>2325.4958630361202</c:v>
                </c:pt>
                <c:pt idx="3892">
                  <c:v>2325.4979827254801</c:v>
                </c:pt>
                <c:pt idx="3893">
                  <c:v>2325.4955868879401</c:v>
                </c:pt>
                <c:pt idx="3894">
                  <c:v>2325.49757517031</c:v>
                </c:pt>
                <c:pt idx="3895">
                  <c:v>2325.4953747</c:v>
                </c:pt>
                <c:pt idx="3896">
                  <c:v>2325.49749343956</c:v>
                </c:pt>
                <c:pt idx="3897">
                  <c:v>2325.4950983641402</c:v>
                </c:pt>
                <c:pt idx="3898">
                  <c:v>2325.4970868047099</c:v>
                </c:pt>
                <c:pt idx="3899">
                  <c:v>2325.4948847513301</c:v>
                </c:pt>
                <c:pt idx="3900">
                  <c:v>2325.4970043614198</c:v>
                </c:pt>
                <c:pt idx="3901">
                  <c:v>2325.4946072355001</c:v>
                </c:pt>
                <c:pt idx="3902">
                  <c:v>2325.4965975714999</c:v>
                </c:pt>
                <c:pt idx="3903">
                  <c:v>2325.4943963217002</c:v>
                </c:pt>
                <c:pt idx="3904">
                  <c:v>2325.4965155864202</c:v>
                </c:pt>
                <c:pt idx="3905">
                  <c:v>2325.49411899597</c:v>
                </c:pt>
                <c:pt idx="3906">
                  <c:v>2325.4961088568198</c:v>
                </c:pt>
                <c:pt idx="3907">
                  <c:v>2325.4939074947501</c:v>
                </c:pt>
                <c:pt idx="3908">
                  <c:v>2325.4960258644501</c:v>
                </c:pt>
                <c:pt idx="3909">
                  <c:v>2325.4936296124902</c:v>
                </c:pt>
                <c:pt idx="3910">
                  <c:v>2325.4956192567702</c:v>
                </c:pt>
                <c:pt idx="3911">
                  <c:v>2325.49341805534</c:v>
                </c:pt>
                <c:pt idx="3912">
                  <c:v>2325.4955372529598</c:v>
                </c:pt>
                <c:pt idx="3913">
                  <c:v>2325.4931408867401</c:v>
                </c:pt>
                <c:pt idx="3914">
                  <c:v>2325.49513002191</c:v>
                </c:pt>
                <c:pt idx="3915">
                  <c:v>2325.4929297553499</c:v>
                </c:pt>
                <c:pt idx="3916">
                  <c:v>2325.4950484027499</c:v>
                </c:pt>
                <c:pt idx="3917">
                  <c:v>2325.4926513166602</c:v>
                </c:pt>
                <c:pt idx="3918">
                  <c:v>2325.4946412582699</c:v>
                </c:pt>
                <c:pt idx="3919">
                  <c:v>2325.49244088251</c:v>
                </c:pt>
                <c:pt idx="3920">
                  <c:v>2325.49455912753</c:v>
                </c:pt>
                <c:pt idx="3921">
                  <c:v>2325.4921636498402</c:v>
                </c:pt>
                <c:pt idx="3922">
                  <c:v>2325.4941523924499</c:v>
                </c:pt>
                <c:pt idx="3923">
                  <c:v>2325.4919500414499</c:v>
                </c:pt>
                <c:pt idx="3924">
                  <c:v>2325.4940710942601</c:v>
                </c:pt>
                <c:pt idx="3925">
                  <c:v>2325.4916737865301</c:v>
                </c:pt>
                <c:pt idx="3926">
                  <c:v>2325.49366183545</c:v>
                </c:pt>
                <c:pt idx="3927">
                  <c:v>2325.49146250895</c:v>
                </c:pt>
                <c:pt idx="3928">
                  <c:v>2325.49358143774</c:v>
                </c:pt>
                <c:pt idx="3929">
                  <c:v>2325.4911848660099</c:v>
                </c:pt>
                <c:pt idx="3930">
                  <c:v>2325.4931735196501</c:v>
                </c:pt>
                <c:pt idx="3931">
                  <c:v>2325.4909736254299</c:v>
                </c:pt>
                <c:pt idx="3932">
                  <c:v>2325.4930928171598</c:v>
                </c:pt>
                <c:pt idx="3933">
                  <c:v>2325.4906952197398</c:v>
                </c:pt>
                <c:pt idx="3934">
                  <c:v>2325.49268495759</c:v>
                </c:pt>
                <c:pt idx="3935">
                  <c:v>2325.4904825834701</c:v>
                </c:pt>
                <c:pt idx="3936">
                  <c:v>2325.4926027931701</c:v>
                </c:pt>
                <c:pt idx="3937">
                  <c:v>2325.4902066600598</c:v>
                </c:pt>
                <c:pt idx="3938">
                  <c:v>2325.4921950432099</c:v>
                </c:pt>
                <c:pt idx="3939">
                  <c:v>2325.4899941514</c:v>
                </c:pt>
                <c:pt idx="3940">
                  <c:v>2325.49211407035</c:v>
                </c:pt>
                <c:pt idx="3941">
                  <c:v>2325.4897177811099</c:v>
                </c:pt>
                <c:pt idx="3942">
                  <c:v>2325.49170639883</c:v>
                </c:pt>
                <c:pt idx="3943">
                  <c:v>2325.48950531119</c:v>
                </c:pt>
                <c:pt idx="3944">
                  <c:v>2325.4916239020199</c:v>
                </c:pt>
                <c:pt idx="3945">
                  <c:v>2325.4892279668702</c:v>
                </c:pt>
                <c:pt idx="3946">
                  <c:v>2325.4912170552002</c:v>
                </c:pt>
                <c:pt idx="3947">
                  <c:v>2325.48901595708</c:v>
                </c:pt>
                <c:pt idx="3948">
                  <c:v>2325.4911355777499</c:v>
                </c:pt>
                <c:pt idx="3949">
                  <c:v>2325.48873937291</c:v>
                </c:pt>
                <c:pt idx="3950">
                  <c:v>2325.4907284926999</c:v>
                </c:pt>
                <c:pt idx="3951">
                  <c:v>2325.4885282169298</c:v>
                </c:pt>
                <c:pt idx="3952">
                  <c:v>2325.4906461320302</c:v>
                </c:pt>
                <c:pt idx="3953">
                  <c:v>2325.4882508007199</c:v>
                </c:pt>
                <c:pt idx="3954">
                  <c:v>2325.4902400464198</c:v>
                </c:pt>
                <c:pt idx="3955">
                  <c:v>2325.48803903713</c:v>
                </c:pt>
                <c:pt idx="3956">
                  <c:v>2325.4901577976502</c:v>
                </c:pt>
                <c:pt idx="3957">
                  <c:v>2325.48776143437</c:v>
                </c:pt>
                <c:pt idx="3958">
                  <c:v>2325.4897493316798</c:v>
                </c:pt>
                <c:pt idx="3959">
                  <c:v>2325.4875500275298</c:v>
                </c:pt>
                <c:pt idx="3960">
                  <c:v>2325.4896684322498</c:v>
                </c:pt>
                <c:pt idx="3961">
                  <c:v>2325.4872708367802</c:v>
                </c:pt>
                <c:pt idx="3962">
                  <c:v>2325.4892604297502</c:v>
                </c:pt>
                <c:pt idx="3963">
                  <c:v>2325.4870609545401</c:v>
                </c:pt>
                <c:pt idx="3964">
                  <c:v>2325.4891801537001</c:v>
                </c:pt>
                <c:pt idx="3965">
                  <c:v>2325.48678160893</c:v>
                </c:pt>
                <c:pt idx="3966">
                  <c:v>2325.48877204772</c:v>
                </c:pt>
                <c:pt idx="3967">
                  <c:v>2325.4865714603998</c:v>
                </c:pt>
                <c:pt idx="3968">
                  <c:v>2325.48868965774</c:v>
                </c:pt>
                <c:pt idx="3969">
                  <c:v>2325.48629288556</c:v>
                </c:pt>
                <c:pt idx="3970">
                  <c:v>2325.4882824678998</c:v>
                </c:pt>
                <c:pt idx="3971">
                  <c:v>2325.4860818613402</c:v>
                </c:pt>
                <c:pt idx="3972">
                  <c:v>2325.48820215039</c:v>
                </c:pt>
                <c:pt idx="3973">
                  <c:v>2325.48580475371</c:v>
                </c:pt>
                <c:pt idx="3974">
                  <c:v>2325.4877932745699</c:v>
                </c:pt>
                <c:pt idx="3975">
                  <c:v>2325.48559361759</c:v>
                </c:pt>
                <c:pt idx="3976">
                  <c:v>2325.4877124695099</c:v>
                </c:pt>
                <c:pt idx="3977">
                  <c:v>2325.4853160470602</c:v>
                </c:pt>
                <c:pt idx="3978">
                  <c:v>2325.4873050382098</c:v>
                </c:pt>
                <c:pt idx="3979">
                  <c:v>2325.4851048044202</c:v>
                </c:pt>
                <c:pt idx="3980">
                  <c:v>2325.4872226060902</c:v>
                </c:pt>
                <c:pt idx="3981">
                  <c:v>2325.4848261946099</c:v>
                </c:pt>
                <c:pt idx="3982">
                  <c:v>2325.4868168835901</c:v>
                </c:pt>
                <c:pt idx="3983">
                  <c:v>2325.4846159264698</c:v>
                </c:pt>
                <c:pt idx="3984">
                  <c:v>2325.48673419749</c:v>
                </c:pt>
                <c:pt idx="3985">
                  <c:v>2325.4843378540399</c:v>
                </c:pt>
                <c:pt idx="3986">
                  <c:v>2325.4863270151</c:v>
                </c:pt>
                <c:pt idx="3987">
                  <c:v>2325.4841263756798</c:v>
                </c:pt>
                <c:pt idx="3988">
                  <c:v>2325.4862450675701</c:v>
                </c:pt>
                <c:pt idx="3989">
                  <c:v>2325.4838481721799</c:v>
                </c:pt>
                <c:pt idx="3990">
                  <c:v>2325.4858368405899</c:v>
                </c:pt>
                <c:pt idx="3991">
                  <c:v>2325.4836367468201</c:v>
                </c:pt>
                <c:pt idx="3992">
                  <c:v>2325.4857568559401</c:v>
                </c:pt>
                <c:pt idx="3993">
                  <c:v>2325.4833595886598</c:v>
                </c:pt>
                <c:pt idx="3994">
                  <c:v>2325.4853483254001</c:v>
                </c:pt>
                <c:pt idx="3995">
                  <c:v>2325.48314838127</c:v>
                </c:pt>
                <c:pt idx="3996">
                  <c:v>2325.4852676425799</c:v>
                </c:pt>
                <c:pt idx="3997">
                  <c:v>2325.4828704259598</c:v>
                </c:pt>
                <c:pt idx="3998">
                  <c:v>2325.4848589028702</c:v>
                </c:pt>
                <c:pt idx="3999">
                  <c:v>2325.4826587768698</c:v>
                </c:pt>
                <c:pt idx="4000">
                  <c:v>2325.4847780273599</c:v>
                </c:pt>
                <c:pt idx="4001">
                  <c:v>2325.4823807263901</c:v>
                </c:pt>
                <c:pt idx="4002">
                  <c:v>2325.4843706325701</c:v>
                </c:pt>
                <c:pt idx="4003">
                  <c:v>2325.4821695600199</c:v>
                </c:pt>
                <c:pt idx="4004">
                  <c:v>2325.4842897634599</c:v>
                </c:pt>
                <c:pt idx="4005">
                  <c:v>2325.4818927722499</c:v>
                </c:pt>
                <c:pt idx="4006">
                  <c:v>2325.4838821124699</c:v>
                </c:pt>
                <c:pt idx="4007">
                  <c:v>2325.4816814628198</c:v>
                </c:pt>
                <c:pt idx="4008">
                  <c:v>2325.4838006232699</c:v>
                </c:pt>
                <c:pt idx="4009">
                  <c:v>2325.4814035792701</c:v>
                </c:pt>
                <c:pt idx="4010">
                  <c:v>2325.4833931289099</c:v>
                </c:pt>
                <c:pt idx="4011">
                  <c:v>2325.4811918661098</c:v>
                </c:pt>
                <c:pt idx="4012">
                  <c:v>2325.4833105145099</c:v>
                </c:pt>
                <c:pt idx="4013">
                  <c:v>2325.4809144675701</c:v>
                </c:pt>
                <c:pt idx="4014">
                  <c:v>2325.4829031352101</c:v>
                </c:pt>
                <c:pt idx="4015">
                  <c:v>2325.4807024381098</c:v>
                </c:pt>
                <c:pt idx="4016">
                  <c:v>2325.4828213935298</c:v>
                </c:pt>
                <c:pt idx="4017">
                  <c:v>2325.4804242916798</c:v>
                </c:pt>
                <c:pt idx="4018">
                  <c:v>2325.4824146584601</c:v>
                </c:pt>
                <c:pt idx="4019">
                  <c:v>2325.4802136636699</c:v>
                </c:pt>
                <c:pt idx="4020">
                  <c:v>2325.4823322613502</c:v>
                </c:pt>
                <c:pt idx="4021">
                  <c:v>2325.4799371962899</c:v>
                </c:pt>
                <c:pt idx="4022">
                  <c:v>2325.4819256977898</c:v>
                </c:pt>
                <c:pt idx="4023">
                  <c:v>2325.4797252527601</c:v>
                </c:pt>
                <c:pt idx="4024">
                  <c:v>2325.48184305001</c:v>
                </c:pt>
                <c:pt idx="4025">
                  <c:v>2325.4794469660201</c:v>
                </c:pt>
                <c:pt idx="4026">
                  <c:v>2325.4814354518298</c:v>
                </c:pt>
                <c:pt idx="4027">
                  <c:v>2325.4792363618899</c:v>
                </c:pt>
                <c:pt idx="4028">
                  <c:v>2325.48135370813</c:v>
                </c:pt>
                <c:pt idx="4029">
                  <c:v>2325.4789586889701</c:v>
                </c:pt>
                <c:pt idx="4030">
                  <c:v>2325.4809470898199</c:v>
                </c:pt>
                <c:pt idx="4031">
                  <c:v>2325.47874651029</c:v>
                </c:pt>
                <c:pt idx="4032">
                  <c:v>2325.4808646680899</c:v>
                </c:pt>
                <c:pt idx="4033">
                  <c:v>2325.47846826046</c:v>
                </c:pt>
                <c:pt idx="4034">
                  <c:v>2325.4804579370798</c:v>
                </c:pt>
                <c:pt idx="4035">
                  <c:v>2325.4782565148498</c:v>
                </c:pt>
                <c:pt idx="4036">
                  <c:v>2325.48037663889</c:v>
                </c:pt>
                <c:pt idx="4037">
                  <c:v>2325.4779795034801</c:v>
                </c:pt>
                <c:pt idx="4038">
                  <c:v>2325.4799681950599</c:v>
                </c:pt>
                <c:pt idx="4039">
                  <c:v>2325.4777676464601</c:v>
                </c:pt>
                <c:pt idx="4040">
                  <c:v>2325.4798886097601</c:v>
                </c:pt>
                <c:pt idx="4041">
                  <c:v>2325.4774904777801</c:v>
                </c:pt>
                <c:pt idx="4042">
                  <c:v>2325.4794791752602</c:v>
                </c:pt>
                <c:pt idx="4043">
                  <c:v>2325.4772788333898</c:v>
                </c:pt>
                <c:pt idx="4044">
                  <c:v>2325.47939770008</c:v>
                </c:pt>
                <c:pt idx="4045">
                  <c:v>2325.47700155343</c:v>
                </c:pt>
                <c:pt idx="4046">
                  <c:v>2325.4789909168899</c:v>
                </c:pt>
                <c:pt idx="4047">
                  <c:v>2325.4767896551998</c:v>
                </c:pt>
                <c:pt idx="4048">
                  <c:v>2325.4789102699701</c:v>
                </c:pt>
                <c:pt idx="4049">
                  <c:v>2325.4765117562501</c:v>
                </c:pt>
                <c:pt idx="4050">
                  <c:v>2325.4785015985099</c:v>
                </c:pt>
                <c:pt idx="4051">
                  <c:v>2325.4763004391598</c:v>
                </c:pt>
                <c:pt idx="4052">
                  <c:v>2325.4784204992902</c:v>
                </c:pt>
                <c:pt idx="4053">
                  <c:v>2325.4760227032202</c:v>
                </c:pt>
                <c:pt idx="4054">
                  <c:v>2325.4780127435502</c:v>
                </c:pt>
                <c:pt idx="4055">
                  <c:v>2325.4758112846898</c:v>
                </c:pt>
                <c:pt idx="4056">
                  <c:v>2325.47793156543</c:v>
                </c:pt>
                <c:pt idx="4057">
                  <c:v>2325.4755346673801</c:v>
                </c:pt>
                <c:pt idx="4058">
                  <c:v>2325.4775228950002</c:v>
                </c:pt>
                <c:pt idx="4059">
                  <c:v>2325.4753231772602</c:v>
                </c:pt>
                <c:pt idx="4060">
                  <c:v>2325.4774421260099</c:v>
                </c:pt>
                <c:pt idx="4061">
                  <c:v>2325.4750443194598</c:v>
                </c:pt>
                <c:pt idx="4062">
                  <c:v>2325.4770358225201</c:v>
                </c:pt>
                <c:pt idx="4063">
                  <c:v>2325.47483377561</c:v>
                </c:pt>
                <c:pt idx="4064">
                  <c:v>2325.4769518578701</c:v>
                </c:pt>
                <c:pt idx="4065">
                  <c:v>2325.4745565415801</c:v>
                </c:pt>
                <c:pt idx="4066">
                  <c:v>2325.4765446725701</c:v>
                </c:pt>
                <c:pt idx="4067">
                  <c:v>2325.47434486763</c:v>
                </c:pt>
                <c:pt idx="4068">
                  <c:v>2325.4764635090501</c:v>
                </c:pt>
                <c:pt idx="4069">
                  <c:v>2325.4740666958401</c:v>
                </c:pt>
                <c:pt idx="4070">
                  <c:v>2325.47605681094</c:v>
                </c:pt>
                <c:pt idx="4071">
                  <c:v>2325.4738553626999</c:v>
                </c:pt>
                <c:pt idx="4072">
                  <c:v>2325.4759746213699</c:v>
                </c:pt>
                <c:pt idx="4073">
                  <c:v>2325.4735789588399</c:v>
                </c:pt>
                <c:pt idx="4074">
                  <c:v>2325.4755683881699</c:v>
                </c:pt>
                <c:pt idx="4075">
                  <c:v>2325.4733667353798</c:v>
                </c:pt>
                <c:pt idx="4076">
                  <c:v>2325.4754855451001</c:v>
                </c:pt>
                <c:pt idx="4077">
                  <c:v>2325.4730894937402</c:v>
                </c:pt>
                <c:pt idx="4078">
                  <c:v>2325.4750785121801</c:v>
                </c:pt>
                <c:pt idx="4079">
                  <c:v>2325.4728777227601</c:v>
                </c:pt>
                <c:pt idx="4080">
                  <c:v>2325.4749964221701</c:v>
                </c:pt>
                <c:pt idx="4081">
                  <c:v>2325.4726001034901</c:v>
                </c:pt>
                <c:pt idx="4082">
                  <c:v>2325.47458836852</c:v>
                </c:pt>
                <c:pt idx="4083">
                  <c:v>2325.47238803241</c:v>
                </c:pt>
                <c:pt idx="4084">
                  <c:v>2325.4745074294101</c:v>
                </c:pt>
                <c:pt idx="4085">
                  <c:v>2325.4721104659202</c:v>
                </c:pt>
                <c:pt idx="4086">
                  <c:v>2325.4741003628001</c:v>
                </c:pt>
                <c:pt idx="4087">
                  <c:v>2325.4718999963902</c:v>
                </c:pt>
                <c:pt idx="4088">
                  <c:v>2325.4740183260801</c:v>
                </c:pt>
                <c:pt idx="4089">
                  <c:v>2325.4716210777501</c:v>
                </c:pt>
                <c:pt idx="4090">
                  <c:v>2325.4736112178598</c:v>
                </c:pt>
                <c:pt idx="4091">
                  <c:v>2325.47141166247</c:v>
                </c:pt>
                <c:pt idx="4092">
                  <c:v>2325.47352987368</c:v>
                </c:pt>
                <c:pt idx="4093">
                  <c:v>2325.4711327619202</c:v>
                </c:pt>
                <c:pt idx="4094">
                  <c:v>2325.4731228359901</c:v>
                </c:pt>
                <c:pt idx="4095">
                  <c:v>2325.4709212748298</c:v>
                </c:pt>
                <c:pt idx="4096">
                  <c:v>2325.4730412615299</c:v>
                </c:pt>
                <c:pt idx="4097">
                  <c:v>2325.47064366728</c:v>
                </c:pt>
                <c:pt idx="4098">
                  <c:v>2325.4726320219302</c:v>
                </c:pt>
                <c:pt idx="4099">
                  <c:v>2325.47043112863</c:v>
                </c:pt>
                <c:pt idx="4100">
                  <c:v>2325.4725515374498</c:v>
                </c:pt>
                <c:pt idx="4101">
                  <c:v>2325.47015466228</c:v>
                </c:pt>
                <c:pt idx="4102">
                  <c:v>2325.4721441890802</c:v>
                </c:pt>
                <c:pt idx="4103">
                  <c:v>2325.4699430662999</c:v>
                </c:pt>
                <c:pt idx="4104">
                  <c:v>2325.4720624981601</c:v>
                </c:pt>
                <c:pt idx="4105">
                  <c:v>2325.4696668258498</c:v>
                </c:pt>
                <c:pt idx="4106">
                  <c:v>2325.47165561576</c:v>
                </c:pt>
                <c:pt idx="4107">
                  <c:v>2325.4694549033302</c:v>
                </c:pt>
                <c:pt idx="4108">
                  <c:v>2325.4715735181899</c:v>
                </c:pt>
                <c:pt idx="4109">
                  <c:v>2325.4691766649198</c:v>
                </c:pt>
                <c:pt idx="4110">
                  <c:v>2325.4711653356899</c:v>
                </c:pt>
                <c:pt idx="4111">
                  <c:v>2325.4689651590102</c:v>
                </c:pt>
                <c:pt idx="4112">
                  <c:v>2325.4710842688701</c:v>
                </c:pt>
                <c:pt idx="4113">
                  <c:v>2325.4686878264502</c:v>
                </c:pt>
                <c:pt idx="4114">
                  <c:v>2325.4706763824602</c:v>
                </c:pt>
                <c:pt idx="4115">
                  <c:v>2325.4684769212499</c:v>
                </c:pt>
                <c:pt idx="4116">
                  <c:v>2325.4705947114599</c:v>
                </c:pt>
                <c:pt idx="4117">
                  <c:v>2325.4681993034101</c:v>
                </c:pt>
                <c:pt idx="4118">
                  <c:v>2325.4701879788599</c:v>
                </c:pt>
                <c:pt idx="4119">
                  <c:v>2325.4679878871402</c:v>
                </c:pt>
                <c:pt idx="4120">
                  <c:v>2325.47010589098</c:v>
                </c:pt>
                <c:pt idx="4121">
                  <c:v>2325.4677098481502</c:v>
                </c:pt>
                <c:pt idx="4122">
                  <c:v>2325.4696984170801</c:v>
                </c:pt>
                <c:pt idx="4123">
                  <c:v>2325.4674989187001</c:v>
                </c:pt>
                <c:pt idx="4124">
                  <c:v>2325.46961590413</c:v>
                </c:pt>
                <c:pt idx="4125">
                  <c:v>2325.4672209789701</c:v>
                </c:pt>
                <c:pt idx="4126">
                  <c:v>2325.4692089165201</c:v>
                </c:pt>
                <c:pt idx="4127">
                  <c:v>2325.4670090772102</c:v>
                </c:pt>
                <c:pt idx="4128">
                  <c:v>2325.46912687031</c:v>
                </c:pt>
                <c:pt idx="4129">
                  <c:v>2325.4667317896801</c:v>
                </c:pt>
                <c:pt idx="4130">
                  <c:v>2325.4687203497901</c:v>
                </c:pt>
                <c:pt idx="4131">
                  <c:v>2325.4665194306799</c:v>
                </c:pt>
                <c:pt idx="4132">
                  <c:v>2325.4686380667399</c:v>
                </c:pt>
                <c:pt idx="4133">
                  <c:v>2325.4662427326798</c:v>
                </c:pt>
                <c:pt idx="4134">
                  <c:v>2325.46823227302</c:v>
                </c:pt>
                <c:pt idx="4135">
                  <c:v>2325.4660303877199</c:v>
                </c:pt>
                <c:pt idx="4136">
                  <c:v>2325.4681499060798</c:v>
                </c:pt>
                <c:pt idx="4137">
                  <c:v>2325.4657537223502</c:v>
                </c:pt>
                <c:pt idx="4138">
                  <c:v>2325.4677427256602</c:v>
                </c:pt>
                <c:pt idx="4139">
                  <c:v>2325.4655417153899</c:v>
                </c:pt>
                <c:pt idx="4140">
                  <c:v>2325.4676614098498</c:v>
                </c:pt>
                <c:pt idx="4141">
                  <c:v>2325.4652636651899</c:v>
                </c:pt>
                <c:pt idx="4142">
                  <c:v>2325.4672532189102</c:v>
                </c:pt>
                <c:pt idx="4143">
                  <c:v>2325.4650528483098</c:v>
                </c:pt>
                <c:pt idx="4144">
                  <c:v>2325.46717198638</c:v>
                </c:pt>
                <c:pt idx="4145">
                  <c:v>2325.4647751694802</c:v>
                </c:pt>
                <c:pt idx="4146">
                  <c:v>2325.46676551788</c:v>
                </c:pt>
                <c:pt idx="4147">
                  <c:v>2325.4645638913498</c:v>
                </c:pt>
                <c:pt idx="4148">
                  <c:v>2325.4666821150199</c:v>
                </c:pt>
                <c:pt idx="4149">
                  <c:v>2325.4642870184298</c:v>
                </c:pt>
                <c:pt idx="4150">
                  <c:v>2325.4662763082001</c:v>
                </c:pt>
                <c:pt idx="4151">
                  <c:v>2325.4640746052701</c:v>
                </c:pt>
                <c:pt idx="4152">
                  <c:v>2325.4661938232698</c:v>
                </c:pt>
                <c:pt idx="4153">
                  <c:v>2325.46379756535</c:v>
                </c:pt>
                <c:pt idx="4154">
                  <c:v>2325.4657859496601</c:v>
                </c:pt>
                <c:pt idx="4155">
                  <c:v>2325.46358627274</c:v>
                </c:pt>
                <c:pt idx="4156">
                  <c:v>2325.46570493937</c:v>
                </c:pt>
                <c:pt idx="4157">
                  <c:v>2325.4633080644799</c:v>
                </c:pt>
                <c:pt idx="4158">
                  <c:v>2325.4652972584099</c:v>
                </c:pt>
                <c:pt idx="4159">
                  <c:v>2325.4630975517098</c:v>
                </c:pt>
                <c:pt idx="4160">
                  <c:v>2325.4652153711299</c:v>
                </c:pt>
                <c:pt idx="4161">
                  <c:v>2325.4628189643199</c:v>
                </c:pt>
                <c:pt idx="4162">
                  <c:v>2325.46480879515</c:v>
                </c:pt>
                <c:pt idx="4163">
                  <c:v>2325.4626070251602</c:v>
                </c:pt>
                <c:pt idx="4164">
                  <c:v>2325.4647267978398</c:v>
                </c:pt>
                <c:pt idx="4165">
                  <c:v>2325.4623308852802</c:v>
                </c:pt>
                <c:pt idx="4166">
                  <c:v>2325.4643192204198</c:v>
                </c:pt>
                <c:pt idx="4167">
                  <c:v>2325.4621181205198</c:v>
                </c:pt>
                <c:pt idx="4168">
                  <c:v>2325.4642374209802</c:v>
                </c:pt>
                <c:pt idx="4169">
                  <c:v>2325.4618406844602</c:v>
                </c:pt>
                <c:pt idx="4170">
                  <c:v>2325.4638303311999</c:v>
                </c:pt>
                <c:pt idx="4171">
                  <c:v>2325.46162931046</c:v>
                </c:pt>
                <c:pt idx="4172">
                  <c:v>2325.46374860183</c:v>
                </c:pt>
                <c:pt idx="4173">
                  <c:v>2325.4613521787701</c:v>
                </c:pt>
                <c:pt idx="4174">
                  <c:v>2325.4633411540099</c:v>
                </c:pt>
                <c:pt idx="4175">
                  <c:v>2325.46114095553</c:v>
                </c:pt>
                <c:pt idx="4176">
                  <c:v>2325.4632591662398</c:v>
                </c:pt>
                <c:pt idx="4177">
                  <c:v>2325.4608631268902</c:v>
                </c:pt>
                <c:pt idx="4178">
                  <c:v>2325.4628520165802</c:v>
                </c:pt>
                <c:pt idx="4179">
                  <c:v>2325.4606507339099</c:v>
                </c:pt>
                <c:pt idx="4180">
                  <c:v>2325.4627700186602</c:v>
                </c:pt>
                <c:pt idx="4181">
                  <c:v>2325.4603736378199</c:v>
                </c:pt>
                <c:pt idx="4182">
                  <c:v>2325.4623632359098</c:v>
                </c:pt>
                <c:pt idx="4183">
                  <c:v>2325.4601618335701</c:v>
                </c:pt>
                <c:pt idx="4184">
                  <c:v>2325.4622822707302</c:v>
                </c:pt>
                <c:pt idx="4185">
                  <c:v>2325.4598847442899</c:v>
                </c:pt>
                <c:pt idx="4186">
                  <c:v>2325.46187409514</c:v>
                </c:pt>
                <c:pt idx="4187">
                  <c:v>2325.45967436711</c:v>
                </c:pt>
                <c:pt idx="4188">
                  <c:v>2325.4617931564499</c:v>
                </c:pt>
                <c:pt idx="4189">
                  <c:v>2325.45939575181</c:v>
                </c:pt>
                <c:pt idx="4190">
                  <c:v>2325.4613853072601</c:v>
                </c:pt>
                <c:pt idx="4191">
                  <c:v>2325.4591845065102</c:v>
                </c:pt>
                <c:pt idx="4192">
                  <c:v>2325.4613034747599</c:v>
                </c:pt>
                <c:pt idx="4193">
                  <c:v>2325.4589064342699</c:v>
                </c:pt>
                <c:pt idx="4194">
                  <c:v>2325.4608952089902</c:v>
                </c:pt>
                <c:pt idx="4195">
                  <c:v>2325.45869432058</c:v>
                </c:pt>
                <c:pt idx="4196">
                  <c:v>2325.4608152022802</c:v>
                </c:pt>
                <c:pt idx="4197">
                  <c:v>2325.4584181197702</c:v>
                </c:pt>
                <c:pt idx="4198">
                  <c:v>2325.46040689643</c:v>
                </c:pt>
                <c:pt idx="4199">
                  <c:v>2325.45820655339</c:v>
                </c:pt>
                <c:pt idx="4200">
                  <c:v>2325.4603250186001</c:v>
                </c:pt>
                <c:pt idx="4201">
                  <c:v>2325.4579283581202</c:v>
                </c:pt>
                <c:pt idx="4202">
                  <c:v>2325.4599185048601</c:v>
                </c:pt>
                <c:pt idx="4203">
                  <c:v>2325.4577168307501</c:v>
                </c:pt>
                <c:pt idx="4204">
                  <c:v>2325.4598364600502</c:v>
                </c:pt>
                <c:pt idx="4205">
                  <c:v>2325.4574388330698</c:v>
                </c:pt>
                <c:pt idx="4206">
                  <c:v>2325.4594294021699</c:v>
                </c:pt>
                <c:pt idx="4207">
                  <c:v>2325.4572268186598</c:v>
                </c:pt>
                <c:pt idx="4208">
                  <c:v>2325.4593464422501</c:v>
                </c:pt>
                <c:pt idx="4209">
                  <c:v>2325.4569501424999</c:v>
                </c:pt>
                <c:pt idx="4210">
                  <c:v>2325.4589393229699</c:v>
                </c:pt>
                <c:pt idx="4211">
                  <c:v>2325.4567381372899</c:v>
                </c:pt>
                <c:pt idx="4212">
                  <c:v>2325.4588577782101</c:v>
                </c:pt>
                <c:pt idx="4213">
                  <c:v>2325.45646150933</c:v>
                </c:pt>
                <c:pt idx="4214">
                  <c:v>2325.4584503266601</c:v>
                </c:pt>
                <c:pt idx="4215">
                  <c:v>2325.4562501370101</c:v>
                </c:pt>
                <c:pt idx="4216">
                  <c:v>2325.45836950693</c:v>
                </c:pt>
                <c:pt idx="4217">
                  <c:v>2325.4559731116601</c:v>
                </c:pt>
                <c:pt idx="4218">
                  <c:v>2325.4579614408999</c:v>
                </c:pt>
                <c:pt idx="4219">
                  <c:v>2325.4557611415698</c:v>
                </c:pt>
                <c:pt idx="4220">
                  <c:v>2325.4578793504002</c:v>
                </c:pt>
                <c:pt idx="4221">
                  <c:v>2325.4554838367198</c:v>
                </c:pt>
                <c:pt idx="4222">
                  <c:v>2325.4574733097802</c:v>
                </c:pt>
                <c:pt idx="4223">
                  <c:v>2325.4552716775502</c:v>
                </c:pt>
                <c:pt idx="4224">
                  <c:v>2325.4573902795501</c:v>
                </c:pt>
                <c:pt idx="4225">
                  <c:v>2325.4549953333199</c:v>
                </c:pt>
                <c:pt idx="4226">
                  <c:v>2325.4569826449701</c:v>
                </c:pt>
                <c:pt idx="4227">
                  <c:v>2325.4547829653502</c:v>
                </c:pt>
                <c:pt idx="4228">
                  <c:v>2325.45690151085</c:v>
                </c:pt>
                <c:pt idx="4229">
                  <c:v>2325.4545056501402</c:v>
                </c:pt>
                <c:pt idx="4230">
                  <c:v>2325.4564942347902</c:v>
                </c:pt>
                <c:pt idx="4231">
                  <c:v>2325.4542941446298</c:v>
                </c:pt>
                <c:pt idx="4232">
                  <c:v>2325.4564125809402</c:v>
                </c:pt>
                <c:pt idx="4233">
                  <c:v>2325.4540165006802</c:v>
                </c:pt>
                <c:pt idx="4234">
                  <c:v>2325.4560043387</c:v>
                </c:pt>
                <c:pt idx="4235">
                  <c:v>2325.4538052838502</c:v>
                </c:pt>
                <c:pt idx="4236">
                  <c:v>2325.4559231337798</c:v>
                </c:pt>
                <c:pt idx="4237">
                  <c:v>2325.4535279605202</c:v>
                </c:pt>
                <c:pt idx="4238">
                  <c:v>2325.45551623766</c:v>
                </c:pt>
                <c:pt idx="4239">
                  <c:v>2325.4533146133999</c:v>
                </c:pt>
                <c:pt idx="4240">
                  <c:v>2325.4554345095898</c:v>
                </c:pt>
                <c:pt idx="4241">
                  <c:v>2325.45303828644</c:v>
                </c:pt>
                <c:pt idx="4242">
                  <c:v>2325.45502836885</c:v>
                </c:pt>
                <c:pt idx="4243">
                  <c:v>2325.4528271132099</c:v>
                </c:pt>
                <c:pt idx="4244">
                  <c:v>2325.4549460037701</c:v>
                </c:pt>
                <c:pt idx="4245">
                  <c:v>2325.4525485720401</c:v>
                </c:pt>
                <c:pt idx="4246">
                  <c:v>2325.4545387377102</c:v>
                </c:pt>
                <c:pt idx="4247">
                  <c:v>2325.4523373387701</c:v>
                </c:pt>
                <c:pt idx="4248">
                  <c:v>2325.4544568798101</c:v>
                </c:pt>
                <c:pt idx="4249">
                  <c:v>2325.4520589381</c:v>
                </c:pt>
                <c:pt idx="4250">
                  <c:v>2325.4540499525301</c:v>
                </c:pt>
                <c:pt idx="4251">
                  <c:v>2325.4518486172201</c:v>
                </c:pt>
                <c:pt idx="4252">
                  <c:v>2325.45396757872</c:v>
                </c:pt>
                <c:pt idx="4253">
                  <c:v>2325.4515706961402</c:v>
                </c:pt>
                <c:pt idx="4254">
                  <c:v>2325.4535611624801</c:v>
                </c:pt>
                <c:pt idx="4255">
                  <c:v>2325.4513597430901</c:v>
                </c:pt>
                <c:pt idx="4256">
                  <c:v>2325.4534775663101</c:v>
                </c:pt>
                <c:pt idx="4257">
                  <c:v>2325.4510823668402</c:v>
                </c:pt>
                <c:pt idx="4258">
                  <c:v>2325.4530714652201</c:v>
                </c:pt>
                <c:pt idx="4259">
                  <c:v>2325.4508709770898</c:v>
                </c:pt>
                <c:pt idx="4260">
                  <c:v>2325.45299017757</c:v>
                </c:pt>
                <c:pt idx="4261">
                  <c:v>2325.4505931611202</c:v>
                </c:pt>
                <c:pt idx="4262">
                  <c:v>2325.4525828424798</c:v>
                </c:pt>
                <c:pt idx="4263">
                  <c:v>2325.4503816645502</c:v>
                </c:pt>
                <c:pt idx="4264">
                  <c:v>2325.4525000379999</c:v>
                </c:pt>
                <c:pt idx="4265">
                  <c:v>2325.4501043584401</c:v>
                </c:pt>
                <c:pt idx="4266">
                  <c:v>2325.4520928668599</c:v>
                </c:pt>
                <c:pt idx="4267">
                  <c:v>2325.4498916693501</c:v>
                </c:pt>
                <c:pt idx="4268">
                  <c:v>2325.4520110376902</c:v>
                </c:pt>
                <c:pt idx="4269">
                  <c:v>2325.44961419838</c:v>
                </c:pt>
                <c:pt idx="4270">
                  <c:v>2325.4516045996002</c:v>
                </c:pt>
                <c:pt idx="4271">
                  <c:v>2325.4494040991299</c:v>
                </c:pt>
                <c:pt idx="4272">
                  <c:v>2325.4515225827299</c:v>
                </c:pt>
                <c:pt idx="4273">
                  <c:v>2325.4491252334701</c:v>
                </c:pt>
                <c:pt idx="4274">
                  <c:v>2325.4511141518601</c:v>
                </c:pt>
                <c:pt idx="4275">
                  <c:v>2325.44891351877</c:v>
                </c:pt>
                <c:pt idx="4276">
                  <c:v>2325.4510338854402</c:v>
                </c:pt>
                <c:pt idx="4277">
                  <c:v>2325.4486360839101</c:v>
                </c:pt>
                <c:pt idx="4278">
                  <c:v>2325.4506248236999</c:v>
                </c:pt>
                <c:pt idx="4279">
                  <c:v>2325.4484253657401</c:v>
                </c:pt>
                <c:pt idx="4280">
                  <c:v>2325.4505437251901</c:v>
                </c:pt>
                <c:pt idx="4281">
                  <c:v>2325.4481474976301</c:v>
                </c:pt>
                <c:pt idx="4282">
                  <c:v>2325.4501374964898</c:v>
                </c:pt>
                <c:pt idx="4283">
                  <c:v>2325.4479366913201</c:v>
                </c:pt>
                <c:pt idx="4284">
                  <c:v>2325.4500552009199</c:v>
                </c:pt>
                <c:pt idx="4285">
                  <c:v>2325.4476587600002</c:v>
                </c:pt>
                <c:pt idx="4286">
                  <c:v>2325.4496472354199</c:v>
                </c:pt>
                <c:pt idx="4287">
                  <c:v>2325.44744701544</c:v>
                </c:pt>
                <c:pt idx="4288">
                  <c:v>2325.4495663361099</c:v>
                </c:pt>
                <c:pt idx="4289">
                  <c:v>2325.44717052645</c:v>
                </c:pt>
                <c:pt idx="4290">
                  <c:v>2325.44915923692</c:v>
                </c:pt>
                <c:pt idx="4291">
                  <c:v>2325.44695811877</c:v>
                </c:pt>
                <c:pt idx="4292">
                  <c:v>2325.4490776688599</c:v>
                </c:pt>
                <c:pt idx="4293">
                  <c:v>2325.4466800364798</c:v>
                </c:pt>
                <c:pt idx="4294">
                  <c:v>2325.44866985307</c:v>
                </c:pt>
                <c:pt idx="4295">
                  <c:v>2325.4464690729201</c:v>
                </c:pt>
                <c:pt idx="4296">
                  <c:v>2325.4485876888398</c:v>
                </c:pt>
                <c:pt idx="4297">
                  <c:v>2325.4461921834099</c:v>
                </c:pt>
                <c:pt idx="4298">
                  <c:v>2325.4481812485401</c:v>
                </c:pt>
                <c:pt idx="4299">
                  <c:v>2325.4459805185002</c:v>
                </c:pt>
                <c:pt idx="4300">
                  <c:v>2325.4480992263502</c:v>
                </c:pt>
                <c:pt idx="4301">
                  <c:v>2325.4457021410999</c:v>
                </c:pt>
                <c:pt idx="4302">
                  <c:v>2325.4476916815402</c:v>
                </c:pt>
                <c:pt idx="4303">
                  <c:v>2325.4454906618498</c:v>
                </c:pt>
                <c:pt idx="4304">
                  <c:v>2325.4476113067199</c:v>
                </c:pt>
                <c:pt idx="4305">
                  <c:v>2325.4452138625902</c:v>
                </c:pt>
                <c:pt idx="4306">
                  <c:v>2325.4472032069002</c:v>
                </c:pt>
                <c:pt idx="4307">
                  <c:v>2325.4450024313701</c:v>
                </c:pt>
                <c:pt idx="4308">
                  <c:v>2325.44712100467</c:v>
                </c:pt>
                <c:pt idx="4309">
                  <c:v>2325.44472410965</c:v>
                </c:pt>
                <c:pt idx="4310">
                  <c:v>2325.4467145304102</c:v>
                </c:pt>
                <c:pt idx="4311">
                  <c:v>2325.4445127066401</c:v>
                </c:pt>
                <c:pt idx="4312">
                  <c:v>2325.44663263235</c:v>
                </c:pt>
                <c:pt idx="4313">
                  <c:v>2325.4442360378798</c:v>
                </c:pt>
                <c:pt idx="4314">
                  <c:v>2325.4462247523802</c:v>
                </c:pt>
                <c:pt idx="4315">
                  <c:v>2325.4440242954902</c:v>
                </c:pt>
                <c:pt idx="4316">
                  <c:v>2325.4461416998001</c:v>
                </c:pt>
                <c:pt idx="4317">
                  <c:v>2325.4437465359301</c:v>
                </c:pt>
                <c:pt idx="4318">
                  <c:v>2325.4457361919899</c:v>
                </c:pt>
                <c:pt idx="4319">
                  <c:v>2325.44353485192</c:v>
                </c:pt>
                <c:pt idx="4320">
                  <c:v>2325.4456545145499</c:v>
                </c:pt>
                <c:pt idx="4321">
                  <c:v>2325.4432576817098</c:v>
                </c:pt>
                <c:pt idx="4322">
                  <c:v>2325.4452473367601</c:v>
                </c:pt>
                <c:pt idx="4323">
                  <c:v>2325.4430449649699</c:v>
                </c:pt>
                <c:pt idx="4324">
                  <c:v>2325.4451655532298</c:v>
                </c:pt>
                <c:pt idx="4325">
                  <c:v>2325.4427680161498</c:v>
                </c:pt>
                <c:pt idx="4326">
                  <c:v>2325.4447583446499</c:v>
                </c:pt>
                <c:pt idx="4327">
                  <c:v>2325.44255628972</c:v>
                </c:pt>
                <c:pt idx="4328">
                  <c:v>2325.4446756053999</c:v>
                </c:pt>
                <c:pt idx="4329">
                  <c:v>2325.44227883944</c:v>
                </c:pt>
                <c:pt idx="4330">
                  <c:v>2325.4442683418101</c:v>
                </c:pt>
                <c:pt idx="4331">
                  <c:v>2325.4420688066298</c:v>
                </c:pt>
                <c:pt idx="4332">
                  <c:v>2325.4441868918102</c:v>
                </c:pt>
                <c:pt idx="4333">
                  <c:v>2325.4417904390398</c:v>
                </c:pt>
                <c:pt idx="4334">
                  <c:v>2325.4437792367999</c:v>
                </c:pt>
                <c:pt idx="4335">
                  <c:v>2325.4415791402598</c:v>
                </c:pt>
                <c:pt idx="4336">
                  <c:v>2325.4436967983802</c:v>
                </c:pt>
                <c:pt idx="4337">
                  <c:v>2325.4413005859001</c:v>
                </c:pt>
                <c:pt idx="4338">
                  <c:v>2325.4432894981301</c:v>
                </c:pt>
                <c:pt idx="4339">
                  <c:v>2325.4410891259699</c:v>
                </c:pt>
                <c:pt idx="4340">
                  <c:v>2325.4432086833499</c:v>
                </c:pt>
                <c:pt idx="4341">
                  <c:v>2325.44081152648</c:v>
                </c:pt>
                <c:pt idx="4342">
                  <c:v>2325.4428006676899</c:v>
                </c:pt>
                <c:pt idx="4343">
                  <c:v>2325.44060136178</c:v>
                </c:pt>
                <c:pt idx="4344">
                  <c:v>2325.4427195532498</c:v>
                </c:pt>
                <c:pt idx="4345">
                  <c:v>2325.4403230150001</c:v>
                </c:pt>
                <c:pt idx="4346">
                  <c:v>2325.44231241854</c:v>
                </c:pt>
                <c:pt idx="4347">
                  <c:v>2325.4401111750899</c:v>
                </c:pt>
                <c:pt idx="4348">
                  <c:v>2325.44223156005</c:v>
                </c:pt>
                <c:pt idx="4349">
                  <c:v>2325.4398342724899</c:v>
                </c:pt>
                <c:pt idx="4350">
                  <c:v>2325.4418228508598</c:v>
                </c:pt>
                <c:pt idx="4351">
                  <c:v>2325.4396232602098</c:v>
                </c:pt>
                <c:pt idx="4352">
                  <c:v>2325.4417412165399</c:v>
                </c:pt>
                <c:pt idx="4353">
                  <c:v>2325.4393450959501</c:v>
                </c:pt>
                <c:pt idx="4354">
                  <c:v>2325.4413344090999</c:v>
                </c:pt>
                <c:pt idx="4355">
                  <c:v>2325.4391345229201</c:v>
                </c:pt>
                <c:pt idx="4356">
                  <c:v>2325.4412531258799</c:v>
                </c:pt>
                <c:pt idx="4357">
                  <c:v>2325.43885665777</c:v>
                </c:pt>
                <c:pt idx="4358">
                  <c:v>2325.4408450319202</c:v>
                </c:pt>
                <c:pt idx="4359">
                  <c:v>2325.43864524122</c:v>
                </c:pt>
                <c:pt idx="4360">
                  <c:v>2325.4407630502701</c:v>
                </c:pt>
                <c:pt idx="4361">
                  <c:v>2325.4383674199298</c:v>
                </c:pt>
                <c:pt idx="4362">
                  <c:v>2325.44035632241</c:v>
                </c:pt>
                <c:pt idx="4363">
                  <c:v>2325.43815651363</c:v>
                </c:pt>
                <c:pt idx="4364">
                  <c:v>2325.4402749620199</c:v>
                </c:pt>
                <c:pt idx="4365">
                  <c:v>2325.4378772426699</c:v>
                </c:pt>
                <c:pt idx="4366">
                  <c:v>2325.4398664947598</c:v>
                </c:pt>
                <c:pt idx="4367">
                  <c:v>2325.4376656365798</c:v>
                </c:pt>
                <c:pt idx="4368">
                  <c:v>2325.4397846582901</c:v>
                </c:pt>
                <c:pt idx="4369">
                  <c:v>2325.4373881813799</c:v>
                </c:pt>
                <c:pt idx="4370">
                  <c:v>2325.4393776031102</c:v>
                </c:pt>
                <c:pt idx="4371">
                  <c:v>2325.4371781084901</c:v>
                </c:pt>
                <c:pt idx="4372">
                  <c:v>2325.4392967611502</c:v>
                </c:pt>
                <c:pt idx="4373">
                  <c:v>2325.4368997700399</c:v>
                </c:pt>
                <c:pt idx="4374">
                  <c:v>2325.4388886848301</c:v>
                </c:pt>
                <c:pt idx="4375">
                  <c:v>2325.4366884505198</c:v>
                </c:pt>
                <c:pt idx="4376">
                  <c:v>2325.4388085450601</c:v>
                </c:pt>
                <c:pt idx="4377">
                  <c:v>2325.4364104391798</c:v>
                </c:pt>
                <c:pt idx="4378">
                  <c:v>2325.4384001174799</c:v>
                </c:pt>
                <c:pt idx="4379">
                  <c:v>2325.4361999860698</c:v>
                </c:pt>
                <c:pt idx="4380">
                  <c:v>2325.43831815062</c:v>
                </c:pt>
                <c:pt idx="4381">
                  <c:v>2325.4359227081</c:v>
                </c:pt>
                <c:pt idx="4382">
                  <c:v>2325.4379117693702</c:v>
                </c:pt>
                <c:pt idx="4383">
                  <c:v>2325.4357108771901</c:v>
                </c:pt>
                <c:pt idx="4384">
                  <c:v>2325.43782879419</c:v>
                </c:pt>
                <c:pt idx="4385">
                  <c:v>2325.4354329076</c:v>
                </c:pt>
                <c:pt idx="4386">
                  <c:v>2325.4374217526502</c:v>
                </c:pt>
                <c:pt idx="4387">
                  <c:v>2325.4352230181498</c:v>
                </c:pt>
                <c:pt idx="4388">
                  <c:v>2325.4373410769099</c:v>
                </c:pt>
                <c:pt idx="4389">
                  <c:v>2325.4349438813001</c:v>
                </c:pt>
                <c:pt idx="4390">
                  <c:v>2325.4369334111998</c:v>
                </c:pt>
                <c:pt idx="4391">
                  <c:v>2325.4347323274601</c:v>
                </c:pt>
                <c:pt idx="4392">
                  <c:v>2325.43685088036</c:v>
                </c:pt>
                <c:pt idx="4393">
                  <c:v>2325.4344544064502</c:v>
                </c:pt>
                <c:pt idx="4394">
                  <c:v>2325.4364432727598</c:v>
                </c:pt>
                <c:pt idx="4395">
                  <c:v>2325.43424304677</c:v>
                </c:pt>
                <c:pt idx="4396">
                  <c:v>2325.4363617631998</c:v>
                </c:pt>
                <c:pt idx="4397">
                  <c:v>2325.4339650677598</c:v>
                </c:pt>
                <c:pt idx="4398">
                  <c:v>2325.4359539859202</c:v>
                </c:pt>
                <c:pt idx="4399">
                  <c:v>2325.4337545134099</c:v>
                </c:pt>
                <c:pt idx="4400">
                  <c:v>2325.4358730280501</c:v>
                </c:pt>
                <c:pt idx="4401">
                  <c:v>2325.4334761969999</c:v>
                </c:pt>
                <c:pt idx="4402">
                  <c:v>2325.4354670724101</c:v>
                </c:pt>
                <c:pt idx="4403">
                  <c:v>2325.4332645930799</c:v>
                </c:pt>
                <c:pt idx="4404">
                  <c:v>2325.43538528309</c:v>
                </c:pt>
                <c:pt idx="4405">
                  <c:v>2325.4329879376501</c:v>
                </c:pt>
                <c:pt idx="4406">
                  <c:v>2325.4349757806799</c:v>
                </c:pt>
                <c:pt idx="4407">
                  <c:v>2325.4327759073999</c:v>
                </c:pt>
                <c:pt idx="4408">
                  <c:v>2325.4348954738198</c:v>
                </c:pt>
                <c:pt idx="4409">
                  <c:v>2325.4324976421999</c:v>
                </c:pt>
                <c:pt idx="4410">
                  <c:v>2325.4344888166802</c:v>
                </c:pt>
                <c:pt idx="4411">
                  <c:v>2325.4322863156999</c:v>
                </c:pt>
                <c:pt idx="4412">
                  <c:v>2325.4344070438601</c:v>
                </c:pt>
                <c:pt idx="4413">
                  <c:v>2325.4320096582501</c:v>
                </c:pt>
                <c:pt idx="4414">
                  <c:v>2325.4339993635799</c:v>
                </c:pt>
                <c:pt idx="4415">
                  <c:v>2325.4317991385001</c:v>
                </c:pt>
                <c:pt idx="4416">
                  <c:v>2325.4339182865101</c:v>
                </c:pt>
                <c:pt idx="4417">
                  <c:v>2325.4315209218198</c:v>
                </c:pt>
                <c:pt idx="4418">
                  <c:v>2325.4335092289298</c:v>
                </c:pt>
                <c:pt idx="4419">
                  <c:v>2325.43130935301</c:v>
                </c:pt>
                <c:pt idx="4420">
                  <c:v>2325.4334271308999</c:v>
                </c:pt>
                <c:pt idx="4421">
                  <c:v>2325.4310307324299</c:v>
                </c:pt>
                <c:pt idx="4422">
                  <c:v>2325.43302115293</c:v>
                </c:pt>
                <c:pt idx="4423">
                  <c:v>2325.4308200936198</c:v>
                </c:pt>
                <c:pt idx="4424">
                  <c:v>2325.4329390194898</c:v>
                </c:pt>
                <c:pt idx="4425">
                  <c:v>2325.4305422829302</c:v>
                </c:pt>
                <c:pt idx="4426">
                  <c:v>2325.4325321778701</c:v>
                </c:pt>
                <c:pt idx="4427">
                  <c:v>2325.4303313021801</c:v>
                </c:pt>
                <c:pt idx="4428">
                  <c:v>2325.4324501726601</c:v>
                </c:pt>
                <c:pt idx="4429">
                  <c:v>2325.4300535064399</c:v>
                </c:pt>
                <c:pt idx="4430">
                  <c:v>2325.4320430934399</c:v>
                </c:pt>
                <c:pt idx="4431">
                  <c:v>2325.4298421231601</c:v>
                </c:pt>
                <c:pt idx="4432">
                  <c:v>2325.4319610381099</c:v>
                </c:pt>
                <c:pt idx="4433">
                  <c:v>2325.42956529503</c:v>
                </c:pt>
                <c:pt idx="4434">
                  <c:v>2325.43155411835</c:v>
                </c:pt>
                <c:pt idx="4435">
                  <c:v>2325.4293528954199</c:v>
                </c:pt>
                <c:pt idx="4436">
                  <c:v>2325.4314711194202</c:v>
                </c:pt>
                <c:pt idx="4437">
                  <c:v>2325.42907597873</c:v>
                </c:pt>
                <c:pt idx="4438">
                  <c:v>2325.4310639045698</c:v>
                </c:pt>
                <c:pt idx="4439">
                  <c:v>2325.4288641322901</c:v>
                </c:pt>
                <c:pt idx="4440">
                  <c:v>2325.4309816397199</c:v>
                </c:pt>
                <c:pt idx="4441">
                  <c:v>2325.4285865979</c:v>
                </c:pt>
                <c:pt idx="4442">
                  <c:v>2325.43057596772</c:v>
                </c:pt>
                <c:pt idx="4443">
                  <c:v>2325.4283749183801</c:v>
                </c:pt>
                <c:pt idx="4444">
                  <c:v>2325.4304942889498</c:v>
                </c:pt>
                <c:pt idx="4445">
                  <c:v>2325.42809774435</c:v>
                </c:pt>
                <c:pt idx="4446">
                  <c:v>2325.43008775207</c:v>
                </c:pt>
                <c:pt idx="4447">
                  <c:v>2325.4278858141902</c:v>
                </c:pt>
                <c:pt idx="4448">
                  <c:v>2325.4300051824698</c:v>
                </c:pt>
                <c:pt idx="4449">
                  <c:v>2325.4276077965801</c:v>
                </c:pt>
                <c:pt idx="4450">
                  <c:v>2325.4295974289198</c:v>
                </c:pt>
                <c:pt idx="4451">
                  <c:v>2325.4273969431401</c:v>
                </c:pt>
                <c:pt idx="4452">
                  <c:v>2325.4295154463398</c:v>
                </c:pt>
                <c:pt idx="4453">
                  <c:v>2325.4271195633801</c:v>
                </c:pt>
                <c:pt idx="4454">
                  <c:v>2325.4291090362499</c:v>
                </c:pt>
                <c:pt idx="4455">
                  <c:v>2325.4269082093401</c:v>
                </c:pt>
                <c:pt idx="4456">
                  <c:v>2325.42902704982</c:v>
                </c:pt>
                <c:pt idx="4457">
                  <c:v>2325.4266311709398</c:v>
                </c:pt>
                <c:pt idx="4458">
                  <c:v>2325.4286193243702</c:v>
                </c:pt>
                <c:pt idx="4459">
                  <c:v>2325.4264192563401</c:v>
                </c:pt>
                <c:pt idx="4460">
                  <c:v>2325.4285376047601</c:v>
                </c:pt>
                <c:pt idx="4461">
                  <c:v>2325.4261417419898</c:v>
                </c:pt>
                <c:pt idx="4462">
                  <c:v>2325.4281297646799</c:v>
                </c:pt>
                <c:pt idx="4463">
                  <c:v>2325.4259301481402</c:v>
                </c:pt>
                <c:pt idx="4464">
                  <c:v>2325.4280484585702</c:v>
                </c:pt>
                <c:pt idx="4465">
                  <c:v>2325.42565130189</c:v>
                </c:pt>
                <c:pt idx="4466">
                  <c:v>2325.42764103645</c:v>
                </c:pt>
                <c:pt idx="4467">
                  <c:v>2325.4254401215799</c:v>
                </c:pt>
                <c:pt idx="4468">
                  <c:v>2325.4275593594002</c:v>
                </c:pt>
                <c:pt idx="4469">
                  <c:v>2325.4251626171199</c:v>
                </c:pt>
                <c:pt idx="4470">
                  <c:v>2325.4271524302499</c:v>
                </c:pt>
                <c:pt idx="4471">
                  <c:v>2325.4249528834098</c:v>
                </c:pt>
                <c:pt idx="4472">
                  <c:v>2325.4270713327201</c:v>
                </c:pt>
                <c:pt idx="4473">
                  <c:v>2325.42467487568</c:v>
                </c:pt>
                <c:pt idx="4474">
                  <c:v>2325.4266643256801</c:v>
                </c:pt>
                <c:pt idx="4475">
                  <c:v>2325.4244630514499</c:v>
                </c:pt>
                <c:pt idx="4476">
                  <c:v>2325.4265809857102</c:v>
                </c:pt>
                <c:pt idx="4477">
                  <c:v>2325.4241860352599</c:v>
                </c:pt>
                <c:pt idx="4478">
                  <c:v>2325.4261750424398</c:v>
                </c:pt>
                <c:pt idx="4479">
                  <c:v>2325.42397271446</c:v>
                </c:pt>
                <c:pt idx="4480">
                  <c:v>2325.4260927119399</c:v>
                </c:pt>
                <c:pt idx="4481">
                  <c:v>2325.4236959357499</c:v>
                </c:pt>
                <c:pt idx="4482">
                  <c:v>2325.4256856184702</c:v>
                </c:pt>
                <c:pt idx="4483">
                  <c:v>2325.4234844715602</c:v>
                </c:pt>
                <c:pt idx="4484">
                  <c:v>2325.42560351476</c:v>
                </c:pt>
                <c:pt idx="4485">
                  <c:v>2325.4232072996201</c:v>
                </c:pt>
                <c:pt idx="4486">
                  <c:v>2325.4251967690898</c:v>
                </c:pt>
                <c:pt idx="4487">
                  <c:v>2325.4229952047499</c:v>
                </c:pt>
                <c:pt idx="4488">
                  <c:v>2325.4251137564102</c:v>
                </c:pt>
                <c:pt idx="4489">
                  <c:v>2325.42271746796</c:v>
                </c:pt>
                <c:pt idx="4490">
                  <c:v>2325.4247078609701</c:v>
                </c:pt>
                <c:pt idx="4491">
                  <c:v>2325.4225072200002</c:v>
                </c:pt>
                <c:pt idx="4492">
                  <c:v>2325.42462633677</c:v>
                </c:pt>
                <c:pt idx="4493">
                  <c:v>2325.42222874544</c:v>
                </c:pt>
                <c:pt idx="4494">
                  <c:v>2325.4242187039899</c:v>
                </c:pt>
                <c:pt idx="4495">
                  <c:v>2325.42201912776</c:v>
                </c:pt>
                <c:pt idx="4496">
                  <c:v>2325.4241351780402</c:v>
                </c:pt>
                <c:pt idx="4497">
                  <c:v>2325.4217389996702</c:v>
                </c:pt>
                <c:pt idx="4498">
                  <c:v>2325.4237303180298</c:v>
                </c:pt>
                <c:pt idx="4499">
                  <c:v>2325.4215294241499</c:v>
                </c:pt>
                <c:pt idx="4500">
                  <c:v>2325.42364746986</c:v>
                </c:pt>
                <c:pt idx="4501">
                  <c:v>2325.42125105798</c:v>
                </c:pt>
                <c:pt idx="4502">
                  <c:v>2325.4232393265702</c:v>
                </c:pt>
                <c:pt idx="4503">
                  <c:v>2325.42104038557</c:v>
                </c:pt>
                <c:pt idx="4504">
                  <c:v>2325.4231587376198</c:v>
                </c:pt>
                <c:pt idx="4505">
                  <c:v>2325.42076164219</c:v>
                </c:pt>
                <c:pt idx="4506">
                  <c:v>2325.42275162034</c:v>
                </c:pt>
                <c:pt idx="4507">
                  <c:v>2325.4205518005601</c:v>
                </c:pt>
                <c:pt idx="4508">
                  <c:v>2325.4226693348401</c:v>
                </c:pt>
                <c:pt idx="4509">
                  <c:v>2325.4202733444699</c:v>
                </c:pt>
                <c:pt idx="4510">
                  <c:v>2325.4222624720701</c:v>
                </c:pt>
                <c:pt idx="4511">
                  <c:v>2325.4200615661198</c:v>
                </c:pt>
                <c:pt idx="4512">
                  <c:v>2325.4221804244398</c:v>
                </c:pt>
                <c:pt idx="4513">
                  <c:v>2325.4197833517601</c:v>
                </c:pt>
                <c:pt idx="4514">
                  <c:v>2325.4217731406102</c:v>
                </c:pt>
                <c:pt idx="4515">
                  <c:v>2325.4195734687401</c:v>
                </c:pt>
                <c:pt idx="4516">
                  <c:v>2325.4216916153</c:v>
                </c:pt>
                <c:pt idx="4517">
                  <c:v>2325.4192943787498</c:v>
                </c:pt>
                <c:pt idx="4518">
                  <c:v>2325.42128440028</c:v>
                </c:pt>
                <c:pt idx="4519">
                  <c:v>2325.4190834118999</c:v>
                </c:pt>
                <c:pt idx="4520">
                  <c:v>2325.4212025652901</c:v>
                </c:pt>
                <c:pt idx="4521">
                  <c:v>2325.4188059344201</c:v>
                </c:pt>
                <c:pt idx="4522">
                  <c:v>2325.42079447272</c:v>
                </c:pt>
                <c:pt idx="4523">
                  <c:v>2325.4185937806101</c:v>
                </c:pt>
                <c:pt idx="4524">
                  <c:v>2325.4207137507401</c:v>
                </c:pt>
                <c:pt idx="4525">
                  <c:v>2325.4183165762602</c:v>
                </c:pt>
                <c:pt idx="4526">
                  <c:v>2325.4203053720598</c:v>
                </c:pt>
                <c:pt idx="4527">
                  <c:v>2325.4181055160402</c:v>
                </c:pt>
                <c:pt idx="4528">
                  <c:v>2325.4202250371</c:v>
                </c:pt>
                <c:pt idx="4529">
                  <c:v>2325.41782799769</c:v>
                </c:pt>
                <c:pt idx="4530">
                  <c:v>2325.4198172167398</c:v>
                </c:pt>
                <c:pt idx="4531">
                  <c:v>2325.4176157623301</c:v>
                </c:pt>
                <c:pt idx="4532">
                  <c:v>2325.4197361976799</c:v>
                </c:pt>
                <c:pt idx="4533">
                  <c:v>2325.4173387084602</c:v>
                </c:pt>
                <c:pt idx="4534">
                  <c:v>2325.4193276987899</c:v>
                </c:pt>
                <c:pt idx="4535">
                  <c:v>2325.4171269563199</c:v>
                </c:pt>
                <c:pt idx="4536">
                  <c:v>2325.4192457061899</c:v>
                </c:pt>
                <c:pt idx="4537">
                  <c:v>2325.4168498509098</c:v>
                </c:pt>
                <c:pt idx="4538">
                  <c:v>2325.4188392533802</c:v>
                </c:pt>
                <c:pt idx="4539">
                  <c:v>2325.4166376762</c:v>
                </c:pt>
                <c:pt idx="4540">
                  <c:v>2325.4187572747501</c:v>
                </c:pt>
                <c:pt idx="4541">
                  <c:v>2325.4163602775702</c:v>
                </c:pt>
                <c:pt idx="4542">
                  <c:v>2325.4183494113599</c:v>
                </c:pt>
                <c:pt idx="4543">
                  <c:v>2325.4161498276899</c:v>
                </c:pt>
                <c:pt idx="4544">
                  <c:v>2325.4182694108799</c:v>
                </c:pt>
                <c:pt idx="4545">
                  <c:v>2325.4158722785501</c:v>
                </c:pt>
                <c:pt idx="4546">
                  <c:v>2325.4178601275198</c:v>
                </c:pt>
                <c:pt idx="4547">
                  <c:v>2325.4156603116999</c:v>
                </c:pt>
                <c:pt idx="4548">
                  <c:v>2325.41777831741</c:v>
                </c:pt>
                <c:pt idx="4549">
                  <c:v>2325.4153831875001</c:v>
                </c:pt>
                <c:pt idx="4550">
                  <c:v>2325.4173711164499</c:v>
                </c:pt>
                <c:pt idx="4551">
                  <c:v>2325.4151714157101</c:v>
                </c:pt>
                <c:pt idx="4552">
                  <c:v>2325.41729065861</c:v>
                </c:pt>
                <c:pt idx="4553">
                  <c:v>2325.4148931514301</c:v>
                </c:pt>
                <c:pt idx="4554">
                  <c:v>2325.4168838999799</c:v>
                </c:pt>
                <c:pt idx="4555">
                  <c:v>2325.4146823973301</c:v>
                </c:pt>
                <c:pt idx="4556">
                  <c:v>2325.4168014730699</c:v>
                </c:pt>
                <c:pt idx="4557">
                  <c:v>2325.4144050029099</c:v>
                </c:pt>
                <c:pt idx="4558">
                  <c:v>2325.4163949427898</c:v>
                </c:pt>
                <c:pt idx="4559">
                  <c:v>2325.4141940731502</c:v>
                </c:pt>
                <c:pt idx="4560">
                  <c:v>2325.4163122104501</c:v>
                </c:pt>
                <c:pt idx="4561">
                  <c:v>2325.4139158066</c:v>
                </c:pt>
                <c:pt idx="4562">
                  <c:v>2325.4159056398698</c:v>
                </c:pt>
                <c:pt idx="4563">
                  <c:v>2325.41370485367</c:v>
                </c:pt>
                <c:pt idx="4564">
                  <c:v>2325.4158236357498</c:v>
                </c:pt>
                <c:pt idx="4565">
                  <c:v>2325.41342720183</c:v>
                </c:pt>
                <c:pt idx="4566">
                  <c:v>2325.4154160432499</c:v>
                </c:pt>
                <c:pt idx="4567">
                  <c:v>2325.4132162788501</c:v>
                </c:pt>
                <c:pt idx="4568">
                  <c:v>2325.41533401893</c:v>
                </c:pt>
                <c:pt idx="4569">
                  <c:v>2325.4129379196302</c:v>
                </c:pt>
                <c:pt idx="4570">
                  <c:v>2325.4149272272798</c:v>
                </c:pt>
                <c:pt idx="4571">
                  <c:v>2325.4127270835702</c:v>
                </c:pt>
                <c:pt idx="4572">
                  <c:v>2325.4148454772499</c:v>
                </c:pt>
                <c:pt idx="4573">
                  <c:v>2325.4124492710798</c:v>
                </c:pt>
                <c:pt idx="4574">
                  <c:v>2325.4144380265702</c:v>
                </c:pt>
                <c:pt idx="4575">
                  <c:v>2325.4122381807902</c:v>
                </c:pt>
                <c:pt idx="4576">
                  <c:v>2325.4143561874998</c:v>
                </c:pt>
                <c:pt idx="4577">
                  <c:v>2325.4119584895998</c:v>
                </c:pt>
                <c:pt idx="4578">
                  <c:v>2325.4139487408202</c:v>
                </c:pt>
                <c:pt idx="4579">
                  <c:v>2325.41174865733</c:v>
                </c:pt>
                <c:pt idx="4580">
                  <c:v>2325.4138678169602</c:v>
                </c:pt>
                <c:pt idx="4581">
                  <c:v>2325.4114719158101</c:v>
                </c:pt>
                <c:pt idx="4582">
                  <c:v>2325.4134613000201</c:v>
                </c:pt>
                <c:pt idx="4583">
                  <c:v>2325.41125962858</c:v>
                </c:pt>
                <c:pt idx="4584">
                  <c:v>2325.4133780966399</c:v>
                </c:pt>
                <c:pt idx="4585">
                  <c:v>2325.4109815710499</c:v>
                </c:pt>
                <c:pt idx="4586">
                  <c:v>2325.4129707219299</c:v>
                </c:pt>
                <c:pt idx="4587">
                  <c:v>2325.4107702562201</c:v>
                </c:pt>
                <c:pt idx="4588">
                  <c:v>2325.4128876956602</c:v>
                </c:pt>
                <c:pt idx="4589">
                  <c:v>2325.41049305263</c:v>
                </c:pt>
                <c:pt idx="4590">
                  <c:v>2325.4124816967301</c:v>
                </c:pt>
                <c:pt idx="4591">
                  <c:v>2325.4102811468101</c:v>
                </c:pt>
                <c:pt idx="4592">
                  <c:v>2325.4124001754499</c:v>
                </c:pt>
                <c:pt idx="4593">
                  <c:v>2325.4100035966298</c:v>
                </c:pt>
                <c:pt idx="4594">
                  <c:v>2325.4119920114299</c:v>
                </c:pt>
                <c:pt idx="4595">
                  <c:v>2325.4097933520602</c:v>
                </c:pt>
                <c:pt idx="4596">
                  <c:v>2325.41191073665</c:v>
                </c:pt>
                <c:pt idx="4597">
                  <c:v>2325.4095149386799</c:v>
                </c:pt>
                <c:pt idx="4598">
                  <c:v>2325.4115048429899</c:v>
                </c:pt>
                <c:pt idx="4599">
                  <c:v>2325.40930313327</c:v>
                </c:pt>
                <c:pt idx="4600">
                  <c:v>2325.4114223645902</c:v>
                </c:pt>
                <c:pt idx="4601">
                  <c:v>2325.40902643246</c:v>
                </c:pt>
                <c:pt idx="4602">
                  <c:v>2325.4110159269799</c:v>
                </c:pt>
                <c:pt idx="4603">
                  <c:v>2325.4088136036498</c:v>
                </c:pt>
                <c:pt idx="4604">
                  <c:v>2325.4109331302998</c:v>
                </c:pt>
                <c:pt idx="4605">
                  <c:v>2325.40853700251</c:v>
                </c:pt>
                <c:pt idx="4606">
                  <c:v>2325.4105265490898</c:v>
                </c:pt>
                <c:pt idx="4607">
                  <c:v>2325.4083257027501</c:v>
                </c:pt>
                <c:pt idx="4608">
                  <c:v>2325.4104441507402</c:v>
                </c:pt>
                <c:pt idx="4609">
                  <c:v>2325.4080471360999</c:v>
                </c:pt>
                <c:pt idx="4610">
                  <c:v>2325.4100358097799</c:v>
                </c:pt>
                <c:pt idx="4611">
                  <c:v>2325.4078355526899</c:v>
                </c:pt>
                <c:pt idx="4612">
                  <c:v>2325.4099549153302</c:v>
                </c:pt>
                <c:pt idx="4613">
                  <c:v>2325.4075584264801</c:v>
                </c:pt>
                <c:pt idx="4614">
                  <c:v>2325.4095488550201</c:v>
                </c:pt>
                <c:pt idx="4615">
                  <c:v>2325.4073471276802</c:v>
                </c:pt>
                <c:pt idx="4616">
                  <c:v>2325.4094665862499</c:v>
                </c:pt>
                <c:pt idx="4617">
                  <c:v>2325.4070696311701</c:v>
                </c:pt>
                <c:pt idx="4618">
                  <c:v>2325.40905906431</c:v>
                </c:pt>
                <c:pt idx="4619">
                  <c:v>2325.4068583041399</c:v>
                </c:pt>
                <c:pt idx="4620">
                  <c:v>2325.4089775981101</c:v>
                </c:pt>
                <c:pt idx="4621">
                  <c:v>2325.4065811719402</c:v>
                </c:pt>
                <c:pt idx="4622">
                  <c:v>2325.4085700190899</c:v>
                </c:pt>
                <c:pt idx="4623">
                  <c:v>2325.4063693226099</c:v>
                </c:pt>
                <c:pt idx="4624">
                  <c:v>2325.4084873504598</c:v>
                </c:pt>
                <c:pt idx="4625">
                  <c:v>2325.4060906670602</c:v>
                </c:pt>
                <c:pt idx="4626">
                  <c:v>2325.4080811618201</c:v>
                </c:pt>
                <c:pt idx="4627">
                  <c:v>2325.4058793633999</c:v>
                </c:pt>
                <c:pt idx="4628">
                  <c:v>2325.4079996431001</c:v>
                </c:pt>
                <c:pt idx="4629">
                  <c:v>2325.4056022864402</c:v>
                </c:pt>
                <c:pt idx="4630">
                  <c:v>2325.4075922268999</c:v>
                </c:pt>
                <c:pt idx="4631">
                  <c:v>2325.40539124422</c:v>
                </c:pt>
                <c:pt idx="4632">
                  <c:v>2325.40751014835</c:v>
                </c:pt>
                <c:pt idx="4633">
                  <c:v>2325.4051141363602</c:v>
                </c:pt>
                <c:pt idx="4634">
                  <c:v>2325.4071030904402</c:v>
                </c:pt>
                <c:pt idx="4635">
                  <c:v>2325.40490163308</c:v>
                </c:pt>
                <c:pt idx="4636">
                  <c:v>2325.40702202999</c:v>
                </c:pt>
                <c:pt idx="4637">
                  <c:v>2325.4046243829898</c:v>
                </c:pt>
                <c:pt idx="4638">
                  <c:v>2325.4066141110402</c:v>
                </c:pt>
                <c:pt idx="4639">
                  <c:v>2325.4044129981698</c:v>
                </c:pt>
                <c:pt idx="4640">
                  <c:v>2325.4065320826599</c:v>
                </c:pt>
                <c:pt idx="4641">
                  <c:v>2325.4041349529698</c:v>
                </c:pt>
                <c:pt idx="4642">
                  <c:v>2325.4061248693602</c:v>
                </c:pt>
                <c:pt idx="4643">
                  <c:v>2325.40392348656</c:v>
                </c:pt>
                <c:pt idx="4644">
                  <c:v>2325.4060430077402</c:v>
                </c:pt>
                <c:pt idx="4645">
                  <c:v>2325.4036463908501</c:v>
                </c:pt>
                <c:pt idx="4646">
                  <c:v>2325.4056360396398</c:v>
                </c:pt>
                <c:pt idx="4647">
                  <c:v>2325.40343537237</c:v>
                </c:pt>
                <c:pt idx="4648">
                  <c:v>2325.4055536179098</c:v>
                </c:pt>
                <c:pt idx="4649">
                  <c:v>2325.4031578733402</c:v>
                </c:pt>
                <c:pt idx="4650">
                  <c:v>2325.4051460943901</c:v>
                </c:pt>
                <c:pt idx="4651">
                  <c:v>2325.4029447580501</c:v>
                </c:pt>
                <c:pt idx="4652">
                  <c:v>2325.4050662189402</c:v>
                </c:pt>
                <c:pt idx="4653">
                  <c:v>2325.4026681721898</c:v>
                </c:pt>
                <c:pt idx="4654">
                  <c:v>2325.4046577225599</c:v>
                </c:pt>
                <c:pt idx="4655">
                  <c:v>2325.4024567710599</c:v>
                </c:pt>
                <c:pt idx="4656">
                  <c:v>2325.4045755583202</c:v>
                </c:pt>
                <c:pt idx="4657">
                  <c:v>2325.4021783594599</c:v>
                </c:pt>
                <c:pt idx="4658">
                  <c:v>2325.4041692665501</c:v>
                </c:pt>
                <c:pt idx="4659">
                  <c:v>2325.40196800894</c:v>
                </c:pt>
                <c:pt idx="4660">
                  <c:v>2325.4040876136601</c:v>
                </c:pt>
                <c:pt idx="4661">
                  <c:v>2325.4016897455399</c:v>
                </c:pt>
                <c:pt idx="4662">
                  <c:v>2325.4036799697201</c:v>
                </c:pt>
                <c:pt idx="4663">
                  <c:v>2325.40147962629</c:v>
                </c:pt>
                <c:pt idx="4664">
                  <c:v>2325.4035980623898</c:v>
                </c:pt>
                <c:pt idx="4665">
                  <c:v>2325.4012023635901</c:v>
                </c:pt>
                <c:pt idx="4666">
                  <c:v>2325.4031912782998</c:v>
                </c:pt>
                <c:pt idx="4667">
                  <c:v>2325.40098943353</c:v>
                </c:pt>
                <c:pt idx="4668">
                  <c:v>2325.4031097646398</c:v>
                </c:pt>
                <c:pt idx="4669">
                  <c:v>2325.40071239073</c:v>
                </c:pt>
                <c:pt idx="4670">
                  <c:v>2325.40270281525</c:v>
                </c:pt>
                <c:pt idx="4671">
                  <c:v>2325.40050028317</c:v>
                </c:pt>
                <c:pt idx="4672">
                  <c:v>2325.4026202292698</c:v>
                </c:pt>
                <c:pt idx="4673">
                  <c:v>2325.40022341236</c:v>
                </c:pt>
                <c:pt idx="4674">
                  <c:v>2325.4022131598499</c:v>
                </c:pt>
                <c:pt idx="4675">
                  <c:v>2325.40001221888</c:v>
                </c:pt>
                <c:pt idx="4676">
                  <c:v>2325.4021314965698</c:v>
                </c:pt>
                <c:pt idx="4677">
                  <c:v>2325.3997343809101</c:v>
                </c:pt>
                <c:pt idx="4678">
                  <c:v>2325.4017234962898</c:v>
                </c:pt>
                <c:pt idx="4679">
                  <c:v>2325.3995226714301</c:v>
                </c:pt>
                <c:pt idx="4680">
                  <c:v>2325.4016412022302</c:v>
                </c:pt>
                <c:pt idx="4681">
                  <c:v>2325.3992444742498</c:v>
                </c:pt>
                <c:pt idx="4682">
                  <c:v>2325.40123460307</c:v>
                </c:pt>
                <c:pt idx="4683">
                  <c:v>2325.3990337803002</c:v>
                </c:pt>
                <c:pt idx="4684">
                  <c:v>2325.4011525959299</c:v>
                </c:pt>
                <c:pt idx="4685">
                  <c:v>2325.3987561812701</c:v>
                </c:pt>
                <c:pt idx="4686">
                  <c:v>2325.40074527775</c:v>
                </c:pt>
                <c:pt idx="4687">
                  <c:v>2325.3985450863602</c:v>
                </c:pt>
                <c:pt idx="4688">
                  <c:v>2325.4006639171198</c:v>
                </c:pt>
                <c:pt idx="4689">
                  <c:v>2325.3982665440399</c:v>
                </c:pt>
                <c:pt idx="4690">
                  <c:v>2325.4002573011298</c:v>
                </c:pt>
                <c:pt idx="4691">
                  <c:v>2325.3980564961998</c:v>
                </c:pt>
                <c:pt idx="4692">
                  <c:v>2325.4001749962599</c:v>
                </c:pt>
                <c:pt idx="4693">
                  <c:v>2325.39777781357</c:v>
                </c:pt>
                <c:pt idx="4694">
                  <c:v>2325.39976783977</c:v>
                </c:pt>
                <c:pt idx="4695">
                  <c:v>2325.39756680752</c:v>
                </c:pt>
                <c:pt idx="4696">
                  <c:v>2325.3996854587099</c:v>
                </c:pt>
                <c:pt idx="4697">
                  <c:v>2325.3972897995</c:v>
                </c:pt>
                <c:pt idx="4698">
                  <c:v>2325.39927888272</c:v>
                </c:pt>
                <c:pt idx="4699">
                  <c:v>2325.3970778292</c:v>
                </c:pt>
                <c:pt idx="4700">
                  <c:v>2325.39919710615</c:v>
                </c:pt>
                <c:pt idx="4701">
                  <c:v>2325.3968011034099</c:v>
                </c:pt>
                <c:pt idx="4702">
                  <c:v>2325.3987896191802</c:v>
                </c:pt>
                <c:pt idx="4703">
                  <c:v>2325.3965887907598</c:v>
                </c:pt>
                <c:pt idx="4704">
                  <c:v>2325.3987080132702</c:v>
                </c:pt>
                <c:pt idx="4705">
                  <c:v>2325.3963120758499</c:v>
                </c:pt>
                <c:pt idx="4706">
                  <c:v>2325.3983002155501</c:v>
                </c:pt>
                <c:pt idx="4707">
                  <c:v>2325.3961000814302</c:v>
                </c:pt>
                <c:pt idx="4708">
                  <c:v>2325.3982201610302</c:v>
                </c:pt>
                <c:pt idx="4709">
                  <c:v>2325.39582210352</c:v>
                </c:pt>
                <c:pt idx="4710">
                  <c:v>2325.3978113297198</c:v>
                </c:pt>
                <c:pt idx="4711">
                  <c:v>2325.3956112219298</c:v>
                </c:pt>
                <c:pt idx="4712">
                  <c:v>2325.3977292508198</c:v>
                </c:pt>
                <c:pt idx="4713">
                  <c:v>2325.3953334222101</c:v>
                </c:pt>
                <c:pt idx="4714">
                  <c:v>2325.3973221769102</c:v>
                </c:pt>
                <c:pt idx="4715">
                  <c:v>2325.3951221337102</c:v>
                </c:pt>
                <c:pt idx="4716">
                  <c:v>2325.3972416405099</c:v>
                </c:pt>
                <c:pt idx="4717">
                  <c:v>2325.3948450642702</c:v>
                </c:pt>
                <c:pt idx="4718">
                  <c:v>2325.3968329353102</c:v>
                </c:pt>
                <c:pt idx="4719">
                  <c:v>2325.39463293475</c:v>
                </c:pt>
                <c:pt idx="4720">
                  <c:v>2325.3967520215901</c:v>
                </c:pt>
                <c:pt idx="4721">
                  <c:v>2325.3943556245999</c:v>
                </c:pt>
                <c:pt idx="4722">
                  <c:v>2325.3963449521598</c:v>
                </c:pt>
                <c:pt idx="4723">
                  <c:v>2325.3941433844998</c:v>
                </c:pt>
                <c:pt idx="4724">
                  <c:v>2325.39626281146</c:v>
                </c:pt>
                <c:pt idx="4725">
                  <c:v>2325.3938666097902</c:v>
                </c:pt>
                <c:pt idx="4726">
                  <c:v>2325.3958554361702</c:v>
                </c:pt>
                <c:pt idx="4727">
                  <c:v>2325.39365455896</c:v>
                </c:pt>
                <c:pt idx="4728">
                  <c:v>2325.3957737249002</c:v>
                </c:pt>
                <c:pt idx="4729">
                  <c:v>2325.39337767605</c:v>
                </c:pt>
                <c:pt idx="4730">
                  <c:v>2325.3953660440802</c:v>
                </c:pt>
                <c:pt idx="4731">
                  <c:v>2325.3931656378099</c:v>
                </c:pt>
                <c:pt idx="4732">
                  <c:v>2325.3952845490599</c:v>
                </c:pt>
                <c:pt idx="4733">
                  <c:v>2325.3928886216599</c:v>
                </c:pt>
                <c:pt idx="4734">
                  <c:v>2325.3948785012399</c:v>
                </c:pt>
                <c:pt idx="4735">
                  <c:v>2325.3926765953302</c:v>
                </c:pt>
                <c:pt idx="4736">
                  <c:v>2325.3947946630701</c:v>
                </c:pt>
                <c:pt idx="4737">
                  <c:v>2325.3923995528999</c:v>
                </c:pt>
                <c:pt idx="4738">
                  <c:v>2325.3943883493998</c:v>
                </c:pt>
                <c:pt idx="4739">
                  <c:v>2325.39218696337</c:v>
                </c:pt>
                <c:pt idx="4740">
                  <c:v>2325.39430685758</c:v>
                </c:pt>
                <c:pt idx="4741">
                  <c:v>2325.3919090713798</c:v>
                </c:pt>
                <c:pt idx="4742">
                  <c:v>2325.3938998261701</c:v>
                </c:pt>
                <c:pt idx="4743">
                  <c:v>2325.39169859404</c:v>
                </c:pt>
                <c:pt idx="4744">
                  <c:v>2325.3938172735602</c:v>
                </c:pt>
                <c:pt idx="4745">
                  <c:v>2325.3914205002102</c:v>
                </c:pt>
                <c:pt idx="4746">
                  <c:v>2325.39341070201</c:v>
                </c:pt>
                <c:pt idx="4747">
                  <c:v>2325.3912106067701</c:v>
                </c:pt>
                <c:pt idx="4748">
                  <c:v>2325.3933296914502</c:v>
                </c:pt>
                <c:pt idx="4749">
                  <c:v>2325.3909322304298</c:v>
                </c:pt>
                <c:pt idx="4750">
                  <c:v>2325.3929212258899</c:v>
                </c:pt>
                <c:pt idx="4751">
                  <c:v>2325.3907204812499</c:v>
                </c:pt>
                <c:pt idx="4752">
                  <c:v>2325.3928399343999</c:v>
                </c:pt>
                <c:pt idx="4753">
                  <c:v>2325.3904438578202</c:v>
                </c:pt>
                <c:pt idx="4754">
                  <c:v>2325.3924336423302</c:v>
                </c:pt>
                <c:pt idx="4755">
                  <c:v>2325.3902325447598</c:v>
                </c:pt>
                <c:pt idx="4756">
                  <c:v>2325.3923506579399</c:v>
                </c:pt>
                <c:pt idx="4757">
                  <c:v>2325.3899546858402</c:v>
                </c:pt>
                <c:pt idx="4758">
                  <c:v>2325.39194329779</c:v>
                </c:pt>
                <c:pt idx="4759">
                  <c:v>2325.3897425684499</c:v>
                </c:pt>
                <c:pt idx="4760">
                  <c:v>2325.3918616359801</c:v>
                </c:pt>
                <c:pt idx="4761">
                  <c:v>2325.38946597621</c:v>
                </c:pt>
                <c:pt idx="4762">
                  <c:v>2325.3914554851899</c:v>
                </c:pt>
                <c:pt idx="4763">
                  <c:v>2325.3892540370798</c:v>
                </c:pt>
                <c:pt idx="4764">
                  <c:v>2325.3913722665802</c:v>
                </c:pt>
                <c:pt idx="4765">
                  <c:v>2325.3889753798398</c:v>
                </c:pt>
                <c:pt idx="4766">
                  <c:v>2325.3909648551999</c:v>
                </c:pt>
                <c:pt idx="4767">
                  <c:v>2325.3887648853602</c:v>
                </c:pt>
                <c:pt idx="4768">
                  <c:v>2325.39088334805</c:v>
                </c:pt>
                <c:pt idx="4769">
                  <c:v>2325.3884872707799</c:v>
                </c:pt>
                <c:pt idx="4770">
                  <c:v>2325.3904769753299</c:v>
                </c:pt>
                <c:pt idx="4771">
                  <c:v>2325.3882759692501</c:v>
                </c:pt>
                <c:pt idx="4772">
                  <c:v>2325.3903953837898</c:v>
                </c:pt>
                <c:pt idx="4773">
                  <c:v>2325.38799852076</c:v>
                </c:pt>
                <c:pt idx="4774">
                  <c:v>2325.3899883008698</c:v>
                </c:pt>
                <c:pt idx="4775">
                  <c:v>2325.3877871651798</c:v>
                </c:pt>
                <c:pt idx="4776">
                  <c:v>2325.38990640465</c:v>
                </c:pt>
                <c:pt idx="4777">
                  <c:v>2325.38750930791</c:v>
                </c:pt>
                <c:pt idx="4778">
                  <c:v>2325.3894994951202</c:v>
                </c:pt>
                <c:pt idx="4779">
                  <c:v>2325.38729702308</c:v>
                </c:pt>
                <c:pt idx="4780">
                  <c:v>2325.3894168916299</c:v>
                </c:pt>
                <c:pt idx="4781">
                  <c:v>2325.3870204453301</c:v>
                </c:pt>
                <c:pt idx="4782">
                  <c:v>2325.3890096724499</c:v>
                </c:pt>
                <c:pt idx="4783">
                  <c:v>2325.3868084021701</c:v>
                </c:pt>
                <c:pt idx="4784">
                  <c:v>2325.3889286971898</c:v>
                </c:pt>
                <c:pt idx="4785">
                  <c:v>2325.3865319909501</c:v>
                </c:pt>
                <c:pt idx="4786">
                  <c:v>2325.3885209720302</c:v>
                </c:pt>
                <c:pt idx="4787">
                  <c:v>2325.3863196939901</c:v>
                </c:pt>
                <c:pt idx="4788">
                  <c:v>2325.3884380412401</c:v>
                </c:pt>
                <c:pt idx="4789">
                  <c:v>2325.3860419938901</c:v>
                </c:pt>
                <c:pt idx="4790">
                  <c:v>2325.38803117919</c:v>
                </c:pt>
                <c:pt idx="4791">
                  <c:v>2325.3858314326199</c:v>
                </c:pt>
                <c:pt idx="4792">
                  <c:v>2325.3879490342101</c:v>
                </c:pt>
                <c:pt idx="4793">
                  <c:v>2325.3855540435302</c:v>
                </c:pt>
                <c:pt idx="4794">
                  <c:v>2325.3875430334301</c:v>
                </c:pt>
                <c:pt idx="4795">
                  <c:v>2325.3853415837002</c:v>
                </c:pt>
                <c:pt idx="4796">
                  <c:v>2325.3874605270198</c:v>
                </c:pt>
                <c:pt idx="4797">
                  <c:v>2325.3850630596999</c:v>
                </c:pt>
                <c:pt idx="4798">
                  <c:v>2325.3870540932098</c:v>
                </c:pt>
                <c:pt idx="4799">
                  <c:v>2325.3848526751399</c:v>
                </c:pt>
                <c:pt idx="4800">
                  <c:v>2325.3869723058001</c:v>
                </c:pt>
                <c:pt idx="4801">
                  <c:v>2325.3845752033299</c:v>
                </c:pt>
                <c:pt idx="4802">
                  <c:v>2325.3865641205598</c:v>
                </c:pt>
                <c:pt idx="4803">
                  <c:v>2325.3843639726301</c:v>
                </c:pt>
                <c:pt idx="4804">
                  <c:v>2325.3864838742502</c:v>
                </c:pt>
                <c:pt idx="4805">
                  <c:v>2325.3840868155298</c:v>
                </c:pt>
                <c:pt idx="4806">
                  <c:v>2325.3860764043102</c:v>
                </c:pt>
                <c:pt idx="4807">
                  <c:v>2325.3838745631301</c:v>
                </c:pt>
                <c:pt idx="4808">
                  <c:v>2325.3859933905501</c:v>
                </c:pt>
                <c:pt idx="4809">
                  <c:v>2325.3835976405098</c:v>
                </c:pt>
                <c:pt idx="4810">
                  <c:v>2325.3855859944501</c:v>
                </c:pt>
                <c:pt idx="4811">
                  <c:v>2325.3833858473999</c:v>
                </c:pt>
                <c:pt idx="4812">
                  <c:v>2325.38550535278</c:v>
                </c:pt>
                <c:pt idx="4813">
                  <c:v>2325.3831085185798</c:v>
                </c:pt>
                <c:pt idx="4814">
                  <c:v>2325.3850974245101</c:v>
                </c:pt>
                <c:pt idx="4815">
                  <c:v>2325.3828957825999</c:v>
                </c:pt>
                <c:pt idx="4816">
                  <c:v>2325.3850165119002</c:v>
                </c:pt>
                <c:pt idx="4817">
                  <c:v>2325.3826192371998</c:v>
                </c:pt>
                <c:pt idx="4818">
                  <c:v>2325.38460854802</c:v>
                </c:pt>
                <c:pt idx="4819">
                  <c:v>2325.3824082941001</c:v>
                </c:pt>
                <c:pt idx="4820">
                  <c:v>2325.3845273704301</c:v>
                </c:pt>
                <c:pt idx="4821">
                  <c:v>2325.38213014651</c:v>
                </c:pt>
                <c:pt idx="4822">
                  <c:v>2325.3841201323598</c:v>
                </c:pt>
                <c:pt idx="4823">
                  <c:v>2325.3819186394398</c:v>
                </c:pt>
                <c:pt idx="4824">
                  <c:v>2325.3840378333498</c:v>
                </c:pt>
                <c:pt idx="4825">
                  <c:v>2325.3816405395401</c:v>
                </c:pt>
                <c:pt idx="4826">
                  <c:v>2325.3836299404402</c:v>
                </c:pt>
                <c:pt idx="4827">
                  <c:v>2325.3814304797802</c:v>
                </c:pt>
                <c:pt idx="4828">
                  <c:v>2325.3835490306501</c:v>
                </c:pt>
                <c:pt idx="4829">
                  <c:v>2325.38115212616</c:v>
                </c:pt>
                <c:pt idx="4830">
                  <c:v>2325.3831410283101</c:v>
                </c:pt>
                <c:pt idx="4831">
                  <c:v>2325.3809405654301</c:v>
                </c:pt>
                <c:pt idx="4832">
                  <c:v>2325.3830599960602</c:v>
                </c:pt>
                <c:pt idx="4833">
                  <c:v>2325.3806634828002</c:v>
                </c:pt>
                <c:pt idx="4834">
                  <c:v>2325.38265394578</c:v>
                </c:pt>
                <c:pt idx="4835">
                  <c:v>2325.3804523203898</c:v>
                </c:pt>
                <c:pt idx="4836">
                  <c:v>2325.38257217112</c:v>
                </c:pt>
                <c:pt idx="4837">
                  <c:v>2325.3801747166299</c:v>
                </c:pt>
                <c:pt idx="4838">
                  <c:v>2325.3821637825399</c:v>
                </c:pt>
                <c:pt idx="4839">
                  <c:v>2325.3799625137699</c:v>
                </c:pt>
                <c:pt idx="4840">
                  <c:v>2325.3820815138902</c:v>
                </c:pt>
                <c:pt idx="4841">
                  <c:v>2325.3796859417098</c:v>
                </c:pt>
                <c:pt idx="4842">
                  <c:v>2325.3816752450598</c:v>
                </c:pt>
                <c:pt idx="4843">
                  <c:v>2325.3794740241501</c:v>
                </c:pt>
                <c:pt idx="4844">
                  <c:v>2325.3815937699801</c:v>
                </c:pt>
                <c:pt idx="4845">
                  <c:v>2325.37919708047</c:v>
                </c:pt>
                <c:pt idx="4846">
                  <c:v>2325.38118506403</c:v>
                </c:pt>
                <c:pt idx="4847">
                  <c:v>2325.3789846198101</c:v>
                </c:pt>
                <c:pt idx="4848">
                  <c:v>2325.3811037484102</c:v>
                </c:pt>
                <c:pt idx="4849">
                  <c:v>2325.3787060166001</c:v>
                </c:pt>
                <c:pt idx="4850">
                  <c:v>2325.38069768895</c:v>
                </c:pt>
                <c:pt idx="4851">
                  <c:v>2325.3784957375701</c:v>
                </c:pt>
                <c:pt idx="4852">
                  <c:v>2325.3806144488299</c:v>
                </c:pt>
                <c:pt idx="4853">
                  <c:v>2325.3782192632402</c:v>
                </c:pt>
                <c:pt idx="4854">
                  <c:v>2325.38020702328</c:v>
                </c:pt>
                <c:pt idx="4855">
                  <c:v>2325.3780064030202</c:v>
                </c:pt>
                <c:pt idx="4856">
                  <c:v>2325.3801262072102</c:v>
                </c:pt>
                <c:pt idx="4857">
                  <c:v>2325.3777292798</c:v>
                </c:pt>
                <c:pt idx="4858">
                  <c:v>2325.3797179752601</c:v>
                </c:pt>
                <c:pt idx="4859">
                  <c:v>2325.3775186237099</c:v>
                </c:pt>
                <c:pt idx="4860">
                  <c:v>2325.3796366732499</c:v>
                </c:pt>
                <c:pt idx="4861">
                  <c:v>2325.3772395705801</c:v>
                </c:pt>
                <c:pt idx="4862">
                  <c:v>2325.3792296389602</c:v>
                </c:pt>
                <c:pt idx="4863">
                  <c:v>2325.3770294938199</c:v>
                </c:pt>
                <c:pt idx="4864">
                  <c:v>2325.37914796003</c:v>
                </c:pt>
                <c:pt idx="4865">
                  <c:v>2325.37675104654</c:v>
                </c:pt>
                <c:pt idx="4866">
                  <c:v>2325.37873990147</c:v>
                </c:pt>
                <c:pt idx="4867">
                  <c:v>2325.3765397546999</c:v>
                </c:pt>
                <c:pt idx="4868">
                  <c:v>2325.3786593446498</c:v>
                </c:pt>
                <c:pt idx="4869">
                  <c:v>2325.37626148655</c:v>
                </c:pt>
                <c:pt idx="4870">
                  <c:v>2325.3782517937402</c:v>
                </c:pt>
                <c:pt idx="4871">
                  <c:v>2325.3760514301298</c:v>
                </c:pt>
                <c:pt idx="4872">
                  <c:v>2325.3781706791201</c:v>
                </c:pt>
                <c:pt idx="4873">
                  <c:v>2325.3757733635598</c:v>
                </c:pt>
                <c:pt idx="4874">
                  <c:v>2325.3777622565599</c:v>
                </c:pt>
                <c:pt idx="4875">
                  <c:v>2325.37556197201</c:v>
                </c:pt>
                <c:pt idx="4876">
                  <c:v>2325.3776804721601</c:v>
                </c:pt>
                <c:pt idx="4877">
                  <c:v>2325.3752846989701</c:v>
                </c:pt>
                <c:pt idx="4878">
                  <c:v>2325.3772735357802</c:v>
                </c:pt>
                <c:pt idx="4879">
                  <c:v>2325.3750736356901</c:v>
                </c:pt>
                <c:pt idx="4880">
                  <c:v>2325.37719209549</c:v>
                </c:pt>
                <c:pt idx="4881">
                  <c:v>2325.3747947543602</c:v>
                </c:pt>
                <c:pt idx="4882">
                  <c:v>2325.3767846815799</c:v>
                </c:pt>
                <c:pt idx="4883">
                  <c:v>2325.3745837374099</c:v>
                </c:pt>
                <c:pt idx="4884">
                  <c:v>2325.3767035736901</c:v>
                </c:pt>
                <c:pt idx="4885">
                  <c:v>2325.3743060215502</c:v>
                </c:pt>
                <c:pt idx="4886">
                  <c:v>2325.37629549946</c:v>
                </c:pt>
                <c:pt idx="4887">
                  <c:v>2325.3740951203299</c:v>
                </c:pt>
                <c:pt idx="4888">
                  <c:v>2325.3762146610602</c:v>
                </c:pt>
                <c:pt idx="4889">
                  <c:v>2325.3738174905802</c:v>
                </c:pt>
                <c:pt idx="4890">
                  <c:v>2325.3758079592699</c:v>
                </c:pt>
                <c:pt idx="4891">
                  <c:v>2325.3736053222401</c:v>
                </c:pt>
                <c:pt idx="4892">
                  <c:v>2325.3757257756201</c:v>
                </c:pt>
                <c:pt idx="4893">
                  <c:v>2325.37332870718</c:v>
                </c:pt>
                <c:pt idx="4894">
                  <c:v>2325.3753177262402</c:v>
                </c:pt>
                <c:pt idx="4895">
                  <c:v>2325.3731168506501</c:v>
                </c:pt>
                <c:pt idx="4896">
                  <c:v>2325.3752356590298</c:v>
                </c:pt>
                <c:pt idx="4897">
                  <c:v>2325.37283927709</c:v>
                </c:pt>
                <c:pt idx="4898">
                  <c:v>2325.3748294842999</c:v>
                </c:pt>
                <c:pt idx="4899">
                  <c:v>2325.37262777756</c:v>
                </c:pt>
                <c:pt idx="4900">
                  <c:v>2325.3747474187198</c:v>
                </c:pt>
                <c:pt idx="4901">
                  <c:v>2325.3723505805401</c:v>
                </c:pt>
                <c:pt idx="4902">
                  <c:v>2325.3743396679301</c:v>
                </c:pt>
                <c:pt idx="4903">
                  <c:v>2325.3721396066799</c:v>
                </c:pt>
                <c:pt idx="4904">
                  <c:v>2325.37425892692</c:v>
                </c:pt>
                <c:pt idx="4905">
                  <c:v>2325.3718615225998</c:v>
                </c:pt>
                <c:pt idx="4906">
                  <c:v>2325.3738503638901</c:v>
                </c:pt>
                <c:pt idx="4907">
                  <c:v>2325.3716506687301</c:v>
                </c:pt>
                <c:pt idx="4908">
                  <c:v>2325.37376828794</c:v>
                </c:pt>
                <c:pt idx="4909">
                  <c:v>2325.3713726722299</c:v>
                </c:pt>
                <c:pt idx="4910">
                  <c:v>2325.3733623079702</c:v>
                </c:pt>
                <c:pt idx="4911">
                  <c:v>2325.3711600210099</c:v>
                </c:pt>
                <c:pt idx="4912">
                  <c:v>2325.3732800154698</c:v>
                </c:pt>
                <c:pt idx="4913">
                  <c:v>2325.37088352921</c:v>
                </c:pt>
                <c:pt idx="4914">
                  <c:v>2325.3728726976801</c:v>
                </c:pt>
                <c:pt idx="4915">
                  <c:v>2325.3706727379399</c:v>
                </c:pt>
                <c:pt idx="4916">
                  <c:v>2325.3727908270298</c:v>
                </c:pt>
                <c:pt idx="4917">
                  <c:v>2325.3703949886899</c:v>
                </c:pt>
                <c:pt idx="4918">
                  <c:v>2325.3723842415102</c:v>
                </c:pt>
                <c:pt idx="4919">
                  <c:v>2325.3701834631001</c:v>
                </c:pt>
                <c:pt idx="4920">
                  <c:v>2325.3723011184302</c:v>
                </c:pt>
                <c:pt idx="4921">
                  <c:v>2325.36990561742</c:v>
                </c:pt>
                <c:pt idx="4922">
                  <c:v>2325.3718941477</c:v>
                </c:pt>
                <c:pt idx="4923">
                  <c:v>2325.3696939746301</c:v>
                </c:pt>
                <c:pt idx="4924">
                  <c:v>2325.37181322791</c:v>
                </c:pt>
                <c:pt idx="4925">
                  <c:v>2325.3694172051701</c:v>
                </c:pt>
                <c:pt idx="4926">
                  <c:v>2325.3714054246998</c:v>
                </c:pt>
                <c:pt idx="4927">
                  <c:v>2325.3692048544799</c:v>
                </c:pt>
                <c:pt idx="4928">
                  <c:v>2325.37132385521</c:v>
                </c:pt>
                <c:pt idx="4929">
                  <c:v>2325.3689265623502</c:v>
                </c:pt>
                <c:pt idx="4930">
                  <c:v>2325.37091815859</c:v>
                </c:pt>
                <c:pt idx="4931">
                  <c:v>2325.3687161540402</c:v>
                </c:pt>
                <c:pt idx="4932">
                  <c:v>2325.3708361868398</c:v>
                </c:pt>
                <c:pt idx="4933">
                  <c:v>2325.36843871881</c:v>
                </c:pt>
                <c:pt idx="4934">
                  <c:v>2325.3704287444898</c:v>
                </c:pt>
                <c:pt idx="4935">
                  <c:v>2325.3682266340202</c:v>
                </c:pt>
                <c:pt idx="4936">
                  <c:v>2325.3703460218799</c:v>
                </c:pt>
                <c:pt idx="4937">
                  <c:v>2325.36794990117</c:v>
                </c:pt>
                <c:pt idx="4938">
                  <c:v>2325.36993903456</c:v>
                </c:pt>
                <c:pt idx="4939">
                  <c:v>2325.3677379109299</c:v>
                </c:pt>
                <c:pt idx="4940">
                  <c:v>2325.36985662099</c:v>
                </c:pt>
                <c:pt idx="4941">
                  <c:v>2325.36746143763</c:v>
                </c:pt>
                <c:pt idx="4942">
                  <c:v>2325.3694501007199</c:v>
                </c:pt>
                <c:pt idx="4943">
                  <c:v>2325.36724936478</c:v>
                </c:pt>
                <c:pt idx="4944">
                  <c:v>2325.3693684032701</c:v>
                </c:pt>
                <c:pt idx="4945">
                  <c:v>2325.3669708874199</c:v>
                </c:pt>
                <c:pt idx="4946">
                  <c:v>2325.3689606811199</c:v>
                </c:pt>
                <c:pt idx="4947">
                  <c:v>2325.3667611167698</c:v>
                </c:pt>
                <c:pt idx="4948">
                  <c:v>2325.3688791774198</c:v>
                </c:pt>
                <c:pt idx="4949">
                  <c:v>2325.3664820619101</c:v>
                </c:pt>
                <c:pt idx="4950">
                  <c:v>2325.3684724155901</c:v>
                </c:pt>
                <c:pt idx="4951">
                  <c:v>2325.3662724606602</c:v>
                </c:pt>
                <c:pt idx="4952">
                  <c:v>2325.3683899694302</c:v>
                </c:pt>
                <c:pt idx="4953">
                  <c:v>2325.3659928738398</c:v>
                </c:pt>
                <c:pt idx="4954">
                  <c:v>2325.36798247362</c:v>
                </c:pt>
                <c:pt idx="4955">
                  <c:v>2325.3657811732</c:v>
                </c:pt>
                <c:pt idx="4956">
                  <c:v>2325.3679019000201</c:v>
                </c:pt>
                <c:pt idx="4957">
                  <c:v>2325.3655051932101</c:v>
                </c:pt>
                <c:pt idx="4958">
                  <c:v>2325.3674931134301</c:v>
                </c:pt>
                <c:pt idx="4959">
                  <c:v>2325.36529286838</c:v>
                </c:pt>
                <c:pt idx="4960">
                  <c:v>2325.3674129235401</c:v>
                </c:pt>
                <c:pt idx="4961">
                  <c:v>2325.3650161667201</c:v>
                </c:pt>
                <c:pt idx="4962">
                  <c:v>2325.36700527843</c:v>
                </c:pt>
                <c:pt idx="4963">
                  <c:v>2325.3648039135001</c:v>
                </c:pt>
                <c:pt idx="4964">
                  <c:v>2325.3669231179301</c:v>
                </c:pt>
                <c:pt idx="4965">
                  <c:v>2325.36452729648</c:v>
                </c:pt>
                <c:pt idx="4966">
                  <c:v>2325.3665153618299</c:v>
                </c:pt>
                <c:pt idx="4967">
                  <c:v>2325.3643163404399</c:v>
                </c:pt>
                <c:pt idx="4968">
                  <c:v>2325.3664346929199</c:v>
                </c:pt>
                <c:pt idx="4969">
                  <c:v>2325.3640378028999</c:v>
                </c:pt>
                <c:pt idx="4970">
                  <c:v>2325.3660275335201</c:v>
                </c:pt>
                <c:pt idx="4971">
                  <c:v>2325.3638268453101</c:v>
                </c:pt>
                <c:pt idx="4972">
                  <c:v>2325.3659445993899</c:v>
                </c:pt>
                <c:pt idx="4973">
                  <c:v>2325.3635475635601</c:v>
                </c:pt>
                <c:pt idx="4974">
                  <c:v>2325.3655382545999</c:v>
                </c:pt>
                <c:pt idx="4975">
                  <c:v>2325.3633379507401</c:v>
                </c:pt>
                <c:pt idx="4976">
                  <c:v>2325.3654560148998</c:v>
                </c:pt>
                <c:pt idx="4977">
                  <c:v>2325.3630596601101</c:v>
                </c:pt>
                <c:pt idx="4978">
                  <c:v>2325.3650484177701</c:v>
                </c:pt>
                <c:pt idx="4979">
                  <c:v>2325.36284819701</c:v>
                </c:pt>
                <c:pt idx="4980">
                  <c:v>2325.364968244</c:v>
                </c:pt>
                <c:pt idx="4981">
                  <c:v>2325.3625714280201</c:v>
                </c:pt>
                <c:pt idx="4982">
                  <c:v>2325.3645602432598</c:v>
                </c:pt>
                <c:pt idx="4983">
                  <c:v>2325.3623594557898</c:v>
                </c:pt>
                <c:pt idx="4984">
                  <c:v>2325.3644779388501</c:v>
                </c:pt>
                <c:pt idx="4985">
                  <c:v>2325.3620819651101</c:v>
                </c:pt>
                <c:pt idx="4986">
                  <c:v>2325.3640714020298</c:v>
                </c:pt>
                <c:pt idx="4987">
                  <c:v>2325.3618698186801</c:v>
                </c:pt>
                <c:pt idx="4988">
                  <c:v>2325.3639891534699</c:v>
                </c:pt>
                <c:pt idx="4989">
                  <c:v>2325.3615921469</c:v>
                </c:pt>
                <c:pt idx="4990">
                  <c:v>2325.36358209838</c:v>
                </c:pt>
                <c:pt idx="4991">
                  <c:v>2325.3613818364302</c:v>
                </c:pt>
                <c:pt idx="4992">
                  <c:v>2325.3634996270998</c:v>
                </c:pt>
                <c:pt idx="4993">
                  <c:v>2325.36110447996</c:v>
                </c:pt>
                <c:pt idx="4994">
                  <c:v>2325.3630936324398</c:v>
                </c:pt>
                <c:pt idx="4995">
                  <c:v>2325.3608932561201</c:v>
                </c:pt>
                <c:pt idx="4996">
                  <c:v>2325.3630109066798</c:v>
                </c:pt>
                <c:pt idx="4997">
                  <c:v>2325.3606144440801</c:v>
                </c:pt>
                <c:pt idx="4998">
                  <c:v>2325.36260403803</c:v>
                </c:pt>
                <c:pt idx="4999">
                  <c:v>2325.36040438175</c:v>
                </c:pt>
                <c:pt idx="5000">
                  <c:v>2325.36252226239</c:v>
                </c:pt>
                <c:pt idx="5001">
                  <c:v>2325.3601255828999</c:v>
                </c:pt>
                <c:pt idx="5002">
                  <c:v>2325.3621145678799</c:v>
                </c:pt>
                <c:pt idx="5003">
                  <c:v>2325.3599135641398</c:v>
                </c:pt>
                <c:pt idx="5004">
                  <c:v>2325.36203333804</c:v>
                </c:pt>
                <c:pt idx="5005">
                  <c:v>2325.35963777302</c:v>
                </c:pt>
                <c:pt idx="5006">
                  <c:v>2325.36162584351</c:v>
                </c:pt>
                <c:pt idx="5007">
                  <c:v>2325.3594253957599</c:v>
                </c:pt>
                <c:pt idx="5008">
                  <c:v>2325.3615438914999</c:v>
                </c:pt>
                <c:pt idx="5009">
                  <c:v>2325.3591479485099</c:v>
                </c:pt>
                <c:pt idx="5010">
                  <c:v>2325.3611365274601</c:v>
                </c:pt>
                <c:pt idx="5011">
                  <c:v>2325.3589368093499</c:v>
                </c:pt>
                <c:pt idx="5012">
                  <c:v>2325.3610556301001</c:v>
                </c:pt>
                <c:pt idx="5013">
                  <c:v>2325.35865806316</c:v>
                </c:pt>
                <c:pt idx="5014">
                  <c:v>2325.3606484605898</c:v>
                </c:pt>
                <c:pt idx="5015">
                  <c:v>2325.3584471313602</c:v>
                </c:pt>
                <c:pt idx="5016">
                  <c:v>2325.3605661875899</c:v>
                </c:pt>
                <c:pt idx="5017">
                  <c:v>2325.3581708988399</c:v>
                </c:pt>
                <c:pt idx="5018">
                  <c:v>2325.36016039591</c:v>
                </c:pt>
                <c:pt idx="5019">
                  <c:v>2325.3579588093098</c:v>
                </c:pt>
                <c:pt idx="5020">
                  <c:v>2325.36007761669</c:v>
                </c:pt>
                <c:pt idx="5021">
                  <c:v>2325.35768106358</c:v>
                </c:pt>
                <c:pt idx="5022">
                  <c:v>2325.35967116852</c:v>
                </c:pt>
                <c:pt idx="5023">
                  <c:v>2325.35746986709</c:v>
                </c:pt>
                <c:pt idx="5024">
                  <c:v>2325.3595872822002</c:v>
                </c:pt>
                <c:pt idx="5025">
                  <c:v>2325.3571914241302</c:v>
                </c:pt>
                <c:pt idx="5026">
                  <c:v>2325.3591809725799</c:v>
                </c:pt>
                <c:pt idx="5027">
                  <c:v>2325.35698077909</c:v>
                </c:pt>
                <c:pt idx="5028">
                  <c:v>2325.3590997896099</c:v>
                </c:pt>
                <c:pt idx="5029">
                  <c:v>2325.3567031819798</c:v>
                </c:pt>
                <c:pt idx="5030">
                  <c:v>2325.35869228102</c:v>
                </c:pt>
                <c:pt idx="5031">
                  <c:v>2325.35649098964</c:v>
                </c:pt>
                <c:pt idx="5032">
                  <c:v>2325.35861018695</c:v>
                </c:pt>
                <c:pt idx="5033">
                  <c:v>2325.3562139427199</c:v>
                </c:pt>
                <c:pt idx="5034">
                  <c:v>2325.3582047873101</c:v>
                </c:pt>
                <c:pt idx="5035">
                  <c:v>2325.3560034498701</c:v>
                </c:pt>
                <c:pt idx="5036">
                  <c:v>2325.3581219391199</c:v>
                </c:pt>
                <c:pt idx="5037">
                  <c:v>2325.35572471559</c:v>
                </c:pt>
                <c:pt idx="5038">
                  <c:v>2325.35771323568</c:v>
                </c:pt>
                <c:pt idx="5039">
                  <c:v>2325.35551401163</c:v>
                </c:pt>
                <c:pt idx="5040">
                  <c:v>2325.3576331078598</c:v>
                </c:pt>
                <c:pt idx="5041">
                  <c:v>2325.3552357458798</c:v>
                </c:pt>
                <c:pt idx="5042">
                  <c:v>2325.3572258347099</c:v>
                </c:pt>
                <c:pt idx="5043">
                  <c:v>2325.3550241728999</c:v>
                </c:pt>
                <c:pt idx="5044">
                  <c:v>2325.3571427874699</c:v>
                </c:pt>
                <c:pt idx="5045">
                  <c:v>2325.35474762084</c:v>
                </c:pt>
                <c:pt idx="5046">
                  <c:v>2325.35673658016</c:v>
                </c:pt>
                <c:pt idx="5047">
                  <c:v>2325.3545355883698</c:v>
                </c:pt>
                <c:pt idx="5048">
                  <c:v>2325.3566537796901</c:v>
                </c:pt>
                <c:pt idx="5049">
                  <c:v>2325.3542579221498</c:v>
                </c:pt>
                <c:pt idx="5050">
                  <c:v>2325.3562484304298</c:v>
                </c:pt>
                <c:pt idx="5051">
                  <c:v>2325.3540477059901</c:v>
                </c:pt>
                <c:pt idx="5052">
                  <c:v>2325.3561658857702</c:v>
                </c:pt>
                <c:pt idx="5053">
                  <c:v>2325.3537687630101</c:v>
                </c:pt>
                <c:pt idx="5054">
                  <c:v>2325.3557591538201</c:v>
                </c:pt>
                <c:pt idx="5055">
                  <c:v>2325.3535577145099</c:v>
                </c:pt>
                <c:pt idx="5056">
                  <c:v>2325.3556763187298</c:v>
                </c:pt>
                <c:pt idx="5057">
                  <c:v>2325.3532812578801</c:v>
                </c:pt>
                <c:pt idx="5058">
                  <c:v>2325.35527040748</c:v>
                </c:pt>
                <c:pt idx="5059">
                  <c:v>2325.3530687519501</c:v>
                </c:pt>
                <c:pt idx="5060">
                  <c:v>2325.3551871242398</c:v>
                </c:pt>
                <c:pt idx="5061">
                  <c:v>2325.3527920926799</c:v>
                </c:pt>
                <c:pt idx="5062">
                  <c:v>2325.35478162037</c:v>
                </c:pt>
                <c:pt idx="5063">
                  <c:v>2325.3525799704398</c:v>
                </c:pt>
                <c:pt idx="5064">
                  <c:v>2325.3546984300501</c:v>
                </c:pt>
                <c:pt idx="5065">
                  <c:v>2325.3523019251002</c:v>
                </c:pt>
                <c:pt idx="5066">
                  <c:v>2325.35429095769</c:v>
                </c:pt>
                <c:pt idx="5067">
                  <c:v>2325.3520911949599</c:v>
                </c:pt>
                <c:pt idx="5068">
                  <c:v>2325.3542094720901</c:v>
                </c:pt>
                <c:pt idx="5069">
                  <c:v>2325.3518122436099</c:v>
                </c:pt>
                <c:pt idx="5070">
                  <c:v>2325.3538032487099</c:v>
                </c:pt>
                <c:pt idx="5071">
                  <c:v>2325.35160258934</c:v>
                </c:pt>
                <c:pt idx="5072">
                  <c:v>2325.35372135227</c:v>
                </c:pt>
                <c:pt idx="5073">
                  <c:v>2325.35132418496</c:v>
                </c:pt>
                <c:pt idx="5074">
                  <c:v>2325.3533136024298</c:v>
                </c:pt>
                <c:pt idx="5075">
                  <c:v>2325.3511135332401</c:v>
                </c:pt>
                <c:pt idx="5076">
                  <c:v>2325.3532313606102</c:v>
                </c:pt>
                <c:pt idx="5077">
                  <c:v>2325.35083480197</c:v>
                </c:pt>
                <c:pt idx="5078">
                  <c:v>2325.35282565443</c:v>
                </c:pt>
                <c:pt idx="5079">
                  <c:v>2325.3506230551902</c:v>
                </c:pt>
                <c:pt idx="5080">
                  <c:v>2325.3527422049701</c:v>
                </c:pt>
                <c:pt idx="5081">
                  <c:v>2325.35034583489</c:v>
                </c:pt>
                <c:pt idx="5082">
                  <c:v>2325.3523369504601</c:v>
                </c:pt>
                <c:pt idx="5083">
                  <c:v>2325.3501350081601</c:v>
                </c:pt>
                <c:pt idx="5084">
                  <c:v>2325.3522541907901</c:v>
                </c:pt>
                <c:pt idx="5085">
                  <c:v>2325.3498584686799</c:v>
                </c:pt>
                <c:pt idx="5086">
                  <c:v>2325.3518473620002</c:v>
                </c:pt>
                <c:pt idx="5087">
                  <c:v>2325.3496461929199</c:v>
                </c:pt>
                <c:pt idx="5088">
                  <c:v>2325.3517654836301</c:v>
                </c:pt>
                <c:pt idx="5089">
                  <c:v>2325.3493688922899</c:v>
                </c:pt>
                <c:pt idx="5090">
                  <c:v>2325.3513581474399</c:v>
                </c:pt>
                <c:pt idx="5091">
                  <c:v>2325.34915741247</c:v>
                </c:pt>
                <c:pt idx="5092">
                  <c:v>2325.3512762978698</c:v>
                </c:pt>
                <c:pt idx="5093">
                  <c:v>2325.3488800383302</c:v>
                </c:pt>
                <c:pt idx="5094">
                  <c:v>2325.3508684138201</c:v>
                </c:pt>
                <c:pt idx="5095">
                  <c:v>2325.34866770183</c:v>
                </c:pt>
                <c:pt idx="5096">
                  <c:v>2325.35078741915</c:v>
                </c:pt>
                <c:pt idx="5097">
                  <c:v>2325.3483897243</c:v>
                </c:pt>
                <c:pt idx="5098">
                  <c:v>2325.3503796528298</c:v>
                </c:pt>
                <c:pt idx="5099">
                  <c:v>2325.3481797730101</c:v>
                </c:pt>
                <c:pt idx="5100">
                  <c:v>2325.3502968298499</c:v>
                </c:pt>
                <c:pt idx="5101">
                  <c:v>2325.3479020569298</c:v>
                </c:pt>
                <c:pt idx="5102">
                  <c:v>2325.3498910635999</c:v>
                </c:pt>
                <c:pt idx="5103">
                  <c:v>2325.34768994761</c:v>
                </c:pt>
                <c:pt idx="5104">
                  <c:v>2325.3498082210999</c:v>
                </c:pt>
                <c:pt idx="5105">
                  <c:v>2325.3474122233802</c:v>
                </c:pt>
                <c:pt idx="5106">
                  <c:v>2325.3494014984699</c:v>
                </c:pt>
                <c:pt idx="5107">
                  <c:v>2325.3472014618901</c:v>
                </c:pt>
                <c:pt idx="5108">
                  <c:v>2325.34931928161</c:v>
                </c:pt>
                <c:pt idx="5109">
                  <c:v>2325.3469239912702</c:v>
                </c:pt>
                <c:pt idx="5110">
                  <c:v>2325.3489131962301</c:v>
                </c:pt>
                <c:pt idx="5111">
                  <c:v>2325.3467128256898</c:v>
                </c:pt>
                <c:pt idx="5112">
                  <c:v>2325.3488309479299</c:v>
                </c:pt>
                <c:pt idx="5113">
                  <c:v>2325.3464343538599</c:v>
                </c:pt>
                <c:pt idx="5114">
                  <c:v>2325.3484240553298</c:v>
                </c:pt>
                <c:pt idx="5115">
                  <c:v>2325.3462233970699</c:v>
                </c:pt>
                <c:pt idx="5116">
                  <c:v>2325.3483426398602</c:v>
                </c:pt>
                <c:pt idx="5117">
                  <c:v>2325.3459456385199</c:v>
                </c:pt>
                <c:pt idx="5118">
                  <c:v>2325.3479360533402</c:v>
                </c:pt>
                <c:pt idx="5119">
                  <c:v>2325.3457346846599</c:v>
                </c:pt>
                <c:pt idx="5120">
                  <c:v>2325.3478525012601</c:v>
                </c:pt>
                <c:pt idx="5121">
                  <c:v>2325.3454553475299</c:v>
                </c:pt>
                <c:pt idx="5122">
                  <c:v>2325.3474453704698</c:v>
                </c:pt>
                <c:pt idx="5123">
                  <c:v>2325.34524409504</c:v>
                </c:pt>
                <c:pt idx="5124">
                  <c:v>2325.3473638775899</c:v>
                </c:pt>
                <c:pt idx="5125">
                  <c:v>2325.3449671119201</c:v>
                </c:pt>
                <c:pt idx="5126">
                  <c:v>2325.3469563578201</c:v>
                </c:pt>
                <c:pt idx="5127">
                  <c:v>2325.3447565319402</c:v>
                </c:pt>
                <c:pt idx="5128">
                  <c:v>2325.3468755178101</c:v>
                </c:pt>
                <c:pt idx="5129">
                  <c:v>2325.3444792581699</c:v>
                </c:pt>
                <c:pt idx="5130">
                  <c:v>2325.3464683820998</c:v>
                </c:pt>
                <c:pt idx="5131">
                  <c:v>2325.3442674384801</c:v>
                </c:pt>
                <c:pt idx="5132">
                  <c:v>2325.3463867477799</c:v>
                </c:pt>
                <c:pt idx="5133">
                  <c:v>2325.3439890090399</c:v>
                </c:pt>
                <c:pt idx="5134">
                  <c:v>2325.34597958213</c:v>
                </c:pt>
                <c:pt idx="5135">
                  <c:v>2325.3437780545</c:v>
                </c:pt>
                <c:pt idx="5136">
                  <c:v>2325.3458983964401</c:v>
                </c:pt>
                <c:pt idx="5137">
                  <c:v>2325.3435002492502</c:v>
                </c:pt>
                <c:pt idx="5138">
                  <c:v>2325.34549059349</c:v>
                </c:pt>
                <c:pt idx="5139">
                  <c:v>2325.3432896160798</c:v>
                </c:pt>
                <c:pt idx="5140">
                  <c:v>2325.34540812151</c:v>
                </c:pt>
                <c:pt idx="5141">
                  <c:v>2325.3430123065</c:v>
                </c:pt>
                <c:pt idx="5142">
                  <c:v>2325.3450016105398</c:v>
                </c:pt>
                <c:pt idx="5143">
                  <c:v>2325.3427999875998</c:v>
                </c:pt>
                <c:pt idx="5144">
                  <c:v>2325.3449194883001</c:v>
                </c:pt>
                <c:pt idx="5145">
                  <c:v>2325.3425239998301</c:v>
                </c:pt>
                <c:pt idx="5146">
                  <c:v>2325.3445120829701</c:v>
                </c:pt>
                <c:pt idx="5147">
                  <c:v>2325.3423124061901</c:v>
                </c:pt>
                <c:pt idx="5148">
                  <c:v>2325.3444294938099</c:v>
                </c:pt>
                <c:pt idx="5149">
                  <c:v>2325.3420337982702</c:v>
                </c:pt>
                <c:pt idx="5150">
                  <c:v>2325.34402365598</c:v>
                </c:pt>
                <c:pt idx="5151">
                  <c:v>2325.3418219424102</c:v>
                </c:pt>
                <c:pt idx="5152">
                  <c:v>2325.3439408721001</c:v>
                </c:pt>
                <c:pt idx="5153">
                  <c:v>2325.3415452343502</c:v>
                </c:pt>
                <c:pt idx="5154">
                  <c:v>2325.3435350997302</c:v>
                </c:pt>
                <c:pt idx="5155">
                  <c:v>2325.3413338032001</c:v>
                </c:pt>
                <c:pt idx="5156">
                  <c:v>2325.3434527505101</c:v>
                </c:pt>
                <c:pt idx="5157">
                  <c:v>2325.3410555570499</c:v>
                </c:pt>
                <c:pt idx="5158">
                  <c:v>2325.3430451901099</c:v>
                </c:pt>
                <c:pt idx="5159">
                  <c:v>2325.3408460687901</c:v>
                </c:pt>
                <c:pt idx="5160">
                  <c:v>2325.34296246754</c:v>
                </c:pt>
                <c:pt idx="5161">
                  <c:v>2325.3405672223698</c:v>
                </c:pt>
                <c:pt idx="5162">
                  <c:v>2325.3425560825899</c:v>
                </c:pt>
                <c:pt idx="5163">
                  <c:v>2325.34035474965</c:v>
                </c:pt>
                <c:pt idx="5164">
                  <c:v>2325.3424738927001</c:v>
                </c:pt>
                <c:pt idx="5165">
                  <c:v>2325.3400785556601</c:v>
                </c:pt>
                <c:pt idx="5166">
                  <c:v>2325.3420678346301</c:v>
                </c:pt>
                <c:pt idx="5167">
                  <c:v>2325.3398656292002</c:v>
                </c:pt>
                <c:pt idx="5168">
                  <c:v>2325.3419857184799</c:v>
                </c:pt>
                <c:pt idx="5169">
                  <c:v>2325.3395881801398</c:v>
                </c:pt>
                <c:pt idx="5170">
                  <c:v>2325.34157818317</c:v>
                </c:pt>
                <c:pt idx="5171">
                  <c:v>2325.3393768870801</c:v>
                </c:pt>
                <c:pt idx="5172">
                  <c:v>2325.3414976817999</c:v>
                </c:pt>
                <c:pt idx="5173">
                  <c:v>2325.33910083</c:v>
                </c:pt>
                <c:pt idx="5174">
                  <c:v>2325.3410897430599</c:v>
                </c:pt>
                <c:pt idx="5175">
                  <c:v>2325.33888985053</c:v>
                </c:pt>
                <c:pt idx="5176">
                  <c:v>2325.3410071070798</c:v>
                </c:pt>
                <c:pt idx="5177">
                  <c:v>2325.3386111883701</c:v>
                </c:pt>
                <c:pt idx="5178">
                  <c:v>2325.34059965597</c:v>
                </c:pt>
                <c:pt idx="5179">
                  <c:v>2325.3383986049998</c:v>
                </c:pt>
                <c:pt idx="5180">
                  <c:v>2325.3405179388201</c:v>
                </c:pt>
                <c:pt idx="5181">
                  <c:v>2325.3381214289798</c:v>
                </c:pt>
                <c:pt idx="5182">
                  <c:v>2325.3401112185002</c:v>
                </c:pt>
                <c:pt idx="5183">
                  <c:v>2325.3379098383598</c:v>
                </c:pt>
                <c:pt idx="5184">
                  <c:v>2325.3400295258398</c:v>
                </c:pt>
                <c:pt idx="5185">
                  <c:v>2325.3376330923902</c:v>
                </c:pt>
                <c:pt idx="5186">
                  <c:v>2325.3396232028899</c:v>
                </c:pt>
                <c:pt idx="5187">
                  <c:v>2325.3374216383199</c:v>
                </c:pt>
                <c:pt idx="5188">
                  <c:v>2325.33954070147</c:v>
                </c:pt>
                <c:pt idx="5189">
                  <c:v>2325.3371439130801</c:v>
                </c:pt>
                <c:pt idx="5190">
                  <c:v>2325.33913388578</c:v>
                </c:pt>
                <c:pt idx="5191">
                  <c:v>2325.3369321362302</c:v>
                </c:pt>
                <c:pt idx="5192">
                  <c:v>2325.3390520519702</c:v>
                </c:pt>
                <c:pt idx="5193">
                  <c:v>2325.3366547508899</c:v>
                </c:pt>
                <c:pt idx="5194">
                  <c:v>2325.33864554212</c:v>
                </c:pt>
                <c:pt idx="5195">
                  <c:v>2325.3364442943098</c:v>
                </c:pt>
                <c:pt idx="5196">
                  <c:v>2325.3385634944598</c:v>
                </c:pt>
                <c:pt idx="5197">
                  <c:v>2325.3361663719602</c:v>
                </c:pt>
                <c:pt idx="5198">
                  <c:v>2325.3381568215</c:v>
                </c:pt>
                <c:pt idx="5199">
                  <c:v>2325.3359548590101</c:v>
                </c:pt>
                <c:pt idx="5200">
                  <c:v>2325.33807415301</c:v>
                </c:pt>
                <c:pt idx="5201">
                  <c:v>2325.3356767110799</c:v>
                </c:pt>
                <c:pt idx="5202">
                  <c:v>2325.3376675207301</c:v>
                </c:pt>
                <c:pt idx="5203">
                  <c:v>2325.3354662182801</c:v>
                </c:pt>
                <c:pt idx="5204">
                  <c:v>2325.3375836206201</c:v>
                </c:pt>
                <c:pt idx="5205">
                  <c:v>2325.33518752808</c:v>
                </c:pt>
                <c:pt idx="5206">
                  <c:v>2325.3371780263701</c:v>
                </c:pt>
                <c:pt idx="5207">
                  <c:v>2325.3349755915001</c:v>
                </c:pt>
                <c:pt idx="5208">
                  <c:v>2325.3370960552102</c:v>
                </c:pt>
                <c:pt idx="5209">
                  <c:v>2325.3346991005501</c:v>
                </c:pt>
                <c:pt idx="5210">
                  <c:v>2325.3366878873198</c:v>
                </c:pt>
                <c:pt idx="5211">
                  <c:v>2325.3344873000101</c:v>
                </c:pt>
                <c:pt idx="5212">
                  <c:v>2325.3366079426401</c:v>
                </c:pt>
                <c:pt idx="5213">
                  <c:v>2325.3342104236999</c:v>
                </c:pt>
                <c:pt idx="5214">
                  <c:v>2325.33619981122</c:v>
                </c:pt>
                <c:pt idx="5215">
                  <c:v>2325.3339980394298</c:v>
                </c:pt>
                <c:pt idx="5216">
                  <c:v>2325.3361180800598</c:v>
                </c:pt>
                <c:pt idx="5217">
                  <c:v>2325.3337212794199</c:v>
                </c:pt>
                <c:pt idx="5218">
                  <c:v>2325.3357110096699</c:v>
                </c:pt>
                <c:pt idx="5219">
                  <c:v>2325.3335091489298</c:v>
                </c:pt>
                <c:pt idx="5220">
                  <c:v>2325.3356300540399</c:v>
                </c:pt>
                <c:pt idx="5221">
                  <c:v>2325.3332318302701</c:v>
                </c:pt>
                <c:pt idx="5222">
                  <c:v>2325.3352224723799</c:v>
                </c:pt>
                <c:pt idx="5223">
                  <c:v>2325.3330214142002</c:v>
                </c:pt>
                <c:pt idx="5224">
                  <c:v>2325.3351402118601</c:v>
                </c:pt>
                <c:pt idx="5225">
                  <c:v>2325.33274394197</c:v>
                </c:pt>
                <c:pt idx="5226">
                  <c:v>2325.3347335455901</c:v>
                </c:pt>
                <c:pt idx="5227">
                  <c:v>2325.3325321298098</c:v>
                </c:pt>
                <c:pt idx="5228">
                  <c:v>2325.3346508293298</c:v>
                </c:pt>
                <c:pt idx="5229">
                  <c:v>2325.33225436352</c:v>
                </c:pt>
                <c:pt idx="5230">
                  <c:v>2325.3342436758398</c:v>
                </c:pt>
                <c:pt idx="5231">
                  <c:v>2325.33204415207</c:v>
                </c:pt>
                <c:pt idx="5232">
                  <c:v>2325.3341614217702</c:v>
                </c:pt>
                <c:pt idx="5233">
                  <c:v>2325.3317662122899</c:v>
                </c:pt>
                <c:pt idx="5234">
                  <c:v>2325.3337554391801</c:v>
                </c:pt>
                <c:pt idx="5235">
                  <c:v>2325.3315534688099</c:v>
                </c:pt>
                <c:pt idx="5236">
                  <c:v>2325.3336737364898</c:v>
                </c:pt>
                <c:pt idx="5237">
                  <c:v>2325.3312772038398</c:v>
                </c:pt>
                <c:pt idx="5238">
                  <c:v>2325.3332652015702</c:v>
                </c:pt>
                <c:pt idx="5239">
                  <c:v>2325.3310649621999</c:v>
                </c:pt>
                <c:pt idx="5240">
                  <c:v>2325.3331849612</c:v>
                </c:pt>
                <c:pt idx="5241">
                  <c:v>2325.3307864316898</c:v>
                </c:pt>
                <c:pt idx="5242">
                  <c:v>2325.3327775277198</c:v>
                </c:pt>
                <c:pt idx="5243">
                  <c:v>2325.3305758501701</c:v>
                </c:pt>
                <c:pt idx="5244">
                  <c:v>2325.3326959471801</c:v>
                </c:pt>
                <c:pt idx="5245">
                  <c:v>2325.3302979930199</c:v>
                </c:pt>
                <c:pt idx="5246">
                  <c:v>2325.33228798545</c:v>
                </c:pt>
                <c:pt idx="5247">
                  <c:v>2325.3300868771998</c:v>
                </c:pt>
                <c:pt idx="5248">
                  <c:v>2325.3322068298999</c:v>
                </c:pt>
                <c:pt idx="5249">
                  <c:v>2325.32980987978</c:v>
                </c:pt>
                <c:pt idx="5250">
                  <c:v>2325.3317989402199</c:v>
                </c:pt>
                <c:pt idx="5251">
                  <c:v>2325.3295970928498</c:v>
                </c:pt>
                <c:pt idx="5252">
                  <c:v>2325.3317176853998</c:v>
                </c:pt>
                <c:pt idx="5253">
                  <c:v>2325.3293195849001</c:v>
                </c:pt>
                <c:pt idx="5254">
                  <c:v>2325.3313104250001</c:v>
                </c:pt>
                <c:pt idx="5255">
                  <c:v>2325.3291088681099</c:v>
                </c:pt>
                <c:pt idx="5256">
                  <c:v>2325.3312283672799</c:v>
                </c:pt>
                <c:pt idx="5257">
                  <c:v>2325.3288317824799</c:v>
                </c:pt>
                <c:pt idx="5258">
                  <c:v>2325.33082103793</c:v>
                </c:pt>
                <c:pt idx="5259">
                  <c:v>2325.3286211807899</c:v>
                </c:pt>
                <c:pt idx="5260">
                  <c:v>2325.3307392803399</c:v>
                </c:pt>
                <c:pt idx="5261">
                  <c:v>2325.3283420891798</c:v>
                </c:pt>
                <c:pt idx="5262">
                  <c:v>2325.33033299922</c:v>
                </c:pt>
                <c:pt idx="5263">
                  <c:v>2325.3281318806698</c:v>
                </c:pt>
                <c:pt idx="5264">
                  <c:v>2325.3302512998498</c:v>
                </c:pt>
                <c:pt idx="5265">
                  <c:v>2325.3278544449499</c:v>
                </c:pt>
                <c:pt idx="5266">
                  <c:v>2325.3298440387898</c:v>
                </c:pt>
                <c:pt idx="5267">
                  <c:v>2325.3276417093298</c:v>
                </c:pt>
                <c:pt idx="5268">
                  <c:v>2325.3297610694499</c:v>
                </c:pt>
                <c:pt idx="5269">
                  <c:v>2325.3273637914199</c:v>
                </c:pt>
                <c:pt idx="5270">
                  <c:v>2325.3293544183398</c:v>
                </c:pt>
                <c:pt idx="5271">
                  <c:v>2325.3271540640799</c:v>
                </c:pt>
                <c:pt idx="5272">
                  <c:v>2325.3292723960899</c:v>
                </c:pt>
                <c:pt idx="5273">
                  <c:v>2325.3268754333299</c:v>
                </c:pt>
                <c:pt idx="5274">
                  <c:v>2325.32886552323</c:v>
                </c:pt>
                <c:pt idx="5275">
                  <c:v>2325.3266651031499</c:v>
                </c:pt>
                <c:pt idx="5276">
                  <c:v>2325.3287836130498</c:v>
                </c:pt>
                <c:pt idx="5277">
                  <c:v>2325.3263867751598</c:v>
                </c:pt>
                <c:pt idx="5278">
                  <c:v>2325.3283767542298</c:v>
                </c:pt>
                <c:pt idx="5279">
                  <c:v>2325.3261756801699</c:v>
                </c:pt>
                <c:pt idx="5280">
                  <c:v>2325.3282945174901</c:v>
                </c:pt>
                <c:pt idx="5281">
                  <c:v>2325.3258979484499</c:v>
                </c:pt>
                <c:pt idx="5282">
                  <c:v>2325.3278875076799</c:v>
                </c:pt>
                <c:pt idx="5283">
                  <c:v>2325.3256865926501</c:v>
                </c:pt>
                <c:pt idx="5284">
                  <c:v>2325.32780536578</c:v>
                </c:pt>
                <c:pt idx="5285">
                  <c:v>2325.3254083674101</c:v>
                </c:pt>
                <c:pt idx="5286">
                  <c:v>2325.32739798387</c:v>
                </c:pt>
                <c:pt idx="5287">
                  <c:v>2325.3251985954098</c:v>
                </c:pt>
                <c:pt idx="5288">
                  <c:v>2325.3273158876</c:v>
                </c:pt>
                <c:pt idx="5289">
                  <c:v>2325.32492096539</c:v>
                </c:pt>
                <c:pt idx="5290">
                  <c:v>2325.3269092751202</c:v>
                </c:pt>
                <c:pt idx="5291">
                  <c:v>2325.3247099034102</c:v>
                </c:pt>
                <c:pt idx="5292">
                  <c:v>2325.3268281083101</c:v>
                </c:pt>
                <c:pt idx="5293">
                  <c:v>2325.3244309994998</c:v>
                </c:pt>
                <c:pt idx="5294">
                  <c:v>2325.3264219850598</c:v>
                </c:pt>
                <c:pt idx="5295">
                  <c:v>2325.3242197224899</c:v>
                </c:pt>
                <c:pt idx="5296">
                  <c:v>2325.32633916959</c:v>
                </c:pt>
                <c:pt idx="5297">
                  <c:v>2325.32394171736</c:v>
                </c:pt>
                <c:pt idx="5298">
                  <c:v>2325.3259322476101</c:v>
                </c:pt>
                <c:pt idx="5299">
                  <c:v>2325.3237313160298</c:v>
                </c:pt>
                <c:pt idx="5300">
                  <c:v>2325.3258503461798</c:v>
                </c:pt>
                <c:pt idx="5301">
                  <c:v>2325.3234529245301</c:v>
                </c:pt>
                <c:pt idx="5302">
                  <c:v>2325.3254436582602</c:v>
                </c:pt>
                <c:pt idx="5303">
                  <c:v>2325.32324345499</c:v>
                </c:pt>
                <c:pt idx="5304">
                  <c:v>2325.3253602741402</c:v>
                </c:pt>
                <c:pt idx="5305">
                  <c:v>2325.32296459182</c:v>
                </c:pt>
                <c:pt idx="5306">
                  <c:v>2325.3249549420202</c:v>
                </c:pt>
                <c:pt idx="5307">
                  <c:v>2325.3227529420801</c:v>
                </c:pt>
                <c:pt idx="5308">
                  <c:v>2325.3248727310902</c:v>
                </c:pt>
                <c:pt idx="5309">
                  <c:v>2325.3224751238799</c:v>
                </c:pt>
                <c:pt idx="5310">
                  <c:v>2325.3244651465602</c:v>
                </c:pt>
                <c:pt idx="5311">
                  <c:v>2325.32226326819</c:v>
                </c:pt>
                <c:pt idx="5312">
                  <c:v>2325.3243830787201</c:v>
                </c:pt>
                <c:pt idx="5313">
                  <c:v>2325.3219866978702</c:v>
                </c:pt>
                <c:pt idx="5314">
                  <c:v>2325.3239760976699</c:v>
                </c:pt>
                <c:pt idx="5315">
                  <c:v>2325.3217750388199</c:v>
                </c:pt>
                <c:pt idx="5316">
                  <c:v>2325.3238936541902</c:v>
                </c:pt>
                <c:pt idx="5317">
                  <c:v>2325.3214975157398</c:v>
                </c:pt>
                <c:pt idx="5318">
                  <c:v>2325.32348819762</c:v>
                </c:pt>
                <c:pt idx="5319">
                  <c:v>2325.3212873760399</c:v>
                </c:pt>
                <c:pt idx="5320">
                  <c:v>2325.3234052180301</c:v>
                </c:pt>
                <c:pt idx="5321">
                  <c:v>2325.3210081777202</c:v>
                </c:pt>
                <c:pt idx="5322">
                  <c:v>2325.3229976426801</c:v>
                </c:pt>
                <c:pt idx="5323">
                  <c:v>2325.3207979209901</c:v>
                </c:pt>
                <c:pt idx="5324">
                  <c:v>2325.3229160916799</c:v>
                </c:pt>
                <c:pt idx="5325">
                  <c:v>2325.3205200771399</c:v>
                </c:pt>
                <c:pt idx="5326">
                  <c:v>2325.32250848998</c:v>
                </c:pt>
                <c:pt idx="5327">
                  <c:v>2325.3203083452099</c:v>
                </c:pt>
                <c:pt idx="5328">
                  <c:v>2325.3224274693298</c:v>
                </c:pt>
                <c:pt idx="5329">
                  <c:v>2325.3200303839899</c:v>
                </c:pt>
                <c:pt idx="5330">
                  <c:v>2325.3220202821399</c:v>
                </c:pt>
                <c:pt idx="5331">
                  <c:v>2325.3198185321398</c:v>
                </c:pt>
                <c:pt idx="5332">
                  <c:v>2325.3219374934101</c:v>
                </c:pt>
                <c:pt idx="5333">
                  <c:v>2325.3195414248598</c:v>
                </c:pt>
                <c:pt idx="5334">
                  <c:v>2325.3215308855401</c:v>
                </c:pt>
                <c:pt idx="5335">
                  <c:v>2325.3193307486499</c:v>
                </c:pt>
                <c:pt idx="5336">
                  <c:v>2325.3214482288299</c:v>
                </c:pt>
                <c:pt idx="5337">
                  <c:v>2325.3190526097201</c:v>
                </c:pt>
                <c:pt idx="5338">
                  <c:v>2325.3210414037899</c:v>
                </c:pt>
                <c:pt idx="5339">
                  <c:v>2325.3188410273701</c:v>
                </c:pt>
                <c:pt idx="5340">
                  <c:v>2325.32096052422</c:v>
                </c:pt>
                <c:pt idx="5341">
                  <c:v>2325.3185638444002</c:v>
                </c:pt>
                <c:pt idx="5342">
                  <c:v>2325.32055317093</c:v>
                </c:pt>
                <c:pt idx="5343">
                  <c:v>2325.3183524842302</c:v>
                </c:pt>
                <c:pt idx="5344">
                  <c:v>2325.32047196237</c:v>
                </c:pt>
                <c:pt idx="5345">
                  <c:v>2325.3180744674701</c:v>
                </c:pt>
                <c:pt idx="5346">
                  <c:v>2325.3200634179502</c:v>
                </c:pt>
                <c:pt idx="5347">
                  <c:v>2325.31786423315</c:v>
                </c:pt>
                <c:pt idx="5348">
                  <c:v>2325.31998212903</c:v>
                </c:pt>
                <c:pt idx="5349">
                  <c:v>2325.3175862231401</c:v>
                </c:pt>
                <c:pt idx="5350">
                  <c:v>2325.31957566337</c:v>
                </c:pt>
                <c:pt idx="5351">
                  <c:v>2325.3173747596202</c:v>
                </c:pt>
                <c:pt idx="5352">
                  <c:v>2325.3194939477398</c:v>
                </c:pt>
                <c:pt idx="5353">
                  <c:v>2325.3170977917898</c:v>
                </c:pt>
                <c:pt idx="5354">
                  <c:v>2325.3190863457198</c:v>
                </c:pt>
                <c:pt idx="5355">
                  <c:v>2325.3168860564301</c:v>
                </c:pt>
                <c:pt idx="5356">
                  <c:v>2325.3190042840401</c:v>
                </c:pt>
                <c:pt idx="5357">
                  <c:v>2325.31660898462</c:v>
                </c:pt>
                <c:pt idx="5358">
                  <c:v>2325.3185986011899</c:v>
                </c:pt>
                <c:pt idx="5359">
                  <c:v>2325.3163965025401</c:v>
                </c:pt>
                <c:pt idx="5360">
                  <c:v>2325.31851555404</c:v>
                </c:pt>
                <c:pt idx="5361">
                  <c:v>2325.3161187031701</c:v>
                </c:pt>
                <c:pt idx="5362">
                  <c:v>2325.3181088257202</c:v>
                </c:pt>
                <c:pt idx="5363">
                  <c:v>2325.3159071898499</c:v>
                </c:pt>
                <c:pt idx="5364">
                  <c:v>2325.3180269990298</c:v>
                </c:pt>
                <c:pt idx="5365">
                  <c:v>2325.3156302553698</c:v>
                </c:pt>
                <c:pt idx="5366">
                  <c:v>2325.3176201286801</c:v>
                </c:pt>
                <c:pt idx="5367">
                  <c:v>2325.31541892313</c:v>
                </c:pt>
                <c:pt idx="5368">
                  <c:v>2325.3175378535402</c:v>
                </c:pt>
                <c:pt idx="5369">
                  <c:v>2325.31514088739</c:v>
                </c:pt>
                <c:pt idx="5370">
                  <c:v>2325.3171300326499</c:v>
                </c:pt>
                <c:pt idx="5371">
                  <c:v>2325.3149300277601</c:v>
                </c:pt>
                <c:pt idx="5372">
                  <c:v>2325.3170489794902</c:v>
                </c:pt>
                <c:pt idx="5373">
                  <c:v>2325.3146509775602</c:v>
                </c:pt>
                <c:pt idx="5374">
                  <c:v>2325.3166420495199</c:v>
                </c:pt>
                <c:pt idx="5375">
                  <c:v>2325.3144410969398</c:v>
                </c:pt>
                <c:pt idx="5376">
                  <c:v>2325.3165590112499</c:v>
                </c:pt>
                <c:pt idx="5377">
                  <c:v>2325.3141636360601</c:v>
                </c:pt>
                <c:pt idx="5378">
                  <c:v>2325.3161515561001</c:v>
                </c:pt>
                <c:pt idx="5379">
                  <c:v>2325.3139511109998</c:v>
                </c:pt>
                <c:pt idx="5380">
                  <c:v>2325.31607098222</c:v>
                </c:pt>
                <c:pt idx="5381">
                  <c:v>2325.3136737864302</c:v>
                </c:pt>
                <c:pt idx="5382">
                  <c:v>2325.3156645210702</c:v>
                </c:pt>
                <c:pt idx="5383">
                  <c:v>2325.3134631082398</c:v>
                </c:pt>
                <c:pt idx="5384">
                  <c:v>2325.31558084068</c:v>
                </c:pt>
                <c:pt idx="5385">
                  <c:v>2325.3131851057201</c:v>
                </c:pt>
                <c:pt idx="5386">
                  <c:v>2325.3151747305501</c:v>
                </c:pt>
                <c:pt idx="5387">
                  <c:v>2325.3129732923899</c:v>
                </c:pt>
                <c:pt idx="5388">
                  <c:v>2325.3150925729101</c:v>
                </c:pt>
                <c:pt idx="5389">
                  <c:v>2325.3126954918098</c:v>
                </c:pt>
                <c:pt idx="5390">
                  <c:v>2325.3146859513699</c:v>
                </c:pt>
                <c:pt idx="5391">
                  <c:v>2325.3124860458502</c:v>
                </c:pt>
                <c:pt idx="5392">
                  <c:v>2325.3146035547902</c:v>
                </c:pt>
                <c:pt idx="5393">
                  <c:v>2325.31220692327</c:v>
                </c:pt>
                <c:pt idx="5394">
                  <c:v>2325.3141969346302</c:v>
                </c:pt>
                <c:pt idx="5395">
                  <c:v>2325.3119948144199</c:v>
                </c:pt>
                <c:pt idx="5396">
                  <c:v>2325.3141142733002</c:v>
                </c:pt>
                <c:pt idx="5397">
                  <c:v>2325.3117185001402</c:v>
                </c:pt>
                <c:pt idx="5398">
                  <c:v>2325.3137089693701</c:v>
                </c:pt>
                <c:pt idx="5399">
                  <c:v>2325.3115078381902</c:v>
                </c:pt>
                <c:pt idx="5400">
                  <c:v>2325.3136260546298</c:v>
                </c:pt>
                <c:pt idx="5401">
                  <c:v>2325.3112300911498</c:v>
                </c:pt>
                <c:pt idx="5402">
                  <c:v>2325.3132189844</c:v>
                </c:pt>
                <c:pt idx="5403">
                  <c:v>2325.3110187645402</c:v>
                </c:pt>
                <c:pt idx="5404">
                  <c:v>2325.3131375682701</c:v>
                </c:pt>
                <c:pt idx="5405">
                  <c:v>2325.3107396106502</c:v>
                </c:pt>
                <c:pt idx="5406">
                  <c:v>2325.3127300092501</c:v>
                </c:pt>
                <c:pt idx="5407">
                  <c:v>2325.3105290307599</c:v>
                </c:pt>
                <c:pt idx="5408">
                  <c:v>2325.3126490852401</c:v>
                </c:pt>
                <c:pt idx="5409">
                  <c:v>2325.3102515554901</c:v>
                </c:pt>
                <c:pt idx="5410">
                  <c:v>2325.3122411091299</c:v>
                </c:pt>
                <c:pt idx="5411">
                  <c:v>2325.3100397295798</c:v>
                </c:pt>
                <c:pt idx="5412">
                  <c:v>2325.3121585056201</c:v>
                </c:pt>
                <c:pt idx="5413">
                  <c:v>2325.3097629836002</c:v>
                </c:pt>
                <c:pt idx="5414">
                  <c:v>2325.31175188723</c:v>
                </c:pt>
                <c:pt idx="5415">
                  <c:v>2325.3095521556002</c:v>
                </c:pt>
                <c:pt idx="5416">
                  <c:v>2325.3116711323901</c:v>
                </c:pt>
                <c:pt idx="5417">
                  <c:v>2325.30927453001</c:v>
                </c:pt>
                <c:pt idx="5418">
                  <c:v>2325.3112628936901</c:v>
                </c:pt>
                <c:pt idx="5419">
                  <c:v>2325.30906272022</c:v>
                </c:pt>
                <c:pt idx="5420">
                  <c:v>2325.3111820511999</c:v>
                </c:pt>
                <c:pt idx="5421">
                  <c:v>2325.3087854423702</c:v>
                </c:pt>
                <c:pt idx="5422">
                  <c:v>2325.3107743712899</c:v>
                </c:pt>
                <c:pt idx="5423">
                  <c:v>2325.3085740015999</c:v>
                </c:pt>
                <c:pt idx="5424">
                  <c:v>2325.3106921497001</c:v>
                </c:pt>
                <c:pt idx="5425">
                  <c:v>2325.3082952356899</c:v>
                </c:pt>
                <c:pt idx="5426">
                  <c:v>2325.3102852953898</c:v>
                </c:pt>
                <c:pt idx="5427">
                  <c:v>2325.3080848273098</c:v>
                </c:pt>
                <c:pt idx="5428">
                  <c:v>2325.3102040004001</c:v>
                </c:pt>
                <c:pt idx="5429">
                  <c:v>2325.3078071528498</c:v>
                </c:pt>
                <c:pt idx="5430">
                  <c:v>2325.3097964205999</c:v>
                </c:pt>
                <c:pt idx="5431">
                  <c:v>2325.30759511517</c:v>
                </c:pt>
                <c:pt idx="5432">
                  <c:v>2325.3097138580001</c:v>
                </c:pt>
                <c:pt idx="5433">
                  <c:v>2325.30731845009</c:v>
                </c:pt>
                <c:pt idx="5434">
                  <c:v>2325.3093069652</c:v>
                </c:pt>
                <c:pt idx="5435">
                  <c:v>2325.30710736437</c:v>
                </c:pt>
                <c:pt idx="5436">
                  <c:v>2325.30922636579</c:v>
                </c:pt>
                <c:pt idx="5437">
                  <c:v>2325.3068286458702</c:v>
                </c:pt>
                <c:pt idx="5438">
                  <c:v>2325.3088190201302</c:v>
                </c:pt>
                <c:pt idx="5439">
                  <c:v>2325.3066189180399</c:v>
                </c:pt>
                <c:pt idx="5440">
                  <c:v>2325.3087360814702</c:v>
                </c:pt>
                <c:pt idx="5441">
                  <c:v>2325.3063391296901</c:v>
                </c:pt>
                <c:pt idx="5442">
                  <c:v>2325.30832966452</c:v>
                </c:pt>
                <c:pt idx="5443">
                  <c:v>2325.3061289237698</c:v>
                </c:pt>
                <c:pt idx="5444">
                  <c:v>2325.3082474231701</c:v>
                </c:pt>
                <c:pt idx="5445">
                  <c:v>2325.3058515054099</c:v>
                </c:pt>
                <c:pt idx="5446">
                  <c:v>2325.3078399494898</c:v>
                </c:pt>
                <c:pt idx="5447">
                  <c:v>2325.3056399930301</c:v>
                </c:pt>
                <c:pt idx="5448">
                  <c:v>2325.3077583476402</c:v>
                </c:pt>
                <c:pt idx="5449">
                  <c:v>2325.3053615109802</c:v>
                </c:pt>
                <c:pt idx="5450">
                  <c:v>2325.30735236698</c:v>
                </c:pt>
                <c:pt idx="5451">
                  <c:v>2325.30515031712</c:v>
                </c:pt>
                <c:pt idx="5452">
                  <c:v>2325.30726913428</c:v>
                </c:pt>
                <c:pt idx="5453">
                  <c:v>2325.3048724618202</c:v>
                </c:pt>
                <c:pt idx="5454">
                  <c:v>2325.3068618442699</c:v>
                </c:pt>
                <c:pt idx="5455">
                  <c:v>2325.30466209204</c:v>
                </c:pt>
                <c:pt idx="5456">
                  <c:v>2325.30678064723</c:v>
                </c:pt>
                <c:pt idx="5457">
                  <c:v>2325.3043848235602</c:v>
                </c:pt>
                <c:pt idx="5458">
                  <c:v>2325.3063742191998</c:v>
                </c:pt>
                <c:pt idx="5459">
                  <c:v>2325.3041738448501</c:v>
                </c:pt>
                <c:pt idx="5460">
                  <c:v>2325.30629221955</c:v>
                </c:pt>
                <c:pt idx="5461">
                  <c:v>2325.3038948275298</c:v>
                </c:pt>
                <c:pt idx="5462">
                  <c:v>2325.30588521237</c:v>
                </c:pt>
                <c:pt idx="5463">
                  <c:v>2325.3036836606698</c:v>
                </c:pt>
                <c:pt idx="5464">
                  <c:v>2325.30580234221</c:v>
                </c:pt>
                <c:pt idx="5465">
                  <c:v>2325.3034070716499</c:v>
                </c:pt>
                <c:pt idx="5466">
                  <c:v>2325.3053957229499</c:v>
                </c:pt>
                <c:pt idx="5467">
                  <c:v>2325.30319481996</c:v>
                </c:pt>
                <c:pt idx="5468">
                  <c:v>2325.3053142471199</c:v>
                </c:pt>
                <c:pt idx="5469">
                  <c:v>2325.3029176356899</c:v>
                </c:pt>
                <c:pt idx="5470">
                  <c:v>2325.30490617949</c:v>
                </c:pt>
                <c:pt idx="5471">
                  <c:v>2325.3027064036</c:v>
                </c:pt>
                <c:pt idx="5472">
                  <c:v>2325.3048250676702</c:v>
                </c:pt>
                <c:pt idx="5473">
                  <c:v>2325.3024272743901</c:v>
                </c:pt>
                <c:pt idx="5474">
                  <c:v>2325.3044177536699</c:v>
                </c:pt>
                <c:pt idx="5475">
                  <c:v>2325.3022174041998</c:v>
                </c:pt>
                <c:pt idx="5476">
                  <c:v>2325.3043356001099</c:v>
                </c:pt>
                <c:pt idx="5477">
                  <c:v>2325.3019388441098</c:v>
                </c:pt>
                <c:pt idx="5478">
                  <c:v>2325.30392908677</c:v>
                </c:pt>
                <c:pt idx="5479">
                  <c:v>2325.3017287970401</c:v>
                </c:pt>
                <c:pt idx="5480">
                  <c:v>2325.3038480621799</c:v>
                </c:pt>
                <c:pt idx="5481">
                  <c:v>2325.3014516526</c:v>
                </c:pt>
                <c:pt idx="5482">
                  <c:v>2325.3034403760398</c:v>
                </c:pt>
                <c:pt idx="5483">
                  <c:v>2325.3012396129998</c:v>
                </c:pt>
                <c:pt idx="5484">
                  <c:v>2325.3033586279498</c:v>
                </c:pt>
                <c:pt idx="5485">
                  <c:v>2325.3009604579001</c:v>
                </c:pt>
                <c:pt idx="5486">
                  <c:v>2325.3029518880999</c:v>
                </c:pt>
                <c:pt idx="5487">
                  <c:v>2325.30075022345</c:v>
                </c:pt>
                <c:pt idx="5488">
                  <c:v>2325.3028698801099</c:v>
                </c:pt>
                <c:pt idx="5489">
                  <c:v>2325.3004727284301</c:v>
                </c:pt>
                <c:pt idx="5490">
                  <c:v>2325.3024622442599</c:v>
                </c:pt>
                <c:pt idx="5491">
                  <c:v>2325.3002621527999</c:v>
                </c:pt>
                <c:pt idx="5492">
                  <c:v>2325.3023802133398</c:v>
                </c:pt>
                <c:pt idx="5493">
                  <c:v>2325.2999828797902</c:v>
                </c:pt>
                <c:pt idx="5494">
                  <c:v>2325.3019730375499</c:v>
                </c:pt>
                <c:pt idx="5495">
                  <c:v>2325.2997735601102</c:v>
                </c:pt>
                <c:pt idx="5496">
                  <c:v>2325.3018922873498</c:v>
                </c:pt>
                <c:pt idx="5497">
                  <c:v>2325.2994947602301</c:v>
                </c:pt>
                <c:pt idx="5498">
                  <c:v>2325.3014851760299</c:v>
                </c:pt>
                <c:pt idx="5499">
                  <c:v>2325.2992835680002</c:v>
                </c:pt>
                <c:pt idx="5500">
                  <c:v>2325.3014024496201</c:v>
                </c:pt>
                <c:pt idx="5501">
                  <c:v>2325.2990072399102</c:v>
                </c:pt>
                <c:pt idx="5502">
                  <c:v>2325.3009955582302</c:v>
                </c:pt>
                <c:pt idx="5503">
                  <c:v>2325.2987944352299</c:v>
                </c:pt>
                <c:pt idx="5504">
                  <c:v>2325.3009135840298</c:v>
                </c:pt>
                <c:pt idx="5505">
                  <c:v>2325.29851702312</c:v>
                </c:pt>
                <c:pt idx="5506">
                  <c:v>2325.3005061252202</c:v>
                </c:pt>
                <c:pt idx="5507">
                  <c:v>2325.2983054117599</c:v>
                </c:pt>
                <c:pt idx="5508">
                  <c:v>2325.3004247612398</c:v>
                </c:pt>
                <c:pt idx="5509">
                  <c:v>2325.2980284585001</c:v>
                </c:pt>
                <c:pt idx="5510">
                  <c:v>2325.3000177127601</c:v>
                </c:pt>
                <c:pt idx="5511">
                  <c:v>2325.2978170523302</c:v>
                </c:pt>
                <c:pt idx="5512">
                  <c:v>2325.29993591319</c:v>
                </c:pt>
                <c:pt idx="5513">
                  <c:v>2325.29753907336</c:v>
                </c:pt>
                <c:pt idx="5514">
                  <c:v>2325.29952811267</c:v>
                </c:pt>
                <c:pt idx="5515">
                  <c:v>2325.2973281239101</c:v>
                </c:pt>
                <c:pt idx="5516">
                  <c:v>2325.2994472650098</c:v>
                </c:pt>
                <c:pt idx="5517">
                  <c:v>2325.2970499888902</c:v>
                </c:pt>
                <c:pt idx="5518">
                  <c:v>2325.2990383450701</c:v>
                </c:pt>
                <c:pt idx="5519">
                  <c:v>2325.2968388797299</c:v>
                </c:pt>
                <c:pt idx="5520">
                  <c:v>2325.2989569292599</c:v>
                </c:pt>
                <c:pt idx="5521">
                  <c:v>2325.2965619356501</c:v>
                </c:pt>
                <c:pt idx="5522">
                  <c:v>2325.2985509455498</c:v>
                </c:pt>
                <c:pt idx="5523">
                  <c:v>2325.2963495518702</c:v>
                </c:pt>
                <c:pt idx="5524">
                  <c:v>2325.2984696723402</c:v>
                </c:pt>
                <c:pt idx="5525">
                  <c:v>2325.2960715057302</c:v>
                </c:pt>
                <c:pt idx="5526">
                  <c:v>2325.2980621469401</c:v>
                </c:pt>
                <c:pt idx="5527">
                  <c:v>2325.2958612964999</c:v>
                </c:pt>
                <c:pt idx="5528">
                  <c:v>2325.2979800878702</c:v>
                </c:pt>
                <c:pt idx="5529">
                  <c:v>2325.29558313504</c:v>
                </c:pt>
                <c:pt idx="5530">
                  <c:v>2325.29757275067</c:v>
                </c:pt>
                <c:pt idx="5531">
                  <c:v>2325.2953720302799</c:v>
                </c:pt>
                <c:pt idx="5532">
                  <c:v>2325.29749171921</c:v>
                </c:pt>
                <c:pt idx="5533">
                  <c:v>2325.2950951146299</c:v>
                </c:pt>
                <c:pt idx="5534">
                  <c:v>2325.2970846846902</c:v>
                </c:pt>
                <c:pt idx="5535">
                  <c:v>2325.2948829849101</c:v>
                </c:pt>
                <c:pt idx="5536">
                  <c:v>2325.2970022876102</c:v>
                </c:pt>
                <c:pt idx="5537">
                  <c:v>2325.29460626336</c:v>
                </c:pt>
                <c:pt idx="5538">
                  <c:v>2325.2965951532601</c:v>
                </c:pt>
                <c:pt idx="5539">
                  <c:v>2325.29439446678</c:v>
                </c:pt>
                <c:pt idx="5540">
                  <c:v>2325.2965130907401</c:v>
                </c:pt>
                <c:pt idx="5541">
                  <c:v>2325.2941162784</c:v>
                </c:pt>
                <c:pt idx="5542">
                  <c:v>2325.2961056885902</c:v>
                </c:pt>
                <c:pt idx="5543">
                  <c:v>2325.2939062168298</c:v>
                </c:pt>
                <c:pt idx="5544">
                  <c:v>2325.2960240092202</c:v>
                </c:pt>
                <c:pt idx="5545">
                  <c:v>2325.2936283020099</c:v>
                </c:pt>
                <c:pt idx="5546">
                  <c:v>2325.2956176203002</c:v>
                </c:pt>
                <c:pt idx="5547">
                  <c:v>2325.2934162086599</c:v>
                </c:pt>
                <c:pt idx="5548">
                  <c:v>2325.2955348271298</c:v>
                </c:pt>
                <c:pt idx="5549">
                  <c:v>2325.2931384113799</c:v>
                </c:pt>
                <c:pt idx="5550">
                  <c:v>2325.2951269867499</c:v>
                </c:pt>
                <c:pt idx="5551">
                  <c:v>2325.2929270193499</c:v>
                </c:pt>
                <c:pt idx="5552">
                  <c:v>2325.2950456154599</c:v>
                </c:pt>
                <c:pt idx="5553">
                  <c:v>2325.2926491731</c:v>
                </c:pt>
                <c:pt idx="5554">
                  <c:v>2325.2946389612598</c:v>
                </c:pt>
                <c:pt idx="5555">
                  <c:v>2325.2924385674701</c:v>
                </c:pt>
                <c:pt idx="5556">
                  <c:v>2325.2945570595102</c:v>
                </c:pt>
                <c:pt idx="5557">
                  <c:v>2325.2921608746901</c:v>
                </c:pt>
                <c:pt idx="5558">
                  <c:v>2325.29415030789</c:v>
                </c:pt>
                <c:pt idx="5559">
                  <c:v>2325.29194959186</c:v>
                </c:pt>
                <c:pt idx="5560">
                  <c:v>2325.2940684849</c:v>
                </c:pt>
                <c:pt idx="5561">
                  <c:v>2325.2916724086299</c:v>
                </c:pt>
                <c:pt idx="5562">
                  <c:v>2325.2936627127401</c:v>
                </c:pt>
                <c:pt idx="5563">
                  <c:v>2325.29146067075</c:v>
                </c:pt>
                <c:pt idx="5564">
                  <c:v>2325.2935794506202</c:v>
                </c:pt>
                <c:pt idx="5565">
                  <c:v>2325.2911820458298</c:v>
                </c:pt>
                <c:pt idx="5566">
                  <c:v>2325.2931733918899</c:v>
                </c:pt>
                <c:pt idx="5567">
                  <c:v>2325.2909709646201</c:v>
                </c:pt>
                <c:pt idx="5568">
                  <c:v>2325.2930907013701</c:v>
                </c:pt>
                <c:pt idx="5569">
                  <c:v>2325.2906931575098</c:v>
                </c:pt>
                <c:pt idx="5570">
                  <c:v>2325.2926839276502</c:v>
                </c:pt>
                <c:pt idx="5571">
                  <c:v>2325.2904830377101</c:v>
                </c:pt>
                <c:pt idx="5572">
                  <c:v>2325.29260068542</c:v>
                </c:pt>
                <c:pt idx="5573">
                  <c:v>2325.29020445177</c:v>
                </c:pt>
                <c:pt idx="5574">
                  <c:v>2325.2921938477798</c:v>
                </c:pt>
                <c:pt idx="5575">
                  <c:v>2325.2899946809398</c:v>
                </c:pt>
                <c:pt idx="5576">
                  <c:v>2325.2921133663399</c:v>
                </c:pt>
                <c:pt idx="5577">
                  <c:v>2325.2897154848001</c:v>
                </c:pt>
                <c:pt idx="5578">
                  <c:v>2325.2917054848699</c:v>
                </c:pt>
                <c:pt idx="5579">
                  <c:v>2325.2895055900099</c:v>
                </c:pt>
                <c:pt idx="5580">
                  <c:v>2325.2916232112598</c:v>
                </c:pt>
                <c:pt idx="5581">
                  <c:v>2325.28922736698</c:v>
                </c:pt>
                <c:pt idx="5582">
                  <c:v>2325.2912164528002</c:v>
                </c:pt>
                <c:pt idx="5583">
                  <c:v>2325.28901664674</c:v>
                </c:pt>
                <c:pt idx="5584">
                  <c:v>2325.29113536452</c:v>
                </c:pt>
                <c:pt idx="5585">
                  <c:v>2325.2887385981899</c:v>
                </c:pt>
                <c:pt idx="5586">
                  <c:v>2325.2907267463602</c:v>
                </c:pt>
                <c:pt idx="5587">
                  <c:v>2325.2885269235599</c:v>
                </c:pt>
                <c:pt idx="5588">
                  <c:v>2325.2906462136302</c:v>
                </c:pt>
                <c:pt idx="5589">
                  <c:v>2325.2882486486801</c:v>
                </c:pt>
                <c:pt idx="5590">
                  <c:v>2325.2902399394402</c:v>
                </c:pt>
                <c:pt idx="5591">
                  <c:v>2325.2880377573401</c:v>
                </c:pt>
                <c:pt idx="5592">
                  <c:v>2325.2901575078299</c:v>
                </c:pt>
                <c:pt idx="5593">
                  <c:v>2325.2877599181002</c:v>
                </c:pt>
                <c:pt idx="5594">
                  <c:v>2325.2897506904201</c:v>
                </c:pt>
                <c:pt idx="5595">
                  <c:v>2325.2875491467098</c:v>
                </c:pt>
                <c:pt idx="5596">
                  <c:v>2325.2896667282898</c:v>
                </c:pt>
                <c:pt idx="5597">
                  <c:v>2325.2872706687699</c:v>
                </c:pt>
                <c:pt idx="5598">
                  <c:v>2325.2892617743601</c:v>
                </c:pt>
                <c:pt idx="5599">
                  <c:v>2325.2870603882702</c:v>
                </c:pt>
                <c:pt idx="5600">
                  <c:v>2325.2891793061499</c:v>
                </c:pt>
                <c:pt idx="5601">
                  <c:v>2325.2867820584302</c:v>
                </c:pt>
                <c:pt idx="5602">
                  <c:v>2325.2887712955398</c:v>
                </c:pt>
                <c:pt idx="5603">
                  <c:v>2325.2865718687199</c:v>
                </c:pt>
                <c:pt idx="5604">
                  <c:v>2325.2886901826801</c:v>
                </c:pt>
                <c:pt idx="5605">
                  <c:v>2325.2862940028299</c:v>
                </c:pt>
                <c:pt idx="5606">
                  <c:v>2325.2882831471702</c:v>
                </c:pt>
                <c:pt idx="5607">
                  <c:v>2325.2860822543598</c:v>
                </c:pt>
                <c:pt idx="5608">
                  <c:v>2325.2882020993202</c:v>
                </c:pt>
                <c:pt idx="5609">
                  <c:v>2325.2858044232598</c:v>
                </c:pt>
                <c:pt idx="5610">
                  <c:v>2325.2877952928602</c:v>
                </c:pt>
                <c:pt idx="5611">
                  <c:v>2325.2855928304498</c:v>
                </c:pt>
                <c:pt idx="5612">
                  <c:v>2325.2877134647401</c:v>
                </c:pt>
                <c:pt idx="5613">
                  <c:v>2325.2853161742901</c:v>
                </c:pt>
                <c:pt idx="5614">
                  <c:v>2325.28730476487</c:v>
                </c:pt>
                <c:pt idx="5615">
                  <c:v>2325.28510471358</c:v>
                </c:pt>
                <c:pt idx="5616">
                  <c:v>2325.28722345099</c:v>
                </c:pt>
                <c:pt idx="5617">
                  <c:v>2325.2848262857301</c:v>
                </c:pt>
                <c:pt idx="5618">
                  <c:v>2325.2868173584102</c:v>
                </c:pt>
                <c:pt idx="5619">
                  <c:v>2325.2846159770702</c:v>
                </c:pt>
                <c:pt idx="5620">
                  <c:v>2325.2867338552901</c:v>
                </c:pt>
                <c:pt idx="5621">
                  <c:v>2325.2843378499301</c:v>
                </c:pt>
                <c:pt idx="5622">
                  <c:v>2325.2863274957499</c:v>
                </c:pt>
                <c:pt idx="5623">
                  <c:v>2325.2841267530998</c:v>
                </c:pt>
                <c:pt idx="5624">
                  <c:v>2325.2862455593299</c:v>
                </c:pt>
                <c:pt idx="5625">
                  <c:v>2325.2838487354702</c:v>
                </c:pt>
                <c:pt idx="5626">
                  <c:v>2325.2858387562801</c:v>
                </c:pt>
                <c:pt idx="5627">
                  <c:v>2325.2836384480502</c:v>
                </c:pt>
                <c:pt idx="5628">
                  <c:v>2325.28575570057</c:v>
                </c:pt>
                <c:pt idx="5629">
                  <c:v>2325.28335974213</c:v>
                </c:pt>
                <c:pt idx="5630">
                  <c:v>2325.2853500599399</c:v>
                </c:pt>
                <c:pt idx="5631">
                  <c:v>2325.2831482730498</c:v>
                </c:pt>
                <c:pt idx="5632">
                  <c:v>2325.2852688732901</c:v>
                </c:pt>
                <c:pt idx="5633">
                  <c:v>2325.2828712655801</c:v>
                </c:pt>
                <c:pt idx="5634">
                  <c:v>2325.2848609174898</c:v>
                </c:pt>
                <c:pt idx="5635">
                  <c:v>2325.2826597042799</c:v>
                </c:pt>
                <c:pt idx="5636">
                  <c:v>2325.2847784237401</c:v>
                </c:pt>
                <c:pt idx="5637">
                  <c:v>2325.2823818157099</c:v>
                </c:pt>
                <c:pt idx="5638">
                  <c:v>2325.2843711835399</c:v>
                </c:pt>
                <c:pt idx="5639">
                  <c:v>2325.2821703981499</c:v>
                </c:pt>
                <c:pt idx="5640">
                  <c:v>2325.2842905325301</c:v>
                </c:pt>
                <c:pt idx="5641">
                  <c:v>2325.2818936447402</c:v>
                </c:pt>
                <c:pt idx="5642">
                  <c:v>2325.28388262724</c:v>
                </c:pt>
                <c:pt idx="5643">
                  <c:v>2325.2816820125199</c:v>
                </c:pt>
                <c:pt idx="5644">
                  <c:v>2325.2838001601499</c:v>
                </c:pt>
                <c:pt idx="5645">
                  <c:v>2325.28140329708</c:v>
                </c:pt>
                <c:pt idx="5646">
                  <c:v>2325.2833941719</c:v>
                </c:pt>
                <c:pt idx="5647">
                  <c:v>2325.2811931026499</c:v>
                </c:pt>
                <c:pt idx="5648">
                  <c:v>2325.2833112603998</c:v>
                </c:pt>
                <c:pt idx="5649">
                  <c:v>2325.2809154936099</c:v>
                </c:pt>
                <c:pt idx="5650">
                  <c:v>2325.2829055495899</c:v>
                </c:pt>
                <c:pt idx="5651">
                  <c:v>2325.2807042393501</c:v>
                </c:pt>
                <c:pt idx="5652">
                  <c:v>2325.2828223687002</c:v>
                </c:pt>
                <c:pt idx="5653">
                  <c:v>2325.2804273567099</c:v>
                </c:pt>
                <c:pt idx="5654">
                  <c:v>2325.28241588631</c:v>
                </c:pt>
                <c:pt idx="5655">
                  <c:v>2325.2802154178598</c:v>
                </c:pt>
                <c:pt idx="5656">
                  <c:v>2325.2823333532601</c:v>
                </c:pt>
                <c:pt idx="5657">
                  <c:v>2325.27993769455</c:v>
                </c:pt>
                <c:pt idx="5658">
                  <c:v>2325.281927302</c:v>
                </c:pt>
                <c:pt idx="5659">
                  <c:v>2325.2797255744599</c:v>
                </c:pt>
                <c:pt idx="5660">
                  <c:v>2325.28184456594</c:v>
                </c:pt>
                <c:pt idx="5661">
                  <c:v>2325.2794480707598</c:v>
                </c:pt>
                <c:pt idx="5662">
                  <c:v>2325.28143718105</c:v>
                </c:pt>
                <c:pt idx="5663">
                  <c:v>2325.2792375618801</c:v>
                </c:pt>
                <c:pt idx="5664">
                  <c:v>2325.28135537558</c:v>
                </c:pt>
                <c:pt idx="5665">
                  <c:v>2325.2789604504801</c:v>
                </c:pt>
                <c:pt idx="5666">
                  <c:v>2325.2809494591002</c:v>
                </c:pt>
                <c:pt idx="5667">
                  <c:v>2325.2787477828101</c:v>
                </c:pt>
                <c:pt idx="5668">
                  <c:v>2325.2808676259801</c:v>
                </c:pt>
                <c:pt idx="5669">
                  <c:v>2325.2784705434801</c:v>
                </c:pt>
                <c:pt idx="5670">
                  <c:v>2325.2804602364399</c:v>
                </c:pt>
                <c:pt idx="5671">
                  <c:v>2325.2782592917401</c:v>
                </c:pt>
                <c:pt idx="5672">
                  <c:v>2325.2803781900402</c:v>
                </c:pt>
                <c:pt idx="5673">
                  <c:v>2325.2779818280801</c:v>
                </c:pt>
                <c:pt idx="5674">
                  <c:v>2325.2799712774399</c:v>
                </c:pt>
                <c:pt idx="5675">
                  <c:v>2325.2777705366402</c:v>
                </c:pt>
                <c:pt idx="5676">
                  <c:v>2325.2798892401602</c:v>
                </c:pt>
                <c:pt idx="5677">
                  <c:v>2325.27749416714</c:v>
                </c:pt>
                <c:pt idx="5678">
                  <c:v>2325.2794812053698</c:v>
                </c:pt>
                <c:pt idx="5679">
                  <c:v>2325.2772816244301</c:v>
                </c:pt>
                <c:pt idx="5680">
                  <c:v>2325.27940092671</c:v>
                </c:pt>
                <c:pt idx="5681">
                  <c:v>2325.2770044034901</c:v>
                </c:pt>
                <c:pt idx="5682">
                  <c:v>2325.2789944306701</c:v>
                </c:pt>
                <c:pt idx="5683">
                  <c:v>2325.2767925440498</c:v>
                </c:pt>
                <c:pt idx="5684">
                  <c:v>2325.2789119525</c:v>
                </c:pt>
                <c:pt idx="5685">
                  <c:v>2325.2765156269102</c:v>
                </c:pt>
                <c:pt idx="5686">
                  <c:v>2325.2785048844798</c:v>
                </c:pt>
                <c:pt idx="5687">
                  <c:v>2325.2763029697398</c:v>
                </c:pt>
                <c:pt idx="5688">
                  <c:v>2325.2784226426002</c:v>
                </c:pt>
                <c:pt idx="5689">
                  <c:v>2325.27602561609</c:v>
                </c:pt>
                <c:pt idx="5690">
                  <c:v>2325.27801556126</c:v>
                </c:pt>
                <c:pt idx="5691">
                  <c:v>2325.27581585694</c:v>
                </c:pt>
                <c:pt idx="5692">
                  <c:v>2325.2779332580999</c:v>
                </c:pt>
                <c:pt idx="5693">
                  <c:v>2325.2755374172798</c:v>
                </c:pt>
                <c:pt idx="5694">
                  <c:v>2325.2775257940398</c:v>
                </c:pt>
                <c:pt idx="5695">
                  <c:v>2325.2753264019798</c:v>
                </c:pt>
                <c:pt idx="5696">
                  <c:v>2325.2774451835498</c:v>
                </c:pt>
                <c:pt idx="5697">
                  <c:v>2325.2750478613002</c:v>
                </c:pt>
                <c:pt idx="5698">
                  <c:v>2325.2770368676702</c:v>
                </c:pt>
                <c:pt idx="5699">
                  <c:v>2325.2748388118698</c:v>
                </c:pt>
                <c:pt idx="5700">
                  <c:v>2325.2769561318501</c:v>
                </c:pt>
                <c:pt idx="5701">
                  <c:v>2325.2745601146298</c:v>
                </c:pt>
                <c:pt idx="5702">
                  <c:v>2325.2765502647198</c:v>
                </c:pt>
                <c:pt idx="5703">
                  <c:v>2325.2743488394499</c:v>
                </c:pt>
                <c:pt idx="5704">
                  <c:v>2325.2764676934598</c:v>
                </c:pt>
                <c:pt idx="5705">
                  <c:v>2325.2740691117701</c:v>
                </c:pt>
                <c:pt idx="5706">
                  <c:v>2325.27605935559</c:v>
                </c:pt>
                <c:pt idx="5707">
                  <c:v>2325.2738590397298</c:v>
                </c:pt>
                <c:pt idx="5708">
                  <c:v>2325.2759785076</c:v>
                </c:pt>
                <c:pt idx="5709">
                  <c:v>2325.2735811076</c:v>
                </c:pt>
                <c:pt idx="5710">
                  <c:v>2325.2755720946502</c:v>
                </c:pt>
                <c:pt idx="5711">
                  <c:v>2325.27337004008</c:v>
                </c:pt>
                <c:pt idx="5712">
                  <c:v>2325.27548908175</c:v>
                </c:pt>
                <c:pt idx="5713">
                  <c:v>2325.2730922862002</c:v>
                </c:pt>
                <c:pt idx="5714">
                  <c:v>2325.2750833605601</c:v>
                </c:pt>
                <c:pt idx="5715">
                  <c:v>2325.2728805318998</c:v>
                </c:pt>
                <c:pt idx="5716">
                  <c:v>2325.2750003031601</c:v>
                </c:pt>
                <c:pt idx="5717">
                  <c:v>2325.2726030290401</c:v>
                </c:pt>
                <c:pt idx="5718">
                  <c:v>2325.2745928888198</c:v>
                </c:pt>
                <c:pt idx="5719">
                  <c:v>2325.2723919548498</c:v>
                </c:pt>
                <c:pt idx="5720">
                  <c:v>2325.2745118263801</c:v>
                </c:pt>
                <c:pt idx="5721">
                  <c:v>2325.2721154426399</c:v>
                </c:pt>
                <c:pt idx="5722">
                  <c:v>2325.2741038036802</c:v>
                </c:pt>
                <c:pt idx="5723">
                  <c:v>2325.2719030264502</c:v>
                </c:pt>
                <c:pt idx="5724">
                  <c:v>2325.2740234835401</c:v>
                </c:pt>
                <c:pt idx="5725">
                  <c:v>2325.27162483851</c:v>
                </c:pt>
                <c:pt idx="5726">
                  <c:v>2325.2736156823098</c:v>
                </c:pt>
                <c:pt idx="5727">
                  <c:v>2325.2714143932399</c:v>
                </c:pt>
                <c:pt idx="5728">
                  <c:v>2325.2735334864501</c:v>
                </c:pt>
                <c:pt idx="5729">
                  <c:v>2325.27113568611</c:v>
                </c:pt>
                <c:pt idx="5730">
                  <c:v>2325.2731271381699</c:v>
                </c:pt>
                <c:pt idx="5731">
                  <c:v>2325.2709266673601</c:v>
                </c:pt>
                <c:pt idx="5732">
                  <c:v>2325.2730454717798</c:v>
                </c:pt>
                <c:pt idx="5733">
                  <c:v>2325.2706485374702</c:v>
                </c:pt>
                <c:pt idx="5734">
                  <c:v>2325.2726381758598</c:v>
                </c:pt>
                <c:pt idx="5735">
                  <c:v>2325.27043744394</c:v>
                </c:pt>
                <c:pt idx="5736">
                  <c:v>2325.2725563904701</c:v>
                </c:pt>
                <c:pt idx="5737">
                  <c:v>2325.27015855731</c:v>
                </c:pt>
                <c:pt idx="5738">
                  <c:v>2325.27214940048</c:v>
                </c:pt>
                <c:pt idx="5739">
                  <c:v>2325.2699469099598</c:v>
                </c:pt>
                <c:pt idx="5740">
                  <c:v>2325.2720683941602</c:v>
                </c:pt>
                <c:pt idx="5741">
                  <c:v>2325.2696701305799</c:v>
                </c:pt>
                <c:pt idx="5742">
                  <c:v>2325.2716602261098</c:v>
                </c:pt>
                <c:pt idx="5743">
                  <c:v>2325.26945896494</c:v>
                </c:pt>
                <c:pt idx="5744">
                  <c:v>2325.2715775440702</c:v>
                </c:pt>
                <c:pt idx="5745">
                  <c:v>2325.2691810940701</c:v>
                </c:pt>
                <c:pt idx="5746">
                  <c:v>2325.2711708647298</c:v>
                </c:pt>
                <c:pt idx="5747">
                  <c:v>2325.2689692966401</c:v>
                </c:pt>
                <c:pt idx="5748">
                  <c:v>2325.2710876287902</c:v>
                </c:pt>
                <c:pt idx="5749">
                  <c:v>2325.2686920439601</c:v>
                </c:pt>
                <c:pt idx="5750">
                  <c:v>2325.2706811983398</c:v>
                </c:pt>
                <c:pt idx="5751">
                  <c:v>2325.26848032204</c:v>
                </c:pt>
                <c:pt idx="5752">
                  <c:v>2325.270598996</c:v>
                </c:pt>
                <c:pt idx="5753">
                  <c:v>2325.2682030282599</c:v>
                </c:pt>
                <c:pt idx="5754">
                  <c:v>2325.2701925821102</c:v>
                </c:pt>
                <c:pt idx="5755">
                  <c:v>2325.2679919459101</c:v>
                </c:pt>
                <c:pt idx="5756">
                  <c:v>2325.2701113793501</c:v>
                </c:pt>
                <c:pt idx="5757">
                  <c:v>2325.2677138193699</c:v>
                </c:pt>
                <c:pt idx="5758">
                  <c:v>2325.2697043006501</c:v>
                </c:pt>
                <c:pt idx="5759">
                  <c:v>2325.2675038871198</c:v>
                </c:pt>
                <c:pt idx="5760">
                  <c:v>2325.2696216014301</c:v>
                </c:pt>
                <c:pt idx="5761">
                  <c:v>2325.2672268313299</c:v>
                </c:pt>
                <c:pt idx="5762">
                  <c:v>2325.26921599858</c:v>
                </c:pt>
                <c:pt idx="5763">
                  <c:v>2325.26701432752</c:v>
                </c:pt>
                <c:pt idx="5764">
                  <c:v>2325.2691333942798</c:v>
                </c:pt>
                <c:pt idx="5765">
                  <c:v>2325.2667356347301</c:v>
                </c:pt>
                <c:pt idx="5766">
                  <c:v>2325.2687260274301</c:v>
                </c:pt>
                <c:pt idx="5767">
                  <c:v>2325.2665253577102</c:v>
                </c:pt>
                <c:pt idx="5768">
                  <c:v>2325.2686454711602</c:v>
                </c:pt>
                <c:pt idx="5769">
                  <c:v>2325.2662471336898</c:v>
                </c:pt>
                <c:pt idx="5770">
                  <c:v>2325.2682374615802</c:v>
                </c:pt>
                <c:pt idx="5771">
                  <c:v>2325.2660359220999</c:v>
                </c:pt>
                <c:pt idx="5772">
                  <c:v>2325.26815544499</c:v>
                </c:pt>
                <c:pt idx="5773">
                  <c:v>2325.2657593753202</c:v>
                </c:pt>
                <c:pt idx="5774">
                  <c:v>2325.26774969094</c:v>
                </c:pt>
                <c:pt idx="5775">
                  <c:v>2325.2655473987002</c:v>
                </c:pt>
                <c:pt idx="5776">
                  <c:v>2325.26766572527</c:v>
                </c:pt>
                <c:pt idx="5777">
                  <c:v>2325.26527069126</c:v>
                </c:pt>
                <c:pt idx="5778">
                  <c:v>2325.26725929957</c:v>
                </c:pt>
                <c:pt idx="5779">
                  <c:v>2325.26505870047</c:v>
                </c:pt>
                <c:pt idx="5780">
                  <c:v>2325.26717772028</c:v>
                </c:pt>
                <c:pt idx="5781">
                  <c:v>2325.26478160843</c:v>
                </c:pt>
                <c:pt idx="5782">
                  <c:v>2325.2667701580499</c:v>
                </c:pt>
                <c:pt idx="5783">
                  <c:v>2325.2645700296698</c:v>
                </c:pt>
                <c:pt idx="5784">
                  <c:v>2325.26668794748</c:v>
                </c:pt>
                <c:pt idx="5785">
                  <c:v>2325.2642922822301</c:v>
                </c:pt>
                <c:pt idx="5786">
                  <c:v>2325.2662810279799</c:v>
                </c:pt>
                <c:pt idx="5787">
                  <c:v>2325.26408059604</c:v>
                </c:pt>
                <c:pt idx="5788">
                  <c:v>2325.26620016781</c:v>
                </c:pt>
                <c:pt idx="5789">
                  <c:v>2325.2638029580098</c:v>
                </c:pt>
                <c:pt idx="5790">
                  <c:v>2325.2657930397399</c:v>
                </c:pt>
                <c:pt idx="5791">
                  <c:v>2325.2635918157898</c:v>
                </c:pt>
                <c:pt idx="5792">
                  <c:v>2325.26571075322</c:v>
                </c:pt>
                <c:pt idx="5793">
                  <c:v>2325.2633142453501</c:v>
                </c:pt>
                <c:pt idx="5794">
                  <c:v>2325.2653042248799</c:v>
                </c:pt>
                <c:pt idx="5795">
                  <c:v>2325.2631023927802</c:v>
                </c:pt>
                <c:pt idx="5796">
                  <c:v>2325.2652213018</c:v>
                </c:pt>
                <c:pt idx="5797">
                  <c:v>2325.2628254207598</c:v>
                </c:pt>
                <c:pt idx="5798">
                  <c:v>2325.2648154714502</c:v>
                </c:pt>
                <c:pt idx="5799">
                  <c:v>2325.2626149900102</c:v>
                </c:pt>
                <c:pt idx="5800">
                  <c:v>2325.2647324596901</c:v>
                </c:pt>
                <c:pt idx="5801">
                  <c:v>2325.2623365139498</c:v>
                </c:pt>
                <c:pt idx="5802">
                  <c:v>2325.2643265123202</c:v>
                </c:pt>
                <c:pt idx="5803">
                  <c:v>2325.2621249733102</c:v>
                </c:pt>
                <c:pt idx="5804">
                  <c:v>2325.2642445012398</c:v>
                </c:pt>
                <c:pt idx="5805">
                  <c:v>2325.2618477186802</c:v>
                </c:pt>
                <c:pt idx="5806">
                  <c:v>2325.26383726109</c:v>
                </c:pt>
                <c:pt idx="5807">
                  <c:v>2325.2616361750001</c:v>
                </c:pt>
                <c:pt idx="5808">
                  <c:v>2325.2637557943999</c:v>
                </c:pt>
                <c:pt idx="5809">
                  <c:v>2325.26135814085</c:v>
                </c:pt>
                <c:pt idx="5810">
                  <c:v>2325.2633483705499</c:v>
                </c:pt>
                <c:pt idx="5811">
                  <c:v>2325.26114694733</c:v>
                </c:pt>
                <c:pt idx="5812">
                  <c:v>2325.2632652116499</c:v>
                </c:pt>
                <c:pt idx="5813">
                  <c:v>2325.26086965374</c:v>
                </c:pt>
                <c:pt idx="5814">
                  <c:v>2325.2628588197699</c:v>
                </c:pt>
                <c:pt idx="5815">
                  <c:v>2325.2606579804101</c:v>
                </c:pt>
                <c:pt idx="5816">
                  <c:v>2325.2627775484402</c:v>
                </c:pt>
                <c:pt idx="5817">
                  <c:v>2325.2603807465598</c:v>
                </c:pt>
                <c:pt idx="5818">
                  <c:v>2325.2623702554702</c:v>
                </c:pt>
                <c:pt idx="5819">
                  <c:v>2325.2601689103199</c:v>
                </c:pt>
                <c:pt idx="5820">
                  <c:v>2325.2622886398499</c:v>
                </c:pt>
                <c:pt idx="5821">
                  <c:v>2325.259891057</c:v>
                </c:pt>
                <c:pt idx="5822">
                  <c:v>2325.2618808164498</c:v>
                </c:pt>
                <c:pt idx="5823">
                  <c:v>2325.2596819868099</c:v>
                </c:pt>
                <c:pt idx="5824">
                  <c:v>2325.2617989741898</c:v>
                </c:pt>
                <c:pt idx="5825">
                  <c:v>2325.2594030127798</c:v>
                </c:pt>
                <c:pt idx="5826">
                  <c:v>2325.26139384102</c:v>
                </c:pt>
                <c:pt idx="5827">
                  <c:v>2325.25919117289</c:v>
                </c:pt>
                <c:pt idx="5828">
                  <c:v>2325.2613107336201</c:v>
                </c:pt>
                <c:pt idx="5829">
                  <c:v>2325.2589143899199</c:v>
                </c:pt>
                <c:pt idx="5830">
                  <c:v>2325.2609031296302</c:v>
                </c:pt>
                <c:pt idx="5831">
                  <c:v>2325.2587027702798</c:v>
                </c:pt>
                <c:pt idx="5832">
                  <c:v>2325.2608214952502</c:v>
                </c:pt>
                <c:pt idx="5833">
                  <c:v>2325.2584245917501</c:v>
                </c:pt>
                <c:pt idx="5834">
                  <c:v>2325.2604146164599</c:v>
                </c:pt>
                <c:pt idx="5835">
                  <c:v>2325.2582139288902</c:v>
                </c:pt>
                <c:pt idx="5836">
                  <c:v>2325.2603327463198</c:v>
                </c:pt>
                <c:pt idx="5837">
                  <c:v>2325.25793557306</c:v>
                </c:pt>
                <c:pt idx="5838">
                  <c:v>2325.25992611027</c:v>
                </c:pt>
                <c:pt idx="5839">
                  <c:v>2325.2577238026402</c:v>
                </c:pt>
                <c:pt idx="5840">
                  <c:v>2325.2598433595899</c:v>
                </c:pt>
                <c:pt idx="5841">
                  <c:v>2325.2574463398</c:v>
                </c:pt>
                <c:pt idx="5842">
                  <c:v>2325.2594365681598</c:v>
                </c:pt>
                <c:pt idx="5843">
                  <c:v>2325.2572353245</c:v>
                </c:pt>
                <c:pt idx="5844">
                  <c:v>2325.2593545105501</c:v>
                </c:pt>
                <c:pt idx="5845">
                  <c:v>2325.25695827665</c:v>
                </c:pt>
                <c:pt idx="5846">
                  <c:v>2325.2589478730001</c:v>
                </c:pt>
                <c:pt idx="5847">
                  <c:v>2325.2567464352601</c:v>
                </c:pt>
                <c:pt idx="5848">
                  <c:v>2325.2588657378301</c:v>
                </c:pt>
                <c:pt idx="5849">
                  <c:v>2325.25646952739</c:v>
                </c:pt>
                <c:pt idx="5850">
                  <c:v>2325.25845932724</c:v>
                </c:pt>
                <c:pt idx="5851">
                  <c:v>2325.2562584597699</c:v>
                </c:pt>
                <c:pt idx="5852">
                  <c:v>2325.2583775410699</c:v>
                </c:pt>
                <c:pt idx="5853">
                  <c:v>2325.2559803891399</c:v>
                </c:pt>
                <c:pt idx="5854">
                  <c:v>2325.2579702955099</c:v>
                </c:pt>
                <c:pt idx="5855">
                  <c:v>2325.2557702720001</c:v>
                </c:pt>
                <c:pt idx="5856">
                  <c:v>2325.2578891717999</c:v>
                </c:pt>
                <c:pt idx="5857">
                  <c:v>2325.2554918057999</c:v>
                </c:pt>
                <c:pt idx="5858">
                  <c:v>2325.2574816240299</c:v>
                </c:pt>
                <c:pt idx="5859">
                  <c:v>2325.2552797592298</c:v>
                </c:pt>
                <c:pt idx="5860">
                  <c:v>2325.25739893022</c:v>
                </c:pt>
                <c:pt idx="5861">
                  <c:v>2325.2550029425101</c:v>
                </c:pt>
                <c:pt idx="5862">
                  <c:v>2325.2569925088701</c:v>
                </c:pt>
                <c:pt idx="5863">
                  <c:v>2325.2547909843802</c:v>
                </c:pt>
                <c:pt idx="5864">
                  <c:v>2325.2569095172798</c:v>
                </c:pt>
                <c:pt idx="5865">
                  <c:v>2325.2545146410898</c:v>
                </c:pt>
                <c:pt idx="5866">
                  <c:v>2325.2565030516298</c:v>
                </c:pt>
                <c:pt idx="5867">
                  <c:v>2325.2543028408099</c:v>
                </c:pt>
                <c:pt idx="5868">
                  <c:v>2325.2564213901001</c:v>
                </c:pt>
                <c:pt idx="5869">
                  <c:v>2325.2540241872998</c:v>
                </c:pt>
                <c:pt idx="5870">
                  <c:v>2325.25601457527</c:v>
                </c:pt>
                <c:pt idx="5871">
                  <c:v>2325.2538146053998</c:v>
                </c:pt>
                <c:pt idx="5872">
                  <c:v>2325.2559319188699</c:v>
                </c:pt>
                <c:pt idx="5873">
                  <c:v>2325.2535354654401</c:v>
                </c:pt>
                <c:pt idx="5874">
                  <c:v>2325.2555251456602</c:v>
                </c:pt>
                <c:pt idx="5875">
                  <c:v>2325.2533251490199</c:v>
                </c:pt>
                <c:pt idx="5876">
                  <c:v>2325.2554435899601</c:v>
                </c:pt>
                <c:pt idx="5877">
                  <c:v>2325.2530467712099</c:v>
                </c:pt>
                <c:pt idx="5878">
                  <c:v>2325.2550380103999</c:v>
                </c:pt>
                <c:pt idx="5879">
                  <c:v>2325.2528354513802</c:v>
                </c:pt>
                <c:pt idx="5880">
                  <c:v>2325.2549548808902</c:v>
                </c:pt>
                <c:pt idx="5881">
                  <c:v>2325.25255783697</c:v>
                </c:pt>
                <c:pt idx="5882">
                  <c:v>2325.2545473794098</c:v>
                </c:pt>
                <c:pt idx="5883">
                  <c:v>2325.2523465229201</c:v>
                </c:pt>
                <c:pt idx="5884">
                  <c:v>2325.2544646469501</c:v>
                </c:pt>
                <c:pt idx="5885">
                  <c:v>2325.2520690323099</c:v>
                </c:pt>
                <c:pt idx="5886">
                  <c:v>2325.2540581899102</c:v>
                </c:pt>
                <c:pt idx="5887">
                  <c:v>2325.2518589459</c:v>
                </c:pt>
                <c:pt idx="5888">
                  <c:v>2325.2539759708998</c:v>
                </c:pt>
                <c:pt idx="5889">
                  <c:v>2325.25158007346</c:v>
                </c:pt>
                <c:pt idx="5890">
                  <c:v>2325.25357050093</c:v>
                </c:pt>
                <c:pt idx="5891">
                  <c:v>2325.2513690948499</c:v>
                </c:pt>
                <c:pt idx="5892">
                  <c:v>2325.2534880053299</c:v>
                </c:pt>
                <c:pt idx="5893">
                  <c:v>2325.2510905044501</c:v>
                </c:pt>
                <c:pt idx="5894">
                  <c:v>2325.2530810479202</c:v>
                </c:pt>
                <c:pt idx="5895">
                  <c:v>2325.25088067261</c:v>
                </c:pt>
                <c:pt idx="5896">
                  <c:v>2325.2529991281999</c:v>
                </c:pt>
                <c:pt idx="5897">
                  <c:v>2325.2506031738899</c:v>
                </c:pt>
                <c:pt idx="5898">
                  <c:v>2325.25259145666</c:v>
                </c:pt>
                <c:pt idx="5899">
                  <c:v>2325.2503913097898</c:v>
                </c:pt>
                <c:pt idx="5900">
                  <c:v>2325.2525097571902</c:v>
                </c:pt>
                <c:pt idx="5901">
                  <c:v>2325.2501146844202</c:v>
                </c:pt>
                <c:pt idx="5902">
                  <c:v>2325.2521021050302</c:v>
                </c:pt>
                <c:pt idx="5903">
                  <c:v>2325.24990172761</c:v>
                </c:pt>
                <c:pt idx="5904">
                  <c:v>2325.2520213743901</c:v>
                </c:pt>
                <c:pt idx="5905">
                  <c:v>2325.24962491306</c:v>
                </c:pt>
                <c:pt idx="5906">
                  <c:v>2325.2516146405801</c:v>
                </c:pt>
                <c:pt idx="5907">
                  <c:v>2325.2494134121698</c:v>
                </c:pt>
                <c:pt idx="5908">
                  <c:v>2325.2515337845298</c:v>
                </c:pt>
                <c:pt idx="5909">
                  <c:v>2325.2491353164601</c:v>
                </c:pt>
                <c:pt idx="5910">
                  <c:v>2325.2511255483701</c:v>
                </c:pt>
                <c:pt idx="5911">
                  <c:v>2325.2489244830799</c:v>
                </c:pt>
                <c:pt idx="5912">
                  <c:v>2325.2510430469501</c:v>
                </c:pt>
                <c:pt idx="5913">
                  <c:v>2325.2486470113799</c:v>
                </c:pt>
                <c:pt idx="5914">
                  <c:v>2325.2506368549898</c:v>
                </c:pt>
                <c:pt idx="5915">
                  <c:v>2325.2484360646599</c:v>
                </c:pt>
                <c:pt idx="5916">
                  <c:v>2325.2505545574199</c:v>
                </c:pt>
                <c:pt idx="5917">
                  <c:v>2325.2481579499099</c:v>
                </c:pt>
                <c:pt idx="5918">
                  <c:v>2325.2501473614998</c:v>
                </c:pt>
                <c:pt idx="5919">
                  <c:v>2325.2479478525102</c:v>
                </c:pt>
                <c:pt idx="5920">
                  <c:v>2325.2500650711299</c:v>
                </c:pt>
                <c:pt idx="5921">
                  <c:v>2325.2476693967501</c:v>
                </c:pt>
                <c:pt idx="5922">
                  <c:v>2325.2496594695899</c:v>
                </c:pt>
                <c:pt idx="5923">
                  <c:v>2325.2474581264701</c:v>
                </c:pt>
                <c:pt idx="5924">
                  <c:v>2325.2495770212599</c:v>
                </c:pt>
                <c:pt idx="5925">
                  <c:v>2325.2471802445498</c:v>
                </c:pt>
                <c:pt idx="5926">
                  <c:v>2325.2491692613298</c:v>
                </c:pt>
                <c:pt idx="5927">
                  <c:v>2325.2469697644101</c:v>
                </c:pt>
                <c:pt idx="5928">
                  <c:v>2325.2490884954</c:v>
                </c:pt>
                <c:pt idx="5929">
                  <c:v>2325.24669175091</c:v>
                </c:pt>
                <c:pt idx="5930">
                  <c:v>2325.24868131946</c:v>
                </c:pt>
                <c:pt idx="5931">
                  <c:v>2325.2464801299502</c:v>
                </c:pt>
                <c:pt idx="5932">
                  <c:v>2325.2485987352702</c:v>
                </c:pt>
                <c:pt idx="5933">
                  <c:v>2325.2462024660499</c:v>
                </c:pt>
                <c:pt idx="5934">
                  <c:v>2325.2481925123702</c:v>
                </c:pt>
                <c:pt idx="5935">
                  <c:v>2325.2459909064301</c:v>
                </c:pt>
                <c:pt idx="5936">
                  <c:v>2325.2481107465501</c:v>
                </c:pt>
                <c:pt idx="5937">
                  <c:v>2325.2457128982301</c:v>
                </c:pt>
                <c:pt idx="5938">
                  <c:v>2325.2477029985698</c:v>
                </c:pt>
                <c:pt idx="5939">
                  <c:v>2325.24550162484</c:v>
                </c:pt>
                <c:pt idx="5940">
                  <c:v>2325.2476216257901</c:v>
                </c:pt>
                <c:pt idx="5941">
                  <c:v>2325.2452250954302</c:v>
                </c:pt>
                <c:pt idx="5942">
                  <c:v>2325.2472146404798</c:v>
                </c:pt>
                <c:pt idx="5943">
                  <c:v>2325.2450136019402</c:v>
                </c:pt>
                <c:pt idx="5944">
                  <c:v>2325.2471319901001</c:v>
                </c:pt>
                <c:pt idx="5945">
                  <c:v>2325.2447356040698</c:v>
                </c:pt>
                <c:pt idx="5946">
                  <c:v>2325.2467256099599</c:v>
                </c:pt>
                <c:pt idx="5947">
                  <c:v>2325.2445248725599</c:v>
                </c:pt>
                <c:pt idx="5948">
                  <c:v>2325.2466443070398</c:v>
                </c:pt>
                <c:pt idx="5949">
                  <c:v>2325.2442471545201</c:v>
                </c:pt>
                <c:pt idx="5950">
                  <c:v>2325.2462361159901</c:v>
                </c:pt>
                <c:pt idx="5951">
                  <c:v>2325.2440364786798</c:v>
                </c:pt>
                <c:pt idx="5952">
                  <c:v>2325.2461544308699</c:v>
                </c:pt>
                <c:pt idx="5953">
                  <c:v>2325.2437571109399</c:v>
                </c:pt>
                <c:pt idx="5954">
                  <c:v>2325.24574684256</c:v>
                </c:pt>
                <c:pt idx="5955">
                  <c:v>2325.2435460767601</c:v>
                </c:pt>
                <c:pt idx="5956">
                  <c:v>2325.2456644358199</c:v>
                </c:pt>
                <c:pt idx="5957">
                  <c:v>2325.2432682894701</c:v>
                </c:pt>
                <c:pt idx="5958">
                  <c:v>2325.2452595208301</c:v>
                </c:pt>
                <c:pt idx="5959">
                  <c:v>2325.2430574284799</c:v>
                </c:pt>
                <c:pt idx="5960">
                  <c:v>2325.2451759226201</c:v>
                </c:pt>
                <c:pt idx="5961">
                  <c:v>2325.2427798404601</c:v>
                </c:pt>
                <c:pt idx="5962">
                  <c:v>2325.2447691901002</c:v>
                </c:pt>
                <c:pt idx="5963">
                  <c:v>2325.2425695326501</c:v>
                </c:pt>
                <c:pt idx="5964">
                  <c:v>2325.2446879430699</c:v>
                </c:pt>
                <c:pt idx="5965">
                  <c:v>2325.2422910864502</c:v>
                </c:pt>
                <c:pt idx="5966">
                  <c:v>2325.2442812587301</c:v>
                </c:pt>
                <c:pt idx="5967">
                  <c:v>2325.2420795947201</c:v>
                </c:pt>
                <c:pt idx="5968">
                  <c:v>2325.2441998486902</c:v>
                </c:pt>
                <c:pt idx="5969">
                  <c:v>2325.2418023894102</c:v>
                </c:pt>
                <c:pt idx="5970">
                  <c:v>2325.2437920157299</c:v>
                </c:pt>
                <c:pt idx="5971">
                  <c:v>2325.2415905088501</c:v>
                </c:pt>
                <c:pt idx="5972">
                  <c:v>2325.2437102761</c:v>
                </c:pt>
                <c:pt idx="5973">
                  <c:v>2325.24131452539</c:v>
                </c:pt>
                <c:pt idx="5974">
                  <c:v>2325.2433029766298</c:v>
                </c:pt>
                <c:pt idx="5975">
                  <c:v>2325.2411017197401</c:v>
                </c:pt>
                <c:pt idx="5976">
                  <c:v>2325.24322028803</c:v>
                </c:pt>
                <c:pt idx="5977">
                  <c:v>2325.2408239114602</c:v>
                </c:pt>
                <c:pt idx="5978">
                  <c:v>2325.2428139347298</c:v>
                </c:pt>
                <c:pt idx="5979">
                  <c:v>2325.2406128438201</c:v>
                </c:pt>
                <c:pt idx="5980">
                  <c:v>2325.2427312970999</c:v>
                </c:pt>
                <c:pt idx="5981">
                  <c:v>2325.2403356494301</c:v>
                </c:pt>
                <c:pt idx="5982">
                  <c:v>2325.24232606643</c:v>
                </c:pt>
                <c:pt idx="5983">
                  <c:v>2325.24012431766</c:v>
                </c:pt>
                <c:pt idx="5984">
                  <c:v>2325.2422435441999</c:v>
                </c:pt>
                <c:pt idx="5985">
                  <c:v>2325.2398465635301</c:v>
                </c:pt>
                <c:pt idx="5986">
                  <c:v>2325.2418356855601</c:v>
                </c:pt>
                <c:pt idx="5987">
                  <c:v>2325.2396348890602</c:v>
                </c:pt>
                <c:pt idx="5988">
                  <c:v>2325.2417547382302</c:v>
                </c:pt>
                <c:pt idx="5989">
                  <c:v>2325.2393579427699</c:v>
                </c:pt>
                <c:pt idx="5990">
                  <c:v>2325.2413478017002</c:v>
                </c:pt>
                <c:pt idx="5991">
                  <c:v>2325.2391465564001</c:v>
                </c:pt>
                <c:pt idx="5992">
                  <c:v>2325.2412658087601</c:v>
                </c:pt>
                <c:pt idx="5993">
                  <c:v>2325.2388679568799</c:v>
                </c:pt>
                <c:pt idx="5994">
                  <c:v>2325.24085842259</c:v>
                </c:pt>
                <c:pt idx="5995">
                  <c:v>2325.2386571449201</c:v>
                </c:pt>
                <c:pt idx="5996">
                  <c:v>2325.24077563641</c:v>
                </c:pt>
                <c:pt idx="5997">
                  <c:v>2325.2383796465501</c:v>
                </c:pt>
                <c:pt idx="5998">
                  <c:v>2325.2403705433198</c:v>
                </c:pt>
                <c:pt idx="5999">
                  <c:v>2325.23816854492</c:v>
                </c:pt>
                <c:pt idx="6000">
                  <c:v>2325.2402878299999</c:v>
                </c:pt>
                <c:pt idx="6001">
                  <c:v>2325.2378908215001</c:v>
                </c:pt>
                <c:pt idx="6002">
                  <c:v>2325.2398809987099</c:v>
                </c:pt>
                <c:pt idx="6003">
                  <c:v>2325.2376794012798</c:v>
                </c:pt>
                <c:pt idx="6004">
                  <c:v>2325.2397988202802</c:v>
                </c:pt>
                <c:pt idx="6005">
                  <c:v>2325.2374025131498</c:v>
                </c:pt>
                <c:pt idx="6006">
                  <c:v>2325.2393929489599</c:v>
                </c:pt>
                <c:pt idx="6007">
                  <c:v>2325.2371909322401</c:v>
                </c:pt>
                <c:pt idx="6008">
                  <c:v>2325.2393092152502</c:v>
                </c:pt>
                <c:pt idx="6009">
                  <c:v>2325.2369133461402</c:v>
                </c:pt>
                <c:pt idx="6010">
                  <c:v>2325.23890276473</c:v>
                </c:pt>
                <c:pt idx="6011">
                  <c:v>2325.2367008195301</c:v>
                </c:pt>
                <c:pt idx="6012">
                  <c:v>2325.2388215415599</c:v>
                </c:pt>
                <c:pt idx="6013">
                  <c:v>2325.2364240973102</c:v>
                </c:pt>
                <c:pt idx="6014">
                  <c:v>2325.2384144738198</c:v>
                </c:pt>
                <c:pt idx="6015">
                  <c:v>2325.2362134436798</c:v>
                </c:pt>
                <c:pt idx="6016">
                  <c:v>2325.2383319139399</c:v>
                </c:pt>
                <c:pt idx="6017">
                  <c:v>2325.2359354850601</c:v>
                </c:pt>
                <c:pt idx="6018">
                  <c:v>2325.2379238422</c:v>
                </c:pt>
                <c:pt idx="6019">
                  <c:v>2325.23572484238</c:v>
                </c:pt>
                <c:pt idx="6020">
                  <c:v>2325.2378438952201</c:v>
                </c:pt>
                <c:pt idx="6021">
                  <c:v>2325.2354462661801</c:v>
                </c:pt>
                <c:pt idx="6022">
                  <c:v>2325.2374356107798</c:v>
                </c:pt>
                <c:pt idx="6023">
                  <c:v>2325.2352357702398</c:v>
                </c:pt>
                <c:pt idx="6024">
                  <c:v>2325.23735432885</c:v>
                </c:pt>
                <c:pt idx="6025">
                  <c:v>2325.23495751272</c:v>
                </c:pt>
                <c:pt idx="6026">
                  <c:v>2325.23694653862</c:v>
                </c:pt>
                <c:pt idx="6027">
                  <c:v>2325.2347471692701</c:v>
                </c:pt>
                <c:pt idx="6028">
                  <c:v>2325.23686522142</c:v>
                </c:pt>
                <c:pt idx="6029">
                  <c:v>2325.2344693473801</c:v>
                </c:pt>
                <c:pt idx="6030">
                  <c:v>2325.2364580582398</c:v>
                </c:pt>
                <c:pt idx="6031">
                  <c:v>2325.23425753226</c:v>
                </c:pt>
                <c:pt idx="6032">
                  <c:v>2325.23637599433</c:v>
                </c:pt>
                <c:pt idx="6033">
                  <c:v>2325.2339796800502</c:v>
                </c:pt>
                <c:pt idx="6034">
                  <c:v>2325.2359699614899</c:v>
                </c:pt>
                <c:pt idx="6035">
                  <c:v>2325.2337682462598</c:v>
                </c:pt>
                <c:pt idx="6036">
                  <c:v>2325.23588761572</c:v>
                </c:pt>
                <c:pt idx="6037">
                  <c:v>2325.2334902357702</c:v>
                </c:pt>
                <c:pt idx="6038">
                  <c:v>2325.2354807634101</c:v>
                </c:pt>
                <c:pt idx="6039">
                  <c:v>2325.23327898355</c:v>
                </c:pt>
                <c:pt idx="6040">
                  <c:v>2325.2353984123602</c:v>
                </c:pt>
                <c:pt idx="6041">
                  <c:v>2325.2330020788399</c:v>
                </c:pt>
                <c:pt idx="6042">
                  <c:v>2325.2349924801501</c:v>
                </c:pt>
                <c:pt idx="6043">
                  <c:v>2325.2327915056499</c:v>
                </c:pt>
                <c:pt idx="6044">
                  <c:v>2325.2349099984699</c:v>
                </c:pt>
                <c:pt idx="6045">
                  <c:v>2325.2325125647699</c:v>
                </c:pt>
                <c:pt idx="6046">
                  <c:v>2325.2345029589701</c:v>
                </c:pt>
                <c:pt idx="6047">
                  <c:v>2325.2323024488601</c:v>
                </c:pt>
                <c:pt idx="6048">
                  <c:v>2325.23442007002</c:v>
                </c:pt>
                <c:pt idx="6049">
                  <c:v>2325.2320243643599</c:v>
                </c:pt>
                <c:pt idx="6050">
                  <c:v>2325.23401409493</c:v>
                </c:pt>
                <c:pt idx="6051">
                  <c:v>2325.2318131167399</c:v>
                </c:pt>
                <c:pt idx="6052">
                  <c:v>2325.2339324282998</c:v>
                </c:pt>
                <c:pt idx="6053">
                  <c:v>2325.2315346231098</c:v>
                </c:pt>
                <c:pt idx="6054">
                  <c:v>2325.2335254210302</c:v>
                </c:pt>
                <c:pt idx="6055">
                  <c:v>2325.2313246334202</c:v>
                </c:pt>
                <c:pt idx="6056">
                  <c:v>2325.2334424798701</c:v>
                </c:pt>
                <c:pt idx="6057">
                  <c:v>2325.2310463733202</c:v>
                </c:pt>
                <c:pt idx="6058">
                  <c:v>2325.2330364854101</c:v>
                </c:pt>
                <c:pt idx="6059">
                  <c:v>2325.2308352698901</c:v>
                </c:pt>
                <c:pt idx="6060">
                  <c:v>2325.2329545314901</c:v>
                </c:pt>
                <c:pt idx="6061">
                  <c:v>2325.2305561584999</c:v>
                </c:pt>
                <c:pt idx="6062">
                  <c:v>2325.2325470043402</c:v>
                </c:pt>
                <c:pt idx="6063">
                  <c:v>2325.2303470648098</c:v>
                </c:pt>
                <c:pt idx="6064">
                  <c:v>2325.2324658624002</c:v>
                </c:pt>
                <c:pt idx="6065">
                  <c:v>2325.2300684790598</c:v>
                </c:pt>
                <c:pt idx="6066">
                  <c:v>2325.2320585506</c:v>
                </c:pt>
                <c:pt idx="6067">
                  <c:v>2325.2298566812901</c:v>
                </c:pt>
                <c:pt idx="6068">
                  <c:v>2325.2319759258698</c:v>
                </c:pt>
                <c:pt idx="6069">
                  <c:v>2325.22958053722</c:v>
                </c:pt>
                <c:pt idx="6070">
                  <c:v>2325.2315689171701</c:v>
                </c:pt>
                <c:pt idx="6071">
                  <c:v>2325.2293690466099</c:v>
                </c:pt>
                <c:pt idx="6072">
                  <c:v>2325.2314873031601</c:v>
                </c:pt>
                <c:pt idx="6073">
                  <c:v>2325.22909126062</c:v>
                </c:pt>
                <c:pt idx="6074">
                  <c:v>2325.2310804789199</c:v>
                </c:pt>
                <c:pt idx="6075">
                  <c:v>2325.2288798950099</c:v>
                </c:pt>
                <c:pt idx="6076">
                  <c:v>2325.2309986785399</c:v>
                </c:pt>
                <c:pt idx="6077">
                  <c:v>2325.2286017619299</c:v>
                </c:pt>
                <c:pt idx="6078">
                  <c:v>2325.23059163581</c:v>
                </c:pt>
                <c:pt idx="6079">
                  <c:v>2325.2283905628801</c:v>
                </c:pt>
                <c:pt idx="6080">
                  <c:v>2325.2305092350598</c:v>
                </c:pt>
                <c:pt idx="6081">
                  <c:v>2325.2281116817999</c:v>
                </c:pt>
                <c:pt idx="6082">
                  <c:v>2325.2301031429201</c:v>
                </c:pt>
                <c:pt idx="6083">
                  <c:v>2325.2279015940098</c:v>
                </c:pt>
                <c:pt idx="6084">
                  <c:v>2325.2300217110801</c:v>
                </c:pt>
                <c:pt idx="6085">
                  <c:v>2325.2276245550102</c:v>
                </c:pt>
                <c:pt idx="6086">
                  <c:v>2325.2296148905298</c:v>
                </c:pt>
                <c:pt idx="6087">
                  <c:v>2325.2274137046602</c:v>
                </c:pt>
                <c:pt idx="6088">
                  <c:v>2325.2295321833199</c:v>
                </c:pt>
                <c:pt idx="6089">
                  <c:v>2325.2271355347698</c:v>
                </c:pt>
                <c:pt idx="6090">
                  <c:v>2325.22912573141</c:v>
                </c:pt>
                <c:pt idx="6091">
                  <c:v>2325.2269243646701</c:v>
                </c:pt>
                <c:pt idx="6092">
                  <c:v>2325.2290425135302</c:v>
                </c:pt>
                <c:pt idx="6093">
                  <c:v>2325.2266454004198</c:v>
                </c:pt>
                <c:pt idx="6094">
                  <c:v>2325.2286359998898</c:v>
                </c:pt>
                <c:pt idx="6095">
                  <c:v>2325.2264351256299</c:v>
                </c:pt>
                <c:pt idx="6096">
                  <c:v>2325.2285539257</c:v>
                </c:pt>
                <c:pt idx="6097">
                  <c:v>2325.2261564753298</c:v>
                </c:pt>
                <c:pt idx="6098">
                  <c:v>2325.2281478110699</c:v>
                </c:pt>
                <c:pt idx="6099">
                  <c:v>2325.2259468962102</c:v>
                </c:pt>
                <c:pt idx="6100">
                  <c:v>2325.22806528193</c:v>
                </c:pt>
                <c:pt idx="6101">
                  <c:v>2325.22566853943</c:v>
                </c:pt>
                <c:pt idx="6102">
                  <c:v>2325.22765749681</c:v>
                </c:pt>
                <c:pt idx="6103">
                  <c:v>2325.2254573636901</c:v>
                </c:pt>
                <c:pt idx="6104">
                  <c:v>2325.2275756571898</c:v>
                </c:pt>
                <c:pt idx="6105">
                  <c:v>2325.2251806105601</c:v>
                </c:pt>
                <c:pt idx="6106">
                  <c:v>2325.2271690980801</c:v>
                </c:pt>
                <c:pt idx="6107">
                  <c:v>2325.2249678121202</c:v>
                </c:pt>
                <c:pt idx="6108">
                  <c:v>2325.2270862946002</c:v>
                </c:pt>
                <c:pt idx="6109">
                  <c:v>2325.2246907753301</c:v>
                </c:pt>
                <c:pt idx="6110">
                  <c:v>2325.2266809604898</c:v>
                </c:pt>
                <c:pt idx="6111">
                  <c:v>2325.2244800348599</c:v>
                </c:pt>
                <c:pt idx="6112">
                  <c:v>2325.2265984554601</c:v>
                </c:pt>
                <c:pt idx="6113">
                  <c:v>2325.2242013033401</c:v>
                </c:pt>
                <c:pt idx="6114">
                  <c:v>2325.2261917158398</c:v>
                </c:pt>
                <c:pt idx="6115">
                  <c:v>2325.22399009128</c:v>
                </c:pt>
                <c:pt idx="6116">
                  <c:v>2325.2261096084499</c:v>
                </c:pt>
                <c:pt idx="6117">
                  <c:v>2325.2237132547202</c:v>
                </c:pt>
                <c:pt idx="6118">
                  <c:v>2325.2257027996902</c:v>
                </c:pt>
                <c:pt idx="6119">
                  <c:v>2325.2235024563502</c:v>
                </c:pt>
                <c:pt idx="6120">
                  <c:v>2325.2256204150199</c:v>
                </c:pt>
                <c:pt idx="6121">
                  <c:v>2325.22322478858</c:v>
                </c:pt>
                <c:pt idx="6122">
                  <c:v>2325.2252138805002</c:v>
                </c:pt>
                <c:pt idx="6123">
                  <c:v>2325.2230140389802</c:v>
                </c:pt>
                <c:pt idx="6124">
                  <c:v>2325.22513146049</c:v>
                </c:pt>
                <c:pt idx="6125">
                  <c:v>2325.2227344890598</c:v>
                </c:pt>
                <c:pt idx="6126">
                  <c:v>2325.2247255103798</c:v>
                </c:pt>
                <c:pt idx="6127">
                  <c:v>2325.2225234484699</c:v>
                </c:pt>
                <c:pt idx="6128">
                  <c:v>2325.22464250132</c:v>
                </c:pt>
                <c:pt idx="6129">
                  <c:v>2325.2222455390001</c:v>
                </c:pt>
                <c:pt idx="6130">
                  <c:v>2325.2242363370901</c:v>
                </c:pt>
                <c:pt idx="6131">
                  <c:v>2325.2220346816798</c:v>
                </c:pt>
                <c:pt idx="6132">
                  <c:v>2325.2241545044999</c:v>
                </c:pt>
                <c:pt idx="6133">
                  <c:v>2325.2217584590899</c:v>
                </c:pt>
                <c:pt idx="6134">
                  <c:v>2325.2237475458101</c:v>
                </c:pt>
                <c:pt idx="6135">
                  <c:v>2325.2215463801899</c:v>
                </c:pt>
                <c:pt idx="6136">
                  <c:v>2325.2236657005401</c:v>
                </c:pt>
                <c:pt idx="6137">
                  <c:v>2325.2212679966701</c:v>
                </c:pt>
                <c:pt idx="6138">
                  <c:v>2325.22325873093</c:v>
                </c:pt>
                <c:pt idx="6139">
                  <c:v>2325.2210567899901</c:v>
                </c:pt>
                <c:pt idx="6140">
                  <c:v>2325.2231764452799</c:v>
                </c:pt>
                <c:pt idx="6141">
                  <c:v>2325.2207798201398</c:v>
                </c:pt>
                <c:pt idx="6142">
                  <c:v>2325.2227701547599</c:v>
                </c:pt>
                <c:pt idx="6143">
                  <c:v>2325.2205682581498</c:v>
                </c:pt>
                <c:pt idx="6144">
                  <c:v>2325.2226866476199</c:v>
                </c:pt>
                <c:pt idx="6145">
                  <c:v>2325.2202903735702</c:v>
                </c:pt>
                <c:pt idx="6146">
                  <c:v>2325.222281201</c:v>
                </c:pt>
                <c:pt idx="6147">
                  <c:v>2325.2200802614502</c:v>
                </c:pt>
                <c:pt idx="6148">
                  <c:v>2325.2221975693001</c:v>
                </c:pt>
                <c:pt idx="6149">
                  <c:v>2325.21980253626</c:v>
                </c:pt>
                <c:pt idx="6150">
                  <c:v>2325.22179244976</c:v>
                </c:pt>
                <c:pt idx="6151">
                  <c:v>2325.2195914755998</c:v>
                </c:pt>
                <c:pt idx="6152">
                  <c:v>2325.2217104348101</c:v>
                </c:pt>
                <c:pt idx="6153">
                  <c:v>2325.2193136892902</c:v>
                </c:pt>
                <c:pt idx="6154">
                  <c:v>2325.22130281413</c:v>
                </c:pt>
                <c:pt idx="6155">
                  <c:v>2325.2191015962899</c:v>
                </c:pt>
                <c:pt idx="6156">
                  <c:v>2325.2212218136701</c:v>
                </c:pt>
                <c:pt idx="6157">
                  <c:v>2325.2188240261698</c:v>
                </c:pt>
                <c:pt idx="6158">
                  <c:v>2325.2208130663498</c:v>
                </c:pt>
                <c:pt idx="6159">
                  <c:v>2325.2186131042799</c:v>
                </c:pt>
                <c:pt idx="6160">
                  <c:v>2325.22073282785</c:v>
                </c:pt>
                <c:pt idx="6161">
                  <c:v>2325.2183352346201</c:v>
                </c:pt>
                <c:pt idx="6162">
                  <c:v>2325.2203243714898</c:v>
                </c:pt>
                <c:pt idx="6163">
                  <c:v>2325.21812314627</c:v>
                </c:pt>
                <c:pt idx="6164">
                  <c:v>2325.2202442069001</c:v>
                </c:pt>
                <c:pt idx="6165">
                  <c:v>2325.21784716092</c:v>
                </c:pt>
                <c:pt idx="6166">
                  <c:v>2325.2198373871202</c:v>
                </c:pt>
                <c:pt idx="6167">
                  <c:v>2325.2176353074301</c:v>
                </c:pt>
                <c:pt idx="6168">
                  <c:v>2325.2197538935002</c:v>
                </c:pt>
                <c:pt idx="6169">
                  <c:v>2325.21735760917</c:v>
                </c:pt>
                <c:pt idx="6170">
                  <c:v>2325.2193480004098</c:v>
                </c:pt>
                <c:pt idx="6171">
                  <c:v>2325.2171461971998</c:v>
                </c:pt>
                <c:pt idx="6172">
                  <c:v>2325.21926510201</c:v>
                </c:pt>
                <c:pt idx="6173">
                  <c:v>2325.2168688554402</c:v>
                </c:pt>
                <c:pt idx="6174">
                  <c:v>2325.2188571561901</c:v>
                </c:pt>
                <c:pt idx="6175">
                  <c:v>2325.2166572877099</c:v>
                </c:pt>
                <c:pt idx="6176">
                  <c:v>2325.2187765193898</c:v>
                </c:pt>
                <c:pt idx="6177">
                  <c:v>2325.2163801767902</c:v>
                </c:pt>
                <c:pt idx="6178">
                  <c:v>2325.2183695387498</c:v>
                </c:pt>
                <c:pt idx="6179">
                  <c:v>2325.2161683274999</c:v>
                </c:pt>
                <c:pt idx="6180">
                  <c:v>2325.2182874995101</c:v>
                </c:pt>
                <c:pt idx="6181">
                  <c:v>2325.2158908213401</c:v>
                </c:pt>
                <c:pt idx="6182">
                  <c:v>2325.2178801414798</c:v>
                </c:pt>
                <c:pt idx="6183">
                  <c:v>2325.2156787706099</c:v>
                </c:pt>
                <c:pt idx="6184">
                  <c:v>2325.2177977627398</c:v>
                </c:pt>
                <c:pt idx="6185">
                  <c:v>2325.2154021575998</c:v>
                </c:pt>
                <c:pt idx="6186">
                  <c:v>2325.2173913300999</c:v>
                </c:pt>
                <c:pt idx="6187">
                  <c:v>2325.21519022655</c:v>
                </c:pt>
                <c:pt idx="6188">
                  <c:v>2325.2173104612398</c:v>
                </c:pt>
                <c:pt idx="6189">
                  <c:v>2325.2149139780399</c:v>
                </c:pt>
                <c:pt idx="6190">
                  <c:v>2325.2169027687901</c:v>
                </c:pt>
                <c:pt idx="6191">
                  <c:v>2325.2147019768099</c:v>
                </c:pt>
                <c:pt idx="6192">
                  <c:v>2325.2168207643799</c:v>
                </c:pt>
                <c:pt idx="6193">
                  <c:v>2325.2144247645201</c:v>
                </c:pt>
                <c:pt idx="6194">
                  <c:v>2325.2164135226099</c:v>
                </c:pt>
                <c:pt idx="6195">
                  <c:v>2325.21421286544</c:v>
                </c:pt>
                <c:pt idx="6196">
                  <c:v>2325.2163322544902</c:v>
                </c:pt>
                <c:pt idx="6197">
                  <c:v>2325.21393501799</c:v>
                </c:pt>
                <c:pt idx="6198">
                  <c:v>2325.2159247618101</c:v>
                </c:pt>
                <c:pt idx="6199">
                  <c:v>2325.2137231223701</c:v>
                </c:pt>
                <c:pt idx="6200">
                  <c:v>2325.2158433229902</c:v>
                </c:pt>
                <c:pt idx="6201">
                  <c:v>2325.21344667524</c:v>
                </c:pt>
                <c:pt idx="6202">
                  <c:v>2325.2154360037998</c:v>
                </c:pt>
                <c:pt idx="6203">
                  <c:v>2325.2132348926998</c:v>
                </c:pt>
                <c:pt idx="6204">
                  <c:v>2325.2153541817602</c:v>
                </c:pt>
                <c:pt idx="6205">
                  <c:v>2325.2129578057002</c:v>
                </c:pt>
                <c:pt idx="6206">
                  <c:v>2325.2149467265099</c:v>
                </c:pt>
                <c:pt idx="6207">
                  <c:v>2325.2127459118901</c:v>
                </c:pt>
                <c:pt idx="6208">
                  <c:v>2325.2148638652602</c:v>
                </c:pt>
                <c:pt idx="6209">
                  <c:v>2325.2124685429999</c:v>
                </c:pt>
                <c:pt idx="6210">
                  <c:v>2325.21445858159</c:v>
                </c:pt>
                <c:pt idx="6211">
                  <c:v>2325.2122578304602</c:v>
                </c:pt>
                <c:pt idx="6212">
                  <c:v>2325.21437649993</c:v>
                </c:pt>
                <c:pt idx="6213">
                  <c:v>2325.2119802829802</c:v>
                </c:pt>
                <c:pt idx="6214">
                  <c:v>2325.2139691008301</c:v>
                </c:pt>
                <c:pt idx="6215">
                  <c:v>2325.2117683637298</c:v>
                </c:pt>
                <c:pt idx="6216">
                  <c:v>2325.2138883532398</c:v>
                </c:pt>
                <c:pt idx="6217">
                  <c:v>2325.2114904631098</c:v>
                </c:pt>
                <c:pt idx="6218">
                  <c:v>2325.2134810193302</c:v>
                </c:pt>
                <c:pt idx="6219">
                  <c:v>2325.2112799976198</c:v>
                </c:pt>
                <c:pt idx="6220">
                  <c:v>2325.2133980468898</c:v>
                </c:pt>
                <c:pt idx="6221">
                  <c:v>2325.21100060355</c:v>
                </c:pt>
                <c:pt idx="6222">
                  <c:v>2325.21299194637</c:v>
                </c:pt>
                <c:pt idx="6223">
                  <c:v>2325.2107904521099</c:v>
                </c:pt>
                <c:pt idx="6224">
                  <c:v>2325.2129093014</c:v>
                </c:pt>
                <c:pt idx="6225">
                  <c:v>2325.2105131964499</c:v>
                </c:pt>
                <c:pt idx="6226">
                  <c:v>2325.2125031157502</c:v>
                </c:pt>
                <c:pt idx="6227">
                  <c:v>2325.2103019829101</c:v>
                </c:pt>
                <c:pt idx="6228">
                  <c:v>2325.2124211404698</c:v>
                </c:pt>
                <c:pt idx="6229">
                  <c:v>2325.2100245736801</c:v>
                </c:pt>
                <c:pt idx="6230">
                  <c:v>2325.2120143745301</c:v>
                </c:pt>
                <c:pt idx="6231">
                  <c:v>2325.2098137326002</c:v>
                </c:pt>
                <c:pt idx="6232">
                  <c:v>2325.2119317158099</c:v>
                </c:pt>
                <c:pt idx="6233">
                  <c:v>2325.20953652763</c:v>
                </c:pt>
                <c:pt idx="6234">
                  <c:v>2325.2115246258199</c:v>
                </c:pt>
                <c:pt idx="6235">
                  <c:v>2325.20932412105</c:v>
                </c:pt>
                <c:pt idx="6236">
                  <c:v>2325.21144200974</c:v>
                </c:pt>
                <c:pt idx="6237">
                  <c:v>2325.20904697886</c:v>
                </c:pt>
                <c:pt idx="6238">
                  <c:v>2325.2110369675202</c:v>
                </c:pt>
                <c:pt idx="6239">
                  <c:v>2325.2088347528702</c:v>
                </c:pt>
                <c:pt idx="6240">
                  <c:v>2325.2109543839201</c:v>
                </c:pt>
                <c:pt idx="6241">
                  <c:v>2325.2085580901798</c:v>
                </c:pt>
                <c:pt idx="6242">
                  <c:v>2325.2105471646601</c:v>
                </c:pt>
                <c:pt idx="6243">
                  <c:v>2325.2083467012098</c:v>
                </c:pt>
                <c:pt idx="6244">
                  <c:v>2325.2104655588701</c:v>
                </c:pt>
                <c:pt idx="6245">
                  <c:v>2325.2080689866102</c:v>
                </c:pt>
                <c:pt idx="6246">
                  <c:v>2325.2100590322998</c:v>
                </c:pt>
                <c:pt idx="6247">
                  <c:v>2325.2078589262901</c:v>
                </c:pt>
                <c:pt idx="6248">
                  <c:v>2325.2099763702399</c:v>
                </c:pt>
                <c:pt idx="6249">
                  <c:v>2325.2075795488799</c:v>
                </c:pt>
                <c:pt idx="6250">
                  <c:v>2325.20956915633</c:v>
                </c:pt>
                <c:pt idx="6251">
                  <c:v>2325.2073682491</c:v>
                </c:pt>
                <c:pt idx="6252">
                  <c:v>2325.2094881374401</c:v>
                </c:pt>
                <c:pt idx="6253">
                  <c:v>2325.2070896703499</c:v>
                </c:pt>
                <c:pt idx="6254">
                  <c:v>2325.2090804442901</c:v>
                </c:pt>
                <c:pt idx="6255">
                  <c:v>2325.2068802080698</c:v>
                </c:pt>
                <c:pt idx="6256">
                  <c:v>2325.2089996834702</c:v>
                </c:pt>
                <c:pt idx="6257">
                  <c:v>2325.2066022520498</c:v>
                </c:pt>
                <c:pt idx="6258">
                  <c:v>2325.2085930285598</c:v>
                </c:pt>
                <c:pt idx="6259">
                  <c:v>2325.2063919695902</c:v>
                </c:pt>
                <c:pt idx="6260">
                  <c:v>2325.2085094260001</c:v>
                </c:pt>
                <c:pt idx="6261">
                  <c:v>2325.2061121479901</c:v>
                </c:pt>
                <c:pt idx="6262">
                  <c:v>2325.2081033827499</c:v>
                </c:pt>
                <c:pt idx="6263">
                  <c:v>2325.2059029024099</c:v>
                </c:pt>
                <c:pt idx="6264">
                  <c:v>2325.2080215320798</c:v>
                </c:pt>
                <c:pt idx="6265">
                  <c:v>2325.20562424031</c:v>
                </c:pt>
                <c:pt idx="6266">
                  <c:v>2325.2076145538099</c:v>
                </c:pt>
                <c:pt idx="6267">
                  <c:v>2325.20541371847</c:v>
                </c:pt>
                <c:pt idx="6268">
                  <c:v>2325.2075318795701</c:v>
                </c:pt>
                <c:pt idx="6269">
                  <c:v>2325.2051365156899</c:v>
                </c:pt>
                <c:pt idx="6270">
                  <c:v>2325.2071245008001</c:v>
                </c:pt>
                <c:pt idx="6271">
                  <c:v>2325.2049250700402</c:v>
                </c:pt>
                <c:pt idx="6272">
                  <c:v>2325.2070430164899</c:v>
                </c:pt>
                <c:pt idx="6273">
                  <c:v>2325.2046468430099</c:v>
                </c:pt>
                <c:pt idx="6274">
                  <c:v>2325.2066361082202</c:v>
                </c:pt>
                <c:pt idx="6275">
                  <c:v>2325.2044357428899</c:v>
                </c:pt>
                <c:pt idx="6276">
                  <c:v>2325.2065547938901</c:v>
                </c:pt>
                <c:pt idx="6277">
                  <c:v>2325.2041581348699</c:v>
                </c:pt>
                <c:pt idx="6278">
                  <c:v>2325.2061472472501</c:v>
                </c:pt>
                <c:pt idx="6279">
                  <c:v>2325.2039466963802</c:v>
                </c:pt>
                <c:pt idx="6280">
                  <c:v>2325.2060654522902</c:v>
                </c:pt>
                <c:pt idx="6281">
                  <c:v>2325.2036690442901</c:v>
                </c:pt>
                <c:pt idx="6282">
                  <c:v>2325.2056587674601</c:v>
                </c:pt>
                <c:pt idx="6283">
                  <c:v>2325.2034581877501</c:v>
                </c:pt>
                <c:pt idx="6284">
                  <c:v>2325.2055767035799</c:v>
                </c:pt>
                <c:pt idx="6285">
                  <c:v>2325.2031806442601</c:v>
                </c:pt>
                <c:pt idx="6286">
                  <c:v>2325.2051712279099</c:v>
                </c:pt>
                <c:pt idx="6287">
                  <c:v>2325.2029689782598</c:v>
                </c:pt>
                <c:pt idx="6288">
                  <c:v>2325.20508643107</c:v>
                </c:pt>
                <c:pt idx="6289">
                  <c:v>2325.2026908257899</c:v>
                </c:pt>
                <c:pt idx="6290">
                  <c:v>2325.2046808960299</c:v>
                </c:pt>
                <c:pt idx="6291">
                  <c:v>2325.2024798437301</c:v>
                </c:pt>
                <c:pt idx="6292">
                  <c:v>2325.2045984844399</c:v>
                </c:pt>
                <c:pt idx="6293">
                  <c:v>2325.2022025829901</c:v>
                </c:pt>
                <c:pt idx="6294">
                  <c:v>2325.2041914054698</c:v>
                </c:pt>
                <c:pt idx="6295">
                  <c:v>2325.2019910208501</c:v>
                </c:pt>
                <c:pt idx="6296">
                  <c:v>2325.20410962093</c:v>
                </c:pt>
                <c:pt idx="6297">
                  <c:v>2325.2017141649499</c:v>
                </c:pt>
                <c:pt idx="6298">
                  <c:v>2325.20370283068</c:v>
                </c:pt>
                <c:pt idx="6299">
                  <c:v>2325.2015026333402</c:v>
                </c:pt>
                <c:pt idx="6300">
                  <c:v>2325.2036202822801</c:v>
                </c:pt>
                <c:pt idx="6301">
                  <c:v>2325.2012241950702</c:v>
                </c:pt>
                <c:pt idx="6302">
                  <c:v>2325.2032152104598</c:v>
                </c:pt>
                <c:pt idx="6303">
                  <c:v>2325.2010134936399</c:v>
                </c:pt>
                <c:pt idx="6304">
                  <c:v>2325.20313316893</c:v>
                </c:pt>
                <c:pt idx="6305">
                  <c:v>2325.2007355754699</c:v>
                </c:pt>
                <c:pt idx="6306">
                  <c:v>2325.2027251609802</c:v>
                </c:pt>
                <c:pt idx="6307">
                  <c:v>2325.2005250137199</c:v>
                </c:pt>
                <c:pt idx="6308">
                  <c:v>2325.2026436778401</c:v>
                </c:pt>
                <c:pt idx="6309">
                  <c:v>2325.2002469611598</c:v>
                </c:pt>
                <c:pt idx="6310">
                  <c:v>2325.2022370591799</c:v>
                </c:pt>
                <c:pt idx="6311">
                  <c:v>2325.2000360544798</c:v>
                </c:pt>
                <c:pt idx="6312">
                  <c:v>2325.20215502464</c:v>
                </c:pt>
                <c:pt idx="6313">
                  <c:v>2325.1997583482698</c:v>
                </c:pt>
                <c:pt idx="6314">
                  <c:v>2325.2017476670999</c:v>
                </c:pt>
                <c:pt idx="6315">
                  <c:v>2325.1995461654501</c:v>
                </c:pt>
                <c:pt idx="6316">
                  <c:v>2325.2016650206301</c:v>
                </c:pt>
                <c:pt idx="6317">
                  <c:v>2325.1992692435902</c:v>
                </c:pt>
                <c:pt idx="6318">
                  <c:v>2325.2012577089599</c:v>
                </c:pt>
                <c:pt idx="6319">
                  <c:v>2325.1990578383102</c:v>
                </c:pt>
                <c:pt idx="6320">
                  <c:v>2325.2011766297901</c:v>
                </c:pt>
                <c:pt idx="6321">
                  <c:v>2325.1987796005101</c:v>
                </c:pt>
                <c:pt idx="6322">
                  <c:v>2325.2007687813002</c:v>
                </c:pt>
                <c:pt idx="6323">
                  <c:v>2325.1985686125299</c:v>
                </c:pt>
                <c:pt idx="6324">
                  <c:v>2325.2006884083198</c:v>
                </c:pt>
                <c:pt idx="6325">
                  <c:v>2325.1982920205901</c:v>
                </c:pt>
                <c:pt idx="6326">
                  <c:v>2325.2002807303802</c:v>
                </c:pt>
                <c:pt idx="6327">
                  <c:v>2325.1980811887702</c:v>
                </c:pt>
                <c:pt idx="6328">
                  <c:v>2325.20019963907</c:v>
                </c:pt>
                <c:pt idx="6329">
                  <c:v>2325.1978023382999</c:v>
                </c:pt>
                <c:pt idx="6330">
                  <c:v>2325.1997930790799</c:v>
                </c:pt>
                <c:pt idx="6331">
                  <c:v>2325.19759160074</c:v>
                </c:pt>
                <c:pt idx="6332">
                  <c:v>2325.19971092182</c:v>
                </c:pt>
                <c:pt idx="6333">
                  <c:v>2325.1973129542698</c:v>
                </c:pt>
                <c:pt idx="6334">
                  <c:v>2325.1993026433902</c:v>
                </c:pt>
                <c:pt idx="6335">
                  <c:v>2325.19710214102</c:v>
                </c:pt>
                <c:pt idx="6336">
                  <c:v>2325.1992208994898</c:v>
                </c:pt>
                <c:pt idx="6337">
                  <c:v>2325.1968255195902</c:v>
                </c:pt>
                <c:pt idx="6338">
                  <c:v>2325.1988138885999</c:v>
                </c:pt>
                <c:pt idx="6339">
                  <c:v>2325.1966136278702</c:v>
                </c:pt>
                <c:pt idx="6340">
                  <c:v>2325.19873240685</c:v>
                </c:pt>
                <c:pt idx="6341">
                  <c:v>2325.1963357192199</c:v>
                </c:pt>
                <c:pt idx="6342">
                  <c:v>2325.1983255723198</c:v>
                </c:pt>
                <c:pt idx="6343">
                  <c:v>2325.1961254360999</c:v>
                </c:pt>
                <c:pt idx="6344">
                  <c:v>2325.1982430627099</c:v>
                </c:pt>
                <c:pt idx="6345">
                  <c:v>2325.1958454672099</c:v>
                </c:pt>
                <c:pt idx="6346">
                  <c:v>2325.19783623279</c:v>
                </c:pt>
                <c:pt idx="6347">
                  <c:v>2325.1956349329498</c:v>
                </c:pt>
                <c:pt idx="6348">
                  <c:v>2325.1977552644398</c:v>
                </c:pt>
                <c:pt idx="6349">
                  <c:v>2325.1953572112402</c:v>
                </c:pt>
                <c:pt idx="6350">
                  <c:v>2325.19734782862</c:v>
                </c:pt>
                <c:pt idx="6351">
                  <c:v>2325.19514742297</c:v>
                </c:pt>
                <c:pt idx="6352">
                  <c:v>2325.1972659780599</c:v>
                </c:pt>
                <c:pt idx="6353">
                  <c:v>2325.19486948448</c:v>
                </c:pt>
                <c:pt idx="6354">
                  <c:v>2325.1968581651199</c:v>
                </c:pt>
                <c:pt idx="6355">
                  <c:v>2325.1946572800698</c:v>
                </c:pt>
                <c:pt idx="6356">
                  <c:v>2325.19677724864</c:v>
                </c:pt>
                <c:pt idx="6357">
                  <c:v>2325.1943800020399</c:v>
                </c:pt>
                <c:pt idx="6358">
                  <c:v>2325.1963698812101</c:v>
                </c:pt>
                <c:pt idx="6359">
                  <c:v>2325.19416873106</c:v>
                </c:pt>
                <c:pt idx="6360">
                  <c:v>2325.19628790045</c:v>
                </c:pt>
                <c:pt idx="6361">
                  <c:v>2325.19389084967</c:v>
                </c:pt>
                <c:pt idx="6362">
                  <c:v>2325.1958807195301</c:v>
                </c:pt>
                <c:pt idx="6363">
                  <c:v>2325.19368028591</c:v>
                </c:pt>
                <c:pt idx="6364">
                  <c:v>2325.1958000048999</c:v>
                </c:pt>
                <c:pt idx="6365">
                  <c:v>2325.19340198707</c:v>
                </c:pt>
                <c:pt idx="6366">
                  <c:v>2325.1953925501398</c:v>
                </c:pt>
                <c:pt idx="6367">
                  <c:v>2325.1931909607201</c:v>
                </c:pt>
                <c:pt idx="6368">
                  <c:v>2325.1953119109899</c:v>
                </c:pt>
                <c:pt idx="6369">
                  <c:v>2325.1929129380301</c:v>
                </c:pt>
                <c:pt idx="6370">
                  <c:v>2325.1949038318398</c:v>
                </c:pt>
                <c:pt idx="6371">
                  <c:v>2325.1927021885199</c:v>
                </c:pt>
                <c:pt idx="6372">
                  <c:v>2325.1948208642398</c:v>
                </c:pt>
                <c:pt idx="6373">
                  <c:v>2325.1924254915298</c:v>
                </c:pt>
                <c:pt idx="6374">
                  <c:v>2325.1944160336802</c:v>
                </c:pt>
                <c:pt idx="6375">
                  <c:v>2325.19221362078</c:v>
                </c:pt>
                <c:pt idx="6376">
                  <c:v>2325.1943324508702</c:v>
                </c:pt>
                <c:pt idx="6377">
                  <c:v>2325.1919351214201</c:v>
                </c:pt>
                <c:pt idx="6378">
                  <c:v>2325.1939267965099</c:v>
                </c:pt>
                <c:pt idx="6379">
                  <c:v>2325.1917251535301</c:v>
                </c:pt>
                <c:pt idx="6380">
                  <c:v>2325.19384462574</c:v>
                </c:pt>
                <c:pt idx="6381">
                  <c:v>2325.1914472050398</c:v>
                </c:pt>
                <c:pt idx="6382">
                  <c:v>2325.1934362626198</c:v>
                </c:pt>
                <c:pt idx="6383">
                  <c:v>2325.1912369922902</c:v>
                </c:pt>
                <c:pt idx="6384">
                  <c:v>2325.1933551939801</c:v>
                </c:pt>
                <c:pt idx="6385">
                  <c:v>2325.19095772538</c:v>
                </c:pt>
                <c:pt idx="6386">
                  <c:v>2325.1929475020302</c:v>
                </c:pt>
                <c:pt idx="6387">
                  <c:v>2325.1907479247898</c:v>
                </c:pt>
                <c:pt idx="6388">
                  <c:v>2325.1928659227701</c:v>
                </c:pt>
                <c:pt idx="6389">
                  <c:v>2325.19046980128</c:v>
                </c:pt>
                <c:pt idx="6390">
                  <c:v>2325.1924598917399</c:v>
                </c:pt>
                <c:pt idx="6391">
                  <c:v>2325.1902587581199</c:v>
                </c:pt>
                <c:pt idx="6392">
                  <c:v>2325.1923774061702</c:v>
                </c:pt>
                <c:pt idx="6393">
                  <c:v>2325.18998066125</c:v>
                </c:pt>
                <c:pt idx="6394">
                  <c:v>2325.19197050909</c:v>
                </c:pt>
                <c:pt idx="6395">
                  <c:v>2325.1897697743002</c:v>
                </c:pt>
                <c:pt idx="6396">
                  <c:v>2325.1918880165899</c:v>
                </c:pt>
                <c:pt idx="6397">
                  <c:v>2325.1894923970899</c:v>
                </c:pt>
                <c:pt idx="6398">
                  <c:v>2325.1914813215999</c:v>
                </c:pt>
                <c:pt idx="6399">
                  <c:v>2325.1892803482301</c:v>
                </c:pt>
                <c:pt idx="6400">
                  <c:v>2325.19139979283</c:v>
                </c:pt>
                <c:pt idx="6401">
                  <c:v>2325.1890027366999</c:v>
                </c:pt>
                <c:pt idx="6402">
                  <c:v>2325.1909919585701</c:v>
                </c:pt>
                <c:pt idx="6403">
                  <c:v>2325.1887930408702</c:v>
                </c:pt>
                <c:pt idx="6404">
                  <c:v>2325.19091107553</c:v>
                </c:pt>
                <c:pt idx="6405">
                  <c:v>2325.1885140889999</c:v>
                </c:pt>
                <c:pt idx="6406">
                  <c:v>2325.1905040695101</c:v>
                </c:pt>
                <c:pt idx="6407">
                  <c:v>2325.1883034981302</c:v>
                </c:pt>
                <c:pt idx="6408">
                  <c:v>2325.19042139161</c:v>
                </c:pt>
                <c:pt idx="6409">
                  <c:v>2325.1880248944999</c:v>
                </c:pt>
                <c:pt idx="6410">
                  <c:v>2325.1900148325999</c:v>
                </c:pt>
                <c:pt idx="6411">
                  <c:v>2325.18781279938</c:v>
                </c:pt>
                <c:pt idx="6412">
                  <c:v>2325.1899321410101</c:v>
                </c:pt>
                <c:pt idx="6413">
                  <c:v>2325.1875364270099</c:v>
                </c:pt>
                <c:pt idx="6414">
                  <c:v>2325.18952519302</c:v>
                </c:pt>
                <c:pt idx="6415">
                  <c:v>2325.1873246930099</c:v>
                </c:pt>
                <c:pt idx="6416">
                  <c:v>2325.1894445163098</c:v>
                </c:pt>
                <c:pt idx="6417">
                  <c:v>2325.1870475747501</c:v>
                </c:pt>
                <c:pt idx="6418">
                  <c:v>2325.1890372377502</c:v>
                </c:pt>
                <c:pt idx="6419">
                  <c:v>2325.1868364274001</c:v>
                </c:pt>
                <c:pt idx="6420">
                  <c:v>2325.1889545110998</c:v>
                </c:pt>
                <c:pt idx="6421">
                  <c:v>2325.1865574491299</c:v>
                </c:pt>
                <c:pt idx="6422">
                  <c:v>2325.1885488600201</c:v>
                </c:pt>
                <c:pt idx="6423">
                  <c:v>2325.1863475810501</c:v>
                </c:pt>
                <c:pt idx="6424">
                  <c:v>2325.1884663631599</c:v>
                </c:pt>
                <c:pt idx="6425">
                  <c:v>2325.1860689293899</c:v>
                </c:pt>
                <c:pt idx="6426">
                  <c:v>2325.1880585034</c:v>
                </c:pt>
                <c:pt idx="6427">
                  <c:v>2325.18585823798</c:v>
                </c:pt>
                <c:pt idx="6428">
                  <c:v>2325.1879770247201</c:v>
                </c:pt>
                <c:pt idx="6429">
                  <c:v>2325.1855794884</c:v>
                </c:pt>
                <c:pt idx="6430">
                  <c:v>2325.1875703977898</c:v>
                </c:pt>
                <c:pt idx="6431">
                  <c:v>2325.1853700064498</c:v>
                </c:pt>
                <c:pt idx="6432">
                  <c:v>2325.1874886620499</c:v>
                </c:pt>
                <c:pt idx="6433">
                  <c:v>2325.1850912621098</c:v>
                </c:pt>
                <c:pt idx="6434">
                  <c:v>2325.1870827040402</c:v>
                </c:pt>
                <c:pt idx="6435">
                  <c:v>2325.1848808075301</c:v>
                </c:pt>
                <c:pt idx="6436">
                  <c:v>2325.1869997337899</c:v>
                </c:pt>
                <c:pt idx="6437">
                  <c:v>2325.1846021287502</c:v>
                </c:pt>
                <c:pt idx="6438">
                  <c:v>2325.18659254464</c:v>
                </c:pt>
                <c:pt idx="6439">
                  <c:v>2325.1843927349601</c:v>
                </c:pt>
                <c:pt idx="6440">
                  <c:v>2325.18651092038</c:v>
                </c:pt>
                <c:pt idx="6441">
                  <c:v>2325.1841147594</c:v>
                </c:pt>
                <c:pt idx="6442">
                  <c:v>2325.1861043148701</c:v>
                </c:pt>
                <c:pt idx="6443">
                  <c:v>2325.1839028746499</c:v>
                </c:pt>
                <c:pt idx="6444">
                  <c:v>2325.1860216107202</c:v>
                </c:pt>
                <c:pt idx="6445">
                  <c:v>2325.1836253184001</c:v>
                </c:pt>
                <c:pt idx="6446">
                  <c:v>2325.1856162458098</c:v>
                </c:pt>
                <c:pt idx="6447">
                  <c:v>2325.18341456485</c:v>
                </c:pt>
                <c:pt idx="6448">
                  <c:v>2325.1855321161702</c:v>
                </c:pt>
                <c:pt idx="6449">
                  <c:v>2325.1831362483199</c:v>
                </c:pt>
                <c:pt idx="6450">
                  <c:v>2325.1851268892801</c:v>
                </c:pt>
                <c:pt idx="6451">
                  <c:v>2325.1829249575298</c:v>
                </c:pt>
                <c:pt idx="6452">
                  <c:v>2325.1850440708699</c:v>
                </c:pt>
                <c:pt idx="6453">
                  <c:v>2325.1826472713401</c:v>
                </c:pt>
                <c:pt idx="6454">
                  <c:v>2325.1846368687202</c:v>
                </c:pt>
                <c:pt idx="6455">
                  <c:v>2325.18243597429</c:v>
                </c:pt>
                <c:pt idx="6456">
                  <c:v>2325.18455454271</c:v>
                </c:pt>
                <c:pt idx="6457">
                  <c:v>2325.1821580616102</c:v>
                </c:pt>
                <c:pt idx="6458">
                  <c:v>2325.1841480805601</c:v>
                </c:pt>
                <c:pt idx="6459">
                  <c:v>2325.1819476422102</c:v>
                </c:pt>
                <c:pt idx="6460">
                  <c:v>2325.1840671682298</c:v>
                </c:pt>
                <c:pt idx="6461">
                  <c:v>2325.1816700767599</c:v>
                </c:pt>
                <c:pt idx="6462">
                  <c:v>2325.1836594851802</c:v>
                </c:pt>
                <c:pt idx="6463">
                  <c:v>2325.1814590510699</c:v>
                </c:pt>
                <c:pt idx="6464">
                  <c:v>2325.18357800289</c:v>
                </c:pt>
                <c:pt idx="6465">
                  <c:v>2325.1811800138598</c:v>
                </c:pt>
                <c:pt idx="6466">
                  <c:v>2325.1831707591</c:v>
                </c:pt>
                <c:pt idx="6467">
                  <c:v>2325.1809703577501</c:v>
                </c:pt>
                <c:pt idx="6468">
                  <c:v>2325.18308827688</c:v>
                </c:pt>
                <c:pt idx="6469">
                  <c:v>2325.1806921408001</c:v>
                </c:pt>
                <c:pt idx="6470">
                  <c:v>2325.1826822305502</c:v>
                </c:pt>
                <c:pt idx="6471">
                  <c:v>2325.1804808038501</c:v>
                </c:pt>
                <c:pt idx="6472">
                  <c:v>2325.1826007531699</c:v>
                </c:pt>
                <c:pt idx="6473">
                  <c:v>2325.1802039301501</c:v>
                </c:pt>
                <c:pt idx="6474">
                  <c:v>2325.18219229438</c:v>
                </c:pt>
                <c:pt idx="6475">
                  <c:v>2325.1799917142298</c:v>
                </c:pt>
                <c:pt idx="6476">
                  <c:v>2325.1821103882498</c:v>
                </c:pt>
                <c:pt idx="6477">
                  <c:v>2325.1797140546</c:v>
                </c:pt>
                <c:pt idx="6478">
                  <c:v>2325.18170333128</c:v>
                </c:pt>
                <c:pt idx="6479">
                  <c:v>2325.1795035135101</c:v>
                </c:pt>
                <c:pt idx="6480">
                  <c:v>2325.1816219464199</c:v>
                </c:pt>
                <c:pt idx="6481">
                  <c:v>2325.17922438716</c:v>
                </c:pt>
                <c:pt idx="6482">
                  <c:v>2325.1812156421802</c:v>
                </c:pt>
                <c:pt idx="6483">
                  <c:v>2325.1790148790201</c:v>
                </c:pt>
                <c:pt idx="6484">
                  <c:v>2325.1811340786599</c:v>
                </c:pt>
                <c:pt idx="6485">
                  <c:v>2325.1787367561701</c:v>
                </c:pt>
                <c:pt idx="6486">
                  <c:v>2325.1807256062202</c:v>
                </c:pt>
                <c:pt idx="6487">
                  <c:v>2325.1785262398098</c:v>
                </c:pt>
                <c:pt idx="6488">
                  <c:v>2325.1806446476498</c:v>
                </c:pt>
                <c:pt idx="6489">
                  <c:v>2325.1782472970699</c:v>
                </c:pt>
                <c:pt idx="6490">
                  <c:v>2325.18023785784</c:v>
                </c:pt>
                <c:pt idx="6491">
                  <c:v>2325.1780374604</c:v>
                </c:pt>
                <c:pt idx="6492">
                  <c:v>2325.1801558033499</c:v>
                </c:pt>
                <c:pt idx="6493">
                  <c:v>2325.17775829224</c:v>
                </c:pt>
                <c:pt idx="6494">
                  <c:v>2325.1797486894102</c:v>
                </c:pt>
                <c:pt idx="6495">
                  <c:v>2325.1775474855999</c:v>
                </c:pt>
                <c:pt idx="6496">
                  <c:v>2325.1796663648502</c:v>
                </c:pt>
                <c:pt idx="6497">
                  <c:v>2325.1772695372701</c:v>
                </c:pt>
                <c:pt idx="6498">
                  <c:v>2325.1792606252202</c:v>
                </c:pt>
                <c:pt idx="6499">
                  <c:v>2325.1770592898001</c:v>
                </c:pt>
                <c:pt idx="6500">
                  <c:v>2325.1791778622301</c:v>
                </c:pt>
                <c:pt idx="6501">
                  <c:v>2325.17678184945</c:v>
                </c:pt>
                <c:pt idx="6502">
                  <c:v>2325.1787706473401</c:v>
                </c:pt>
                <c:pt idx="6503">
                  <c:v>2325.1765703800502</c:v>
                </c:pt>
                <c:pt idx="6504">
                  <c:v>2325.1786891072602</c:v>
                </c:pt>
                <c:pt idx="6505">
                  <c:v>2325.17629200581</c:v>
                </c:pt>
                <c:pt idx="6506">
                  <c:v>2325.1782824729898</c:v>
                </c:pt>
                <c:pt idx="6507">
                  <c:v>2325.1760815851999</c:v>
                </c:pt>
                <c:pt idx="6508">
                  <c:v>2325.1782003856201</c:v>
                </c:pt>
                <c:pt idx="6509">
                  <c:v>2325.17580284417</c:v>
                </c:pt>
                <c:pt idx="6510">
                  <c:v>2325.1777936385001</c:v>
                </c:pt>
                <c:pt idx="6511">
                  <c:v>2325.17559267461</c:v>
                </c:pt>
                <c:pt idx="6512">
                  <c:v>2325.1777115976502</c:v>
                </c:pt>
                <c:pt idx="6513">
                  <c:v>2325.1753152451502</c:v>
                </c:pt>
                <c:pt idx="6514">
                  <c:v>2325.1773051955802</c:v>
                </c:pt>
                <c:pt idx="6515">
                  <c:v>2325.1751035721099</c:v>
                </c:pt>
                <c:pt idx="6516">
                  <c:v>2325.1772233622501</c:v>
                </c:pt>
                <c:pt idx="6517">
                  <c:v>2325.1748263374002</c:v>
                </c:pt>
                <c:pt idx="6518">
                  <c:v>2325.1768163715201</c:v>
                </c:pt>
                <c:pt idx="6519">
                  <c:v>2325.1746138551798</c:v>
                </c:pt>
                <c:pt idx="6520">
                  <c:v>2325.1767338038499</c:v>
                </c:pt>
                <c:pt idx="6521">
                  <c:v>2325.17433710863</c:v>
                </c:pt>
                <c:pt idx="6522">
                  <c:v>2325.1763261430901</c:v>
                </c:pt>
                <c:pt idx="6523">
                  <c:v>2325.1741264990401</c:v>
                </c:pt>
                <c:pt idx="6524">
                  <c:v>2325.17624483289</c:v>
                </c:pt>
                <c:pt idx="6525">
                  <c:v>2325.1738483202498</c:v>
                </c:pt>
                <c:pt idx="6526">
                  <c:v>2325.1758380886099</c:v>
                </c:pt>
                <c:pt idx="6527">
                  <c:v>2325.1736381420001</c:v>
                </c:pt>
                <c:pt idx="6528">
                  <c:v>2325.1757553767002</c:v>
                </c:pt>
                <c:pt idx="6529">
                  <c:v>2325.1733587802</c:v>
                </c:pt>
                <c:pt idx="6530">
                  <c:v>2325.1753489041098</c:v>
                </c:pt>
                <c:pt idx="6531">
                  <c:v>2325.1731476939299</c:v>
                </c:pt>
                <c:pt idx="6532">
                  <c:v>2325.17526663635</c:v>
                </c:pt>
                <c:pt idx="6533">
                  <c:v>2325.1728712346999</c:v>
                </c:pt>
                <c:pt idx="6534">
                  <c:v>2325.1748605746302</c:v>
                </c:pt>
                <c:pt idx="6535">
                  <c:v>2325.1726589312002</c:v>
                </c:pt>
                <c:pt idx="6536">
                  <c:v>2325.17477868162</c:v>
                </c:pt>
                <c:pt idx="6537">
                  <c:v>2325.1723814454099</c:v>
                </c:pt>
                <c:pt idx="6538">
                  <c:v>2325.1743709857901</c:v>
                </c:pt>
                <c:pt idx="6539">
                  <c:v>2325.1721705970799</c:v>
                </c:pt>
                <c:pt idx="6540">
                  <c:v>2325.1742889812199</c:v>
                </c:pt>
                <c:pt idx="6541">
                  <c:v>2325.1718922966402</c:v>
                </c:pt>
                <c:pt idx="6542">
                  <c:v>2325.1738826523101</c:v>
                </c:pt>
                <c:pt idx="6543">
                  <c:v>2325.1716810645598</c:v>
                </c:pt>
                <c:pt idx="6544">
                  <c:v>2325.1738005423399</c:v>
                </c:pt>
                <c:pt idx="6545">
                  <c:v>2325.1714036267799</c:v>
                </c:pt>
                <c:pt idx="6546">
                  <c:v>2325.1733936893102</c:v>
                </c:pt>
                <c:pt idx="6547">
                  <c:v>2325.17119204441</c:v>
                </c:pt>
                <c:pt idx="6548">
                  <c:v>2325.1733107999498</c:v>
                </c:pt>
                <c:pt idx="6549">
                  <c:v>2325.1709148229702</c:v>
                </c:pt>
                <c:pt idx="6550">
                  <c:v>2325.1729048387401</c:v>
                </c:pt>
                <c:pt idx="6551">
                  <c:v>2325.1707032244199</c:v>
                </c:pt>
                <c:pt idx="6552">
                  <c:v>2325.1728225830698</c:v>
                </c:pt>
                <c:pt idx="6553">
                  <c:v>2325.1704260538199</c:v>
                </c:pt>
                <c:pt idx="6554">
                  <c:v>2325.1724164825</c:v>
                </c:pt>
                <c:pt idx="6555">
                  <c:v>2325.1702159193401</c:v>
                </c:pt>
                <c:pt idx="6556">
                  <c:v>2325.17233338095</c:v>
                </c:pt>
                <c:pt idx="6557">
                  <c:v>2325.16993693429</c:v>
                </c:pt>
                <c:pt idx="6558">
                  <c:v>2325.1719272292298</c:v>
                </c:pt>
                <c:pt idx="6559">
                  <c:v>2325.1697259959301</c:v>
                </c:pt>
                <c:pt idx="6560">
                  <c:v>2325.1718456372701</c:v>
                </c:pt>
                <c:pt idx="6561">
                  <c:v>2325.1694489637298</c:v>
                </c:pt>
                <c:pt idx="6562">
                  <c:v>2325.1714382984601</c:v>
                </c:pt>
                <c:pt idx="6563">
                  <c:v>2325.1692367346</c:v>
                </c:pt>
                <c:pt idx="6564">
                  <c:v>2325.1713560104099</c:v>
                </c:pt>
                <c:pt idx="6565">
                  <c:v>2325.1689595389098</c:v>
                </c:pt>
                <c:pt idx="6566">
                  <c:v>2325.1709499901299</c:v>
                </c:pt>
                <c:pt idx="6567">
                  <c:v>2325.1687473062598</c:v>
                </c:pt>
                <c:pt idx="6568">
                  <c:v>2325.1708676922399</c:v>
                </c:pt>
                <c:pt idx="6569">
                  <c:v>2325.1684705263601</c:v>
                </c:pt>
                <c:pt idx="6570">
                  <c:v>2325.1704609414801</c:v>
                </c:pt>
                <c:pt idx="6571">
                  <c:v>2325.16825988956</c:v>
                </c:pt>
                <c:pt idx="6572">
                  <c:v>2325.17037956684</c:v>
                </c:pt>
                <c:pt idx="6573">
                  <c:v>2325.1679828214701</c:v>
                </c:pt>
                <c:pt idx="6574">
                  <c:v>2325.1699730668101</c:v>
                </c:pt>
                <c:pt idx="6575">
                  <c:v>2325.1677713809199</c:v>
                </c:pt>
                <c:pt idx="6576">
                  <c:v>2325.16989006208</c:v>
                </c:pt>
                <c:pt idx="6577">
                  <c:v>2325.1674925279599</c:v>
                </c:pt>
                <c:pt idx="6578">
                  <c:v>2325.16948295269</c:v>
                </c:pt>
                <c:pt idx="6579">
                  <c:v>2325.1672823622598</c:v>
                </c:pt>
                <c:pt idx="6580">
                  <c:v>2325.1693993600002</c:v>
                </c:pt>
                <c:pt idx="6581">
                  <c:v>2325.16700355479</c:v>
                </c:pt>
                <c:pt idx="6582">
                  <c:v>2325.1689940860301</c:v>
                </c:pt>
                <c:pt idx="6583">
                  <c:v>2325.1667933081899</c:v>
                </c:pt>
                <c:pt idx="6584">
                  <c:v>2325.1689124565601</c:v>
                </c:pt>
                <c:pt idx="6585">
                  <c:v>2325.1665134536402</c:v>
                </c:pt>
                <c:pt idx="6586">
                  <c:v>2325.16850391872</c:v>
                </c:pt>
                <c:pt idx="6587">
                  <c:v>2325.1663040994699</c:v>
                </c:pt>
                <c:pt idx="6588">
                  <c:v>2325.1684233083502</c:v>
                </c:pt>
                <c:pt idx="6589">
                  <c:v>2325.1660259862201</c:v>
                </c:pt>
                <c:pt idx="6590">
                  <c:v>2325.1680168922198</c:v>
                </c:pt>
                <c:pt idx="6591">
                  <c:v>2325.1658148619799</c:v>
                </c:pt>
                <c:pt idx="6592">
                  <c:v>2325.1679342174598</c:v>
                </c:pt>
                <c:pt idx="6593">
                  <c:v>2325.1655380428401</c:v>
                </c:pt>
                <c:pt idx="6594">
                  <c:v>2325.16752713706</c:v>
                </c:pt>
                <c:pt idx="6595">
                  <c:v>2325.1653274861701</c:v>
                </c:pt>
                <c:pt idx="6596">
                  <c:v>2325.16744548418</c:v>
                </c:pt>
                <c:pt idx="6597">
                  <c:v>2325.1650479968798</c:v>
                </c:pt>
                <c:pt idx="6598">
                  <c:v>2325.1670379042198</c:v>
                </c:pt>
                <c:pt idx="6599">
                  <c:v>2325.1648373080998</c:v>
                </c:pt>
                <c:pt idx="6600">
                  <c:v>2325.1669564971698</c:v>
                </c:pt>
                <c:pt idx="6601">
                  <c:v>2325.1645592693098</c:v>
                </c:pt>
                <c:pt idx="6602">
                  <c:v>2325.16655078747</c:v>
                </c:pt>
                <c:pt idx="6603">
                  <c:v>2325.1643485310301</c:v>
                </c:pt>
                <c:pt idx="6604">
                  <c:v>2325.1664671478602</c:v>
                </c:pt>
                <c:pt idx="6605">
                  <c:v>2325.1640704757901</c:v>
                </c:pt>
                <c:pt idx="6606">
                  <c:v>2325.1660609549099</c:v>
                </c:pt>
                <c:pt idx="6607">
                  <c:v>2325.1638598221002</c:v>
                </c:pt>
                <c:pt idx="6608">
                  <c:v>2325.1659785147399</c:v>
                </c:pt>
                <c:pt idx="6609">
                  <c:v>2325.16358179996</c:v>
                </c:pt>
                <c:pt idx="6610">
                  <c:v>2325.16557302916</c:v>
                </c:pt>
                <c:pt idx="6611">
                  <c:v>2325.1633704588398</c:v>
                </c:pt>
                <c:pt idx="6612">
                  <c:v>2325.1654899529499</c:v>
                </c:pt>
                <c:pt idx="6613">
                  <c:v>2325.1630926419698</c:v>
                </c:pt>
                <c:pt idx="6614">
                  <c:v>2325.1650830396302</c:v>
                </c:pt>
                <c:pt idx="6615">
                  <c:v>2325.16288161281</c:v>
                </c:pt>
                <c:pt idx="6616">
                  <c:v>2325.1650012376599</c:v>
                </c:pt>
                <c:pt idx="6617">
                  <c:v>2325.16260419641</c:v>
                </c:pt>
                <c:pt idx="6618">
                  <c:v>2325.1645942588302</c:v>
                </c:pt>
                <c:pt idx="6619">
                  <c:v>2325.1623933646201</c:v>
                </c:pt>
                <c:pt idx="6620">
                  <c:v>2325.1645125534901</c:v>
                </c:pt>
                <c:pt idx="6621">
                  <c:v>2325.1621164184098</c:v>
                </c:pt>
                <c:pt idx="6622">
                  <c:v>2325.1641057699799</c:v>
                </c:pt>
                <c:pt idx="6623">
                  <c:v>2325.1619041640101</c:v>
                </c:pt>
                <c:pt idx="6624">
                  <c:v>2325.16402314782</c:v>
                </c:pt>
                <c:pt idx="6625">
                  <c:v>2325.1616260129799</c:v>
                </c:pt>
                <c:pt idx="6626">
                  <c:v>2325.1636169161302</c:v>
                </c:pt>
                <c:pt idx="6627">
                  <c:v>2325.1614165631299</c:v>
                </c:pt>
                <c:pt idx="6628">
                  <c:v>2325.1635348616701</c:v>
                </c:pt>
                <c:pt idx="6629">
                  <c:v>2325.1611375392199</c:v>
                </c:pt>
                <c:pt idx="6630">
                  <c:v>2325.1631286749998</c:v>
                </c:pt>
                <c:pt idx="6631">
                  <c:v>2325.1609267594899</c:v>
                </c:pt>
                <c:pt idx="6632">
                  <c:v>2325.16304594555</c:v>
                </c:pt>
                <c:pt idx="6633">
                  <c:v>2325.1606488443699</c:v>
                </c:pt>
                <c:pt idx="6634">
                  <c:v>2325.1626388136701</c:v>
                </c:pt>
                <c:pt idx="6635">
                  <c:v>2325.1604380876101</c:v>
                </c:pt>
                <c:pt idx="6636">
                  <c:v>2325.1625561722999</c:v>
                </c:pt>
                <c:pt idx="6637">
                  <c:v>2325.1601606085301</c:v>
                </c:pt>
                <c:pt idx="6638">
                  <c:v>2325.1621498756799</c:v>
                </c:pt>
                <c:pt idx="6639">
                  <c:v>2325.1599492576001</c:v>
                </c:pt>
                <c:pt idx="6640">
                  <c:v>2325.16206808781</c:v>
                </c:pt>
                <c:pt idx="6641">
                  <c:v>2325.1596711341199</c:v>
                </c:pt>
                <c:pt idx="6642">
                  <c:v>2325.1616622008801</c:v>
                </c:pt>
                <c:pt idx="6643">
                  <c:v>2325.1594612917302</c:v>
                </c:pt>
                <c:pt idx="6644">
                  <c:v>2325.1615785588201</c:v>
                </c:pt>
                <c:pt idx="6645">
                  <c:v>2325.1591818105599</c:v>
                </c:pt>
                <c:pt idx="6646">
                  <c:v>2325.1611726334099</c:v>
                </c:pt>
                <c:pt idx="6647">
                  <c:v>2325.1589723007401</c:v>
                </c:pt>
                <c:pt idx="6648">
                  <c:v>2325.1610907578702</c:v>
                </c:pt>
                <c:pt idx="6649">
                  <c:v>2325.1586939610102</c:v>
                </c:pt>
                <c:pt idx="6650">
                  <c:v>2325.1606838237299</c:v>
                </c:pt>
                <c:pt idx="6651">
                  <c:v>2325.1584817892099</c:v>
                </c:pt>
                <c:pt idx="6652">
                  <c:v>2325.1606027144499</c:v>
                </c:pt>
                <c:pt idx="6653">
                  <c:v>2325.1582051337</c:v>
                </c:pt>
                <c:pt idx="6654">
                  <c:v>2325.1601949902301</c:v>
                </c:pt>
                <c:pt idx="6655">
                  <c:v>2325.15799364227</c:v>
                </c:pt>
                <c:pt idx="6656">
                  <c:v>2325.1601118409799</c:v>
                </c:pt>
                <c:pt idx="6657">
                  <c:v>2325.1577159755502</c:v>
                </c:pt>
                <c:pt idx="6658">
                  <c:v>2325.15970534389</c:v>
                </c:pt>
                <c:pt idx="6659">
                  <c:v>2325.1575039582599</c:v>
                </c:pt>
                <c:pt idx="6660">
                  <c:v>2325.1596241812499</c:v>
                </c:pt>
                <c:pt idx="6661">
                  <c:v>2325.15722709185</c:v>
                </c:pt>
                <c:pt idx="6662">
                  <c:v>2325.15921650988</c:v>
                </c:pt>
                <c:pt idx="6663">
                  <c:v>2325.15701544796</c:v>
                </c:pt>
                <c:pt idx="6664">
                  <c:v>2325.15913413829</c:v>
                </c:pt>
                <c:pt idx="6665">
                  <c:v>2325.1567374699498</c:v>
                </c:pt>
                <c:pt idx="6666">
                  <c:v>2325.1587283454801</c:v>
                </c:pt>
                <c:pt idx="6667">
                  <c:v>2325.1565277418799</c:v>
                </c:pt>
                <c:pt idx="6668">
                  <c:v>2325.15864610467</c:v>
                </c:pt>
                <c:pt idx="6669">
                  <c:v>2325.1562496300699</c:v>
                </c:pt>
                <c:pt idx="6670">
                  <c:v>2325.1582401918099</c:v>
                </c:pt>
                <c:pt idx="6671">
                  <c:v>2325.1560387094801</c:v>
                </c:pt>
                <c:pt idx="6672">
                  <c:v>2325.1581567008302</c:v>
                </c:pt>
                <c:pt idx="6673">
                  <c:v>2325.1557600958099</c:v>
                </c:pt>
                <c:pt idx="6674">
                  <c:v>2325.15775091462</c:v>
                </c:pt>
                <c:pt idx="6675">
                  <c:v>2325.15554832213</c:v>
                </c:pt>
                <c:pt idx="6676">
                  <c:v>2325.1576688734999</c:v>
                </c:pt>
                <c:pt idx="6677">
                  <c:v>2325.1552717219301</c:v>
                </c:pt>
                <c:pt idx="6678">
                  <c:v>2325.1572616277499</c:v>
                </c:pt>
                <c:pt idx="6679">
                  <c:v>2325.15506002852</c:v>
                </c:pt>
                <c:pt idx="6680">
                  <c:v>2325.15718061606</c:v>
                </c:pt>
                <c:pt idx="6681">
                  <c:v>2325.1547832756701</c:v>
                </c:pt>
                <c:pt idx="6682">
                  <c:v>2325.1567735331801</c:v>
                </c:pt>
                <c:pt idx="6683">
                  <c:v>2325.1545730839298</c:v>
                </c:pt>
                <c:pt idx="6684">
                  <c:v>2325.1566911601299</c:v>
                </c:pt>
                <c:pt idx="6685">
                  <c:v>2325.15429385893</c:v>
                </c:pt>
                <c:pt idx="6686">
                  <c:v>2325.1562842117901</c:v>
                </c:pt>
                <c:pt idx="6687">
                  <c:v>2325.1540834214502</c:v>
                </c:pt>
                <c:pt idx="6688">
                  <c:v>2325.1562020535998</c:v>
                </c:pt>
                <c:pt idx="6689">
                  <c:v>2325.1538047239301</c:v>
                </c:pt>
                <c:pt idx="6690">
                  <c:v>2325.1557954985501</c:v>
                </c:pt>
                <c:pt idx="6691">
                  <c:v>2325.15359350581</c:v>
                </c:pt>
                <c:pt idx="6692">
                  <c:v>2325.1557127758601</c:v>
                </c:pt>
                <c:pt idx="6693">
                  <c:v>2325.1533162484202</c:v>
                </c:pt>
                <c:pt idx="6694">
                  <c:v>2325.1553057566698</c:v>
                </c:pt>
                <c:pt idx="6695">
                  <c:v>2325.1531064149499</c:v>
                </c:pt>
                <c:pt idx="6696">
                  <c:v>2325.1552240554802</c:v>
                </c:pt>
                <c:pt idx="6697">
                  <c:v>2325.1528282663398</c:v>
                </c:pt>
                <c:pt idx="6698">
                  <c:v>2325.1548180743298</c:v>
                </c:pt>
                <c:pt idx="6699">
                  <c:v>2325.1526170233501</c:v>
                </c:pt>
                <c:pt idx="6700">
                  <c:v>2325.1547359698102</c:v>
                </c:pt>
                <c:pt idx="6701">
                  <c:v>2325.15233895048</c:v>
                </c:pt>
                <c:pt idx="6702">
                  <c:v>2325.1543281394902</c:v>
                </c:pt>
                <c:pt idx="6703">
                  <c:v>2325.1521265934598</c:v>
                </c:pt>
                <c:pt idx="6704">
                  <c:v>2325.1542474169701</c:v>
                </c:pt>
                <c:pt idx="6705">
                  <c:v>2325.15184889995</c:v>
                </c:pt>
                <c:pt idx="6706">
                  <c:v>2325.1538392573798</c:v>
                </c:pt>
                <c:pt idx="6707">
                  <c:v>2325.1516387144602</c:v>
                </c:pt>
                <c:pt idx="6708">
                  <c:v>2325.1537585294</c:v>
                </c:pt>
                <c:pt idx="6709">
                  <c:v>2325.1513616438301</c:v>
                </c:pt>
                <c:pt idx="6710">
                  <c:v>2325.1533513871</c:v>
                </c:pt>
                <c:pt idx="6711">
                  <c:v>2325.1511507218902</c:v>
                </c:pt>
                <c:pt idx="6712">
                  <c:v>2325.1532689463202</c:v>
                </c:pt>
                <c:pt idx="6713">
                  <c:v>2325.1508722458202</c:v>
                </c:pt>
                <c:pt idx="6714">
                  <c:v>2325.1528626577201</c:v>
                </c:pt>
                <c:pt idx="6715">
                  <c:v>2325.1506615559401</c:v>
                </c:pt>
                <c:pt idx="6716">
                  <c:v>2325.1527810595599</c:v>
                </c:pt>
                <c:pt idx="6717">
                  <c:v>2325.1503829345202</c:v>
                </c:pt>
                <c:pt idx="6718">
                  <c:v>2325.1523741469</c:v>
                </c:pt>
                <c:pt idx="6719">
                  <c:v>2325.1501719181601</c:v>
                </c:pt>
                <c:pt idx="6720">
                  <c:v>2325.1522909016298</c:v>
                </c:pt>
                <c:pt idx="6721">
                  <c:v>2325.14989358512</c:v>
                </c:pt>
                <c:pt idx="6722">
                  <c:v>2325.1518837570702</c:v>
                </c:pt>
                <c:pt idx="6723">
                  <c:v>2325.1496834856198</c:v>
                </c:pt>
                <c:pt idx="6724">
                  <c:v>2325.15180286655</c:v>
                </c:pt>
                <c:pt idx="6725">
                  <c:v>2325.1494067389599</c:v>
                </c:pt>
                <c:pt idx="6726">
                  <c:v>2325.1513958609498</c:v>
                </c:pt>
                <c:pt idx="6727">
                  <c:v>2325.1491941725099</c:v>
                </c:pt>
                <c:pt idx="6728">
                  <c:v>2325.1513130675899</c:v>
                </c:pt>
                <c:pt idx="6729">
                  <c:v>2325.14891608381</c:v>
                </c:pt>
                <c:pt idx="6730">
                  <c:v>2325.1509068544301</c:v>
                </c:pt>
                <c:pt idx="6731">
                  <c:v>2325.1487051786498</c:v>
                </c:pt>
                <c:pt idx="6732">
                  <c:v>2325.1508245649202</c:v>
                </c:pt>
                <c:pt idx="6733">
                  <c:v>2325.1484273700198</c:v>
                </c:pt>
                <c:pt idx="6734">
                  <c:v>2325.1504185377898</c:v>
                </c:pt>
                <c:pt idx="6735">
                  <c:v>2325.1482160492101</c:v>
                </c:pt>
                <c:pt idx="6736">
                  <c:v>2325.1503359347798</c:v>
                </c:pt>
                <c:pt idx="6737">
                  <c:v>2325.1479380554701</c:v>
                </c:pt>
                <c:pt idx="6738">
                  <c:v>2325.1499296520501</c:v>
                </c:pt>
                <c:pt idx="6739">
                  <c:v>2325.14772881112</c:v>
                </c:pt>
                <c:pt idx="6740">
                  <c:v>2325.14984782388</c:v>
                </c:pt>
                <c:pt idx="6741">
                  <c:v>2325.1474508343599</c:v>
                </c:pt>
                <c:pt idx="6742">
                  <c:v>2325.1494403676202</c:v>
                </c:pt>
                <c:pt idx="6743">
                  <c:v>2325.1472385540701</c:v>
                </c:pt>
                <c:pt idx="6744">
                  <c:v>2325.14935871527</c:v>
                </c:pt>
                <c:pt idx="6745">
                  <c:v>2325.14696159298</c:v>
                </c:pt>
                <c:pt idx="6746">
                  <c:v>2325.1489515498401</c:v>
                </c:pt>
                <c:pt idx="6747">
                  <c:v>2325.1467504512598</c:v>
                </c:pt>
                <c:pt idx="6748">
                  <c:v>2325.1488690463698</c:v>
                </c:pt>
                <c:pt idx="6749">
                  <c:v>2325.1464732038799</c:v>
                </c:pt>
                <c:pt idx="6750">
                  <c:v>2325.1484626378301</c:v>
                </c:pt>
                <c:pt idx="6751">
                  <c:v>2325.1462624880101</c:v>
                </c:pt>
                <c:pt idx="6752">
                  <c:v>2325.1483808033499</c:v>
                </c:pt>
                <c:pt idx="6753">
                  <c:v>2325.1459848893101</c:v>
                </c:pt>
                <c:pt idx="6754">
                  <c:v>2325.1479745186598</c:v>
                </c:pt>
                <c:pt idx="6755">
                  <c:v>2325.1457724874599</c:v>
                </c:pt>
                <c:pt idx="6756">
                  <c:v>2325.14789156711</c:v>
                </c:pt>
                <c:pt idx="6757">
                  <c:v>2325.1454954409801</c:v>
                </c:pt>
                <c:pt idx="6758">
                  <c:v>2325.1474861940201</c:v>
                </c:pt>
                <c:pt idx="6759">
                  <c:v>2325.1452845434401</c:v>
                </c:pt>
                <c:pt idx="6760">
                  <c:v>2325.1474031309499</c:v>
                </c:pt>
                <c:pt idx="6761">
                  <c:v>2325.1450057632501</c:v>
                </c:pt>
                <c:pt idx="6762">
                  <c:v>2325.14699618232</c:v>
                </c:pt>
                <c:pt idx="6763">
                  <c:v>2325.14479502837</c:v>
                </c:pt>
                <c:pt idx="6764">
                  <c:v>2325.14691480691</c:v>
                </c:pt>
                <c:pt idx="6765">
                  <c:v>2325.1445174964701</c:v>
                </c:pt>
                <c:pt idx="6766">
                  <c:v>2325.14650867109</c:v>
                </c:pt>
                <c:pt idx="6767">
                  <c:v>2325.1443070280202</c:v>
                </c:pt>
                <c:pt idx="6768">
                  <c:v>2325.1464251750799</c:v>
                </c:pt>
                <c:pt idx="6769">
                  <c:v>2325.1440278136602</c:v>
                </c:pt>
                <c:pt idx="6770">
                  <c:v>2325.1460195415202</c:v>
                </c:pt>
                <c:pt idx="6771">
                  <c:v>2325.1438166417302</c:v>
                </c:pt>
                <c:pt idx="6772">
                  <c:v>2325.1459357070798</c:v>
                </c:pt>
                <c:pt idx="6773">
                  <c:v>2325.1435394128298</c:v>
                </c:pt>
                <c:pt idx="6774">
                  <c:v>2325.14553029428</c:v>
                </c:pt>
                <c:pt idx="6775">
                  <c:v>2325.1433289809402</c:v>
                </c:pt>
                <c:pt idx="6776">
                  <c:v>2325.1454482050499</c:v>
                </c:pt>
                <c:pt idx="6777">
                  <c:v>2325.1430513976002</c:v>
                </c:pt>
                <c:pt idx="6778">
                  <c:v>2325.1450413764201</c:v>
                </c:pt>
                <c:pt idx="6779">
                  <c:v>2325.1428386523198</c:v>
                </c:pt>
                <c:pt idx="6780">
                  <c:v>2325.1449585478799</c:v>
                </c:pt>
                <c:pt idx="6781">
                  <c:v>2325.14256135813</c:v>
                </c:pt>
                <c:pt idx="6782">
                  <c:v>2325.1445514229299</c:v>
                </c:pt>
                <c:pt idx="6783">
                  <c:v>2325.1423502099201</c:v>
                </c:pt>
                <c:pt idx="6784">
                  <c:v>2325.1444701026098</c:v>
                </c:pt>
                <c:pt idx="6785">
                  <c:v>2325.1420737838598</c:v>
                </c:pt>
                <c:pt idx="6786">
                  <c:v>2325.1440623163298</c:v>
                </c:pt>
                <c:pt idx="6787">
                  <c:v>2325.1418626262298</c:v>
                </c:pt>
                <c:pt idx="6788">
                  <c:v>2325.14398093199</c:v>
                </c:pt>
                <c:pt idx="6789">
                  <c:v>2325.1415830067899</c:v>
                </c:pt>
                <c:pt idx="6790">
                  <c:v>2325.1435745415101</c:v>
                </c:pt>
                <c:pt idx="6791">
                  <c:v>2325.14137196092</c:v>
                </c:pt>
                <c:pt idx="6792">
                  <c:v>2325.14349247782</c:v>
                </c:pt>
                <c:pt idx="6793">
                  <c:v>2325.1410958126799</c:v>
                </c:pt>
                <c:pt idx="6794">
                  <c:v>2325.1430855236799</c:v>
                </c:pt>
                <c:pt idx="6795">
                  <c:v>2325.1408846080099</c:v>
                </c:pt>
                <c:pt idx="6796">
                  <c:v>2325.1430026076901</c:v>
                </c:pt>
                <c:pt idx="6797">
                  <c:v>2325.1406060774998</c:v>
                </c:pt>
                <c:pt idx="6798">
                  <c:v>2325.1425973089299</c:v>
                </c:pt>
                <c:pt idx="6799">
                  <c:v>2325.1403962930499</c:v>
                </c:pt>
                <c:pt idx="6800">
                  <c:v>2325.1425148631502</c:v>
                </c:pt>
                <c:pt idx="6801">
                  <c:v>2325.14011760531</c:v>
                </c:pt>
                <c:pt idx="6802">
                  <c:v>2325.1421083052001</c:v>
                </c:pt>
                <c:pt idx="6803">
                  <c:v>2325.1399072897798</c:v>
                </c:pt>
                <c:pt idx="6804">
                  <c:v>2325.1420266958098</c:v>
                </c:pt>
                <c:pt idx="6805">
                  <c:v>2325.1396279989899</c:v>
                </c:pt>
                <c:pt idx="6806">
                  <c:v>2325.1416195704301</c:v>
                </c:pt>
                <c:pt idx="6807">
                  <c:v>2325.1394190487599</c:v>
                </c:pt>
                <c:pt idx="6808">
                  <c:v>2325.1415376167201</c:v>
                </c:pt>
                <c:pt idx="6809">
                  <c:v>2325.1391396854701</c:v>
                </c:pt>
                <c:pt idx="6810">
                  <c:v>2325.14113016286</c:v>
                </c:pt>
                <c:pt idx="6811">
                  <c:v>2325.1389299368002</c:v>
                </c:pt>
                <c:pt idx="6812">
                  <c:v>2325.1410474805598</c:v>
                </c:pt>
                <c:pt idx="6813">
                  <c:v>2325.1386523019601</c:v>
                </c:pt>
                <c:pt idx="6814">
                  <c:v>2325.1406404774302</c:v>
                </c:pt>
                <c:pt idx="6815">
                  <c:v>2325.1384413604401</c:v>
                </c:pt>
                <c:pt idx="6816">
                  <c:v>2325.1405584866998</c:v>
                </c:pt>
                <c:pt idx="6817">
                  <c:v>2325.13816292818</c:v>
                </c:pt>
                <c:pt idx="6818">
                  <c:v>2325.1401527672201</c:v>
                </c:pt>
                <c:pt idx="6819">
                  <c:v>2325.1379525945299</c:v>
                </c:pt>
                <c:pt idx="6820">
                  <c:v>2325.1400688471399</c:v>
                </c:pt>
                <c:pt idx="6821">
                  <c:v>2325.1376734161199</c:v>
                </c:pt>
                <c:pt idx="6822">
                  <c:v>2325.13966390634</c:v>
                </c:pt>
                <c:pt idx="6823">
                  <c:v>2325.1374624678301</c:v>
                </c:pt>
                <c:pt idx="6824">
                  <c:v>2325.1395813194999</c:v>
                </c:pt>
                <c:pt idx="6825">
                  <c:v>2325.13718524041</c:v>
                </c:pt>
                <c:pt idx="6826">
                  <c:v>2325.1391747380899</c:v>
                </c:pt>
                <c:pt idx="6827">
                  <c:v>2325.13697401336</c:v>
                </c:pt>
                <c:pt idx="6828">
                  <c:v>2325.1390934425599</c:v>
                </c:pt>
                <c:pt idx="6829">
                  <c:v>2325.1366959370398</c:v>
                </c:pt>
                <c:pt idx="6830">
                  <c:v>2325.1386861173801</c:v>
                </c:pt>
                <c:pt idx="6831">
                  <c:v>2325.1364850059299</c:v>
                </c:pt>
                <c:pt idx="6832">
                  <c:v>2325.1386037079901</c:v>
                </c:pt>
                <c:pt idx="6833">
                  <c:v>2325.13620700718</c:v>
                </c:pt>
                <c:pt idx="6834">
                  <c:v>2325.1381971681099</c:v>
                </c:pt>
                <c:pt idx="6835">
                  <c:v>2325.1359964088401</c:v>
                </c:pt>
                <c:pt idx="6836">
                  <c:v>2325.13811437814</c:v>
                </c:pt>
                <c:pt idx="6837">
                  <c:v>2325.1357180454502</c:v>
                </c:pt>
                <c:pt idx="6838">
                  <c:v>2325.13770867418</c:v>
                </c:pt>
                <c:pt idx="6839">
                  <c:v>2325.1355064422</c:v>
                </c:pt>
                <c:pt idx="6840">
                  <c:v>2325.1376258395699</c:v>
                </c:pt>
                <c:pt idx="6841">
                  <c:v>2325.1352288569001</c:v>
                </c:pt>
                <c:pt idx="6842">
                  <c:v>2325.1372197662599</c:v>
                </c:pt>
                <c:pt idx="6843">
                  <c:v>2325.1350181704302</c:v>
                </c:pt>
                <c:pt idx="6844">
                  <c:v>2325.1371366250601</c:v>
                </c:pt>
                <c:pt idx="6845">
                  <c:v>2325.1347407325402</c:v>
                </c:pt>
                <c:pt idx="6846">
                  <c:v>2325.1367301953801</c:v>
                </c:pt>
                <c:pt idx="6847">
                  <c:v>2325.1345296817199</c:v>
                </c:pt>
                <c:pt idx="6848">
                  <c:v>2325.1366488113899</c:v>
                </c:pt>
                <c:pt idx="6849">
                  <c:v>2325.1342517215598</c:v>
                </c:pt>
                <c:pt idx="6850">
                  <c:v>2325.1362405053901</c:v>
                </c:pt>
                <c:pt idx="6851">
                  <c:v>2325.1340416513799</c:v>
                </c:pt>
                <c:pt idx="6852">
                  <c:v>2325.1361600538899</c:v>
                </c:pt>
                <c:pt idx="6853">
                  <c:v>2325.13376309669</c:v>
                </c:pt>
                <c:pt idx="6854">
                  <c:v>2325.1357534236799</c:v>
                </c:pt>
                <c:pt idx="6855">
                  <c:v>2325.1335524851102</c:v>
                </c:pt>
                <c:pt idx="6856">
                  <c:v>2325.1356698864502</c:v>
                </c:pt>
                <c:pt idx="6857">
                  <c:v>2325.13327490045</c:v>
                </c:pt>
                <c:pt idx="6858">
                  <c:v>2325.13526405324</c:v>
                </c:pt>
                <c:pt idx="6859">
                  <c:v>2325.1330638255199</c:v>
                </c:pt>
                <c:pt idx="6860">
                  <c:v>2325.1351818455601</c:v>
                </c:pt>
                <c:pt idx="6861">
                  <c:v>2325.1327857460801</c:v>
                </c:pt>
                <c:pt idx="6862">
                  <c:v>2325.1347756168102</c:v>
                </c:pt>
                <c:pt idx="6863">
                  <c:v>2325.1325744546398</c:v>
                </c:pt>
                <c:pt idx="6864">
                  <c:v>2325.1346937019298</c:v>
                </c:pt>
                <c:pt idx="6865">
                  <c:v>2325.1322970855099</c:v>
                </c:pt>
                <c:pt idx="6866">
                  <c:v>2325.1342875963401</c:v>
                </c:pt>
                <c:pt idx="6867">
                  <c:v>2325.1320850269499</c:v>
                </c:pt>
                <c:pt idx="6868">
                  <c:v>2325.1342043091199</c:v>
                </c:pt>
                <c:pt idx="6869">
                  <c:v>2325.13180875747</c:v>
                </c:pt>
                <c:pt idx="6870">
                  <c:v>2325.1337984166398</c:v>
                </c:pt>
                <c:pt idx="6871">
                  <c:v>2325.1315974796198</c:v>
                </c:pt>
                <c:pt idx="6872">
                  <c:v>2325.1337158533402</c:v>
                </c:pt>
                <c:pt idx="6873">
                  <c:v>2325.1313184188798</c:v>
                </c:pt>
                <c:pt idx="6874">
                  <c:v>2325.1333079889901</c:v>
                </c:pt>
                <c:pt idx="6875">
                  <c:v>2325.1311075670401</c:v>
                </c:pt>
                <c:pt idx="6876">
                  <c:v>2325.1332271053002</c:v>
                </c:pt>
                <c:pt idx="6877">
                  <c:v>2325.13082999779</c:v>
                </c:pt>
                <c:pt idx="6878">
                  <c:v>2325.1328198910701</c:v>
                </c:pt>
                <c:pt idx="6879">
                  <c:v>2325.1306194424001</c:v>
                </c:pt>
                <c:pt idx="6880">
                  <c:v>2325.1327376064501</c:v>
                </c:pt>
                <c:pt idx="6881">
                  <c:v>2325.1303415637999</c:v>
                </c:pt>
                <c:pt idx="6882">
                  <c:v>2325.1323314206402</c:v>
                </c:pt>
                <c:pt idx="6883">
                  <c:v>2325.1301304813101</c:v>
                </c:pt>
                <c:pt idx="6884">
                  <c:v>2325.1322490572202</c:v>
                </c:pt>
                <c:pt idx="6885">
                  <c:v>2325.1298516410002</c:v>
                </c:pt>
                <c:pt idx="6886">
                  <c:v>2325.1318427583201</c:v>
                </c:pt>
                <c:pt idx="6887">
                  <c:v>2325.12964210361</c:v>
                </c:pt>
                <c:pt idx="6888">
                  <c:v>2325.1317598518899</c:v>
                </c:pt>
                <c:pt idx="6889">
                  <c:v>2325.1293625991502</c:v>
                </c:pt>
                <c:pt idx="6890">
                  <c:v>2325.1313537235701</c:v>
                </c:pt>
                <c:pt idx="6891">
                  <c:v>2325.1291530061899</c:v>
                </c:pt>
                <c:pt idx="6892">
                  <c:v>2325.1312722361099</c:v>
                </c:pt>
                <c:pt idx="6893">
                  <c:v>2325.1288756710801</c:v>
                </c:pt>
                <c:pt idx="6894">
                  <c:v>2325.1308644584501</c:v>
                </c:pt>
                <c:pt idx="6895">
                  <c:v>2325.12866346088</c:v>
                </c:pt>
                <c:pt idx="6896">
                  <c:v>2325.1307823143302</c:v>
                </c:pt>
                <c:pt idx="6897">
                  <c:v>2325.1283865812902</c:v>
                </c:pt>
                <c:pt idx="6898">
                  <c:v>2325.1303763023798</c:v>
                </c:pt>
                <c:pt idx="6899">
                  <c:v>2325.1281752538598</c:v>
                </c:pt>
                <c:pt idx="6900">
                  <c:v>2325.1302941727699</c:v>
                </c:pt>
                <c:pt idx="6901">
                  <c:v>2325.1278973123999</c:v>
                </c:pt>
                <c:pt idx="6902">
                  <c:v>2325.1298866454599</c:v>
                </c:pt>
                <c:pt idx="6903">
                  <c:v>2325.1276857026601</c:v>
                </c:pt>
                <c:pt idx="6904">
                  <c:v>2325.12980524673</c:v>
                </c:pt>
                <c:pt idx="6905">
                  <c:v>2325.1274086513599</c:v>
                </c:pt>
                <c:pt idx="6906">
                  <c:v>2325.1293983170199</c:v>
                </c:pt>
                <c:pt idx="6907">
                  <c:v>2325.1271974782899</c:v>
                </c:pt>
                <c:pt idx="6908">
                  <c:v>2325.1293153128099</c:v>
                </c:pt>
                <c:pt idx="6909">
                  <c:v>2325.1269181511202</c:v>
                </c:pt>
                <c:pt idx="6910">
                  <c:v>2325.1289093096502</c:v>
                </c:pt>
                <c:pt idx="6911">
                  <c:v>2325.12670826258</c:v>
                </c:pt>
                <c:pt idx="6912">
                  <c:v>2325.1288270080599</c:v>
                </c:pt>
                <c:pt idx="6913">
                  <c:v>2325.1264296287</c:v>
                </c:pt>
                <c:pt idx="6914">
                  <c:v>2325.1284205424199</c:v>
                </c:pt>
                <c:pt idx="6915">
                  <c:v>2325.1262194231799</c:v>
                </c:pt>
                <c:pt idx="6916">
                  <c:v>2325.1283374947302</c:v>
                </c:pt>
                <c:pt idx="6917">
                  <c:v>2325.1259412864501</c:v>
                </c:pt>
                <c:pt idx="6918">
                  <c:v>2325.1279323972699</c:v>
                </c:pt>
                <c:pt idx="6919">
                  <c:v>2325.1257319933902</c:v>
                </c:pt>
                <c:pt idx="6920">
                  <c:v>2325.1278488011098</c:v>
                </c:pt>
                <c:pt idx="6921">
                  <c:v>2325.1254532574899</c:v>
                </c:pt>
                <c:pt idx="6922">
                  <c:v>2325.1274428010802</c:v>
                </c:pt>
                <c:pt idx="6923">
                  <c:v>2325.1252421413901</c:v>
                </c:pt>
                <c:pt idx="6924">
                  <c:v>2325.1273611707102</c:v>
                </c:pt>
                <c:pt idx="6925">
                  <c:v>2325.1249641965201</c:v>
                </c:pt>
                <c:pt idx="6926">
                  <c:v>2325.1269543712801</c:v>
                </c:pt>
                <c:pt idx="6927">
                  <c:v>2325.1247543725999</c:v>
                </c:pt>
                <c:pt idx="6928">
                  <c:v>2325.1268713634599</c:v>
                </c:pt>
                <c:pt idx="6929">
                  <c:v>2325.1244753688102</c:v>
                </c:pt>
                <c:pt idx="6930">
                  <c:v>2325.1264660684601</c:v>
                </c:pt>
                <c:pt idx="6931">
                  <c:v>2325.12426550585</c:v>
                </c:pt>
                <c:pt idx="6932">
                  <c:v>2325.1263834751098</c:v>
                </c:pt>
                <c:pt idx="6933">
                  <c:v>2325.1239857300302</c:v>
                </c:pt>
                <c:pt idx="6934">
                  <c:v>2325.1259757182702</c:v>
                </c:pt>
                <c:pt idx="6935">
                  <c:v>2325.12377512071</c:v>
                </c:pt>
                <c:pt idx="6936">
                  <c:v>2325.1258947792799</c:v>
                </c:pt>
                <c:pt idx="6937">
                  <c:v>2325.1234975120301</c:v>
                </c:pt>
                <c:pt idx="6938">
                  <c:v>2325.1254878831801</c:v>
                </c:pt>
                <c:pt idx="6939">
                  <c:v>2325.1232862893798</c:v>
                </c:pt>
                <c:pt idx="6940">
                  <c:v>2325.1254052095001</c:v>
                </c:pt>
                <c:pt idx="6941">
                  <c:v>2325.1230090303802</c:v>
                </c:pt>
                <c:pt idx="6942">
                  <c:v>2325.1249996547099</c:v>
                </c:pt>
                <c:pt idx="6943">
                  <c:v>2325.1227972438201</c:v>
                </c:pt>
                <c:pt idx="6944">
                  <c:v>2325.1249173504102</c:v>
                </c:pt>
                <c:pt idx="6945">
                  <c:v>2325.1225203409799</c:v>
                </c:pt>
                <c:pt idx="6946">
                  <c:v>2325.1245111967301</c:v>
                </c:pt>
                <c:pt idx="6947">
                  <c:v>2325.1223091966499</c:v>
                </c:pt>
                <c:pt idx="6948">
                  <c:v>2325.1244276421498</c:v>
                </c:pt>
                <c:pt idx="6949">
                  <c:v>2325.1220313939498</c:v>
                </c:pt>
                <c:pt idx="6950">
                  <c:v>2325.1240205576801</c:v>
                </c:pt>
                <c:pt idx="6951">
                  <c:v>2325.1218194983599</c:v>
                </c:pt>
                <c:pt idx="6952">
                  <c:v>2325.1239382270201</c:v>
                </c:pt>
                <c:pt idx="6953">
                  <c:v>2325.1215421961801</c:v>
                </c:pt>
                <c:pt idx="6954">
                  <c:v>2325.1235331672801</c:v>
                </c:pt>
                <c:pt idx="6955">
                  <c:v>2325.12133166174</c:v>
                </c:pt>
                <c:pt idx="6956">
                  <c:v>2325.1234507080599</c:v>
                </c:pt>
                <c:pt idx="6957">
                  <c:v>2325.12105330845</c:v>
                </c:pt>
                <c:pt idx="6958">
                  <c:v>2325.1230431199201</c:v>
                </c:pt>
                <c:pt idx="6959">
                  <c:v>2325.1208415460601</c:v>
                </c:pt>
                <c:pt idx="6960">
                  <c:v>2325.1229609197399</c:v>
                </c:pt>
                <c:pt idx="6961">
                  <c:v>2325.1205644126298</c:v>
                </c:pt>
                <c:pt idx="6962">
                  <c:v>2325.1225543139699</c:v>
                </c:pt>
                <c:pt idx="6963">
                  <c:v>2325.1203538081299</c:v>
                </c:pt>
                <c:pt idx="6964">
                  <c:v>2325.12247277507</c:v>
                </c:pt>
                <c:pt idx="6965">
                  <c:v>2325.1200758503701</c:v>
                </c:pt>
                <c:pt idx="6966">
                  <c:v>2325.1220648867202</c:v>
                </c:pt>
                <c:pt idx="6967">
                  <c:v>2325.1198651442401</c:v>
                </c:pt>
                <c:pt idx="6968">
                  <c:v>2325.1219829740098</c:v>
                </c:pt>
                <c:pt idx="6969">
                  <c:v>2325.1195878691001</c:v>
                </c:pt>
                <c:pt idx="6970">
                  <c:v>2325.1215779247</c:v>
                </c:pt>
                <c:pt idx="6971">
                  <c:v>2325.1193764167901</c:v>
                </c:pt>
                <c:pt idx="6972">
                  <c:v>2325.12149371444</c:v>
                </c:pt>
                <c:pt idx="6973">
                  <c:v>2325.11909807542</c:v>
                </c:pt>
                <c:pt idx="6974">
                  <c:v>2325.1210896234702</c:v>
                </c:pt>
                <c:pt idx="6975">
                  <c:v>2325.1188882640899</c:v>
                </c:pt>
                <c:pt idx="6976">
                  <c:v>2325.1210070790598</c:v>
                </c:pt>
                <c:pt idx="6977">
                  <c:v>2325.1186096443798</c:v>
                </c:pt>
                <c:pt idx="6978">
                  <c:v>2325.1205984019698</c:v>
                </c:pt>
                <c:pt idx="6979">
                  <c:v>2325.1183991976</c:v>
                </c:pt>
                <c:pt idx="6980">
                  <c:v>2325.1205168537399</c:v>
                </c:pt>
                <c:pt idx="6981">
                  <c:v>2325.1181205419898</c:v>
                </c:pt>
                <c:pt idx="6982">
                  <c:v>2325.1201103026001</c:v>
                </c:pt>
                <c:pt idx="6983">
                  <c:v>2325.1179094225199</c:v>
                </c:pt>
                <c:pt idx="6984">
                  <c:v>2325.12002873958</c:v>
                </c:pt>
                <c:pt idx="6985">
                  <c:v>2325.11763126081</c:v>
                </c:pt>
                <c:pt idx="6986">
                  <c:v>2325.11962238456</c:v>
                </c:pt>
                <c:pt idx="6987">
                  <c:v>2325.1174206109599</c:v>
                </c:pt>
                <c:pt idx="6988">
                  <c:v>2325.11953990438</c:v>
                </c:pt>
                <c:pt idx="6989">
                  <c:v>2325.1171430207</c:v>
                </c:pt>
                <c:pt idx="6990">
                  <c:v>2325.1191334802002</c:v>
                </c:pt>
                <c:pt idx="6991">
                  <c:v>2325.11693246916</c:v>
                </c:pt>
                <c:pt idx="6992">
                  <c:v>2325.11905056461</c:v>
                </c:pt>
                <c:pt idx="6993">
                  <c:v>2325.11665413328</c:v>
                </c:pt>
                <c:pt idx="6994">
                  <c:v>2325.1186447791301</c:v>
                </c:pt>
                <c:pt idx="6995">
                  <c:v>2325.1164425038401</c:v>
                </c:pt>
                <c:pt idx="6996">
                  <c:v>2325.1185614891501</c:v>
                </c:pt>
                <c:pt idx="6997">
                  <c:v>2325.1161657908501</c:v>
                </c:pt>
                <c:pt idx="6998">
                  <c:v>2325.1181543426201</c:v>
                </c:pt>
                <c:pt idx="6999">
                  <c:v>2325.1159544530501</c:v>
                </c:pt>
                <c:pt idx="7000">
                  <c:v>2325.1180726197199</c:v>
                </c:pt>
                <c:pt idx="7001">
                  <c:v>2325.11567606373</c:v>
                </c:pt>
                <c:pt idx="7002">
                  <c:v>2325.11766643795</c:v>
                </c:pt>
                <c:pt idx="7003">
                  <c:v>2325.1154649435798</c:v>
                </c:pt>
                <c:pt idx="7004">
                  <c:v>2325.1175842243201</c:v>
                </c:pt>
                <c:pt idx="7005">
                  <c:v>2325.11518702883</c:v>
                </c:pt>
                <c:pt idx="7006">
                  <c:v>2325.1171786680302</c:v>
                </c:pt>
                <c:pt idx="7007">
                  <c:v>2325.1149763551898</c:v>
                </c:pt>
                <c:pt idx="7008">
                  <c:v>2325.11709591197</c:v>
                </c:pt>
                <c:pt idx="7009">
                  <c:v>2325.1146979680898</c:v>
                </c:pt>
                <c:pt idx="7010">
                  <c:v>2325.1166897255498</c:v>
                </c:pt>
                <c:pt idx="7011">
                  <c:v>2325.11448847151</c:v>
                </c:pt>
                <c:pt idx="7012">
                  <c:v>2325.11660644209</c:v>
                </c:pt>
                <c:pt idx="7013">
                  <c:v>2325.1142095963401</c:v>
                </c:pt>
                <c:pt idx="7014">
                  <c:v>2325.1162006948002</c:v>
                </c:pt>
                <c:pt idx="7015">
                  <c:v>2325.1139998827798</c:v>
                </c:pt>
                <c:pt idx="7016">
                  <c:v>2325.1161179875098</c:v>
                </c:pt>
                <c:pt idx="7017">
                  <c:v>2325.1137216332299</c:v>
                </c:pt>
                <c:pt idx="7018">
                  <c:v>2325.1157108006701</c:v>
                </c:pt>
                <c:pt idx="7019">
                  <c:v>2325.1135098704299</c:v>
                </c:pt>
                <c:pt idx="7020">
                  <c:v>2325.1156294719499</c:v>
                </c:pt>
                <c:pt idx="7021">
                  <c:v>2325.11323240615</c:v>
                </c:pt>
                <c:pt idx="7022">
                  <c:v>2325.1152217655299</c:v>
                </c:pt>
                <c:pt idx="7023">
                  <c:v>2325.1130206677799</c:v>
                </c:pt>
                <c:pt idx="7024">
                  <c:v>2325.1151400190101</c:v>
                </c:pt>
                <c:pt idx="7025">
                  <c:v>2325.1127438434701</c:v>
                </c:pt>
                <c:pt idx="7026">
                  <c:v>2325.11473469665</c:v>
                </c:pt>
                <c:pt idx="7027">
                  <c:v>2325.1125325131802</c:v>
                </c:pt>
                <c:pt idx="7028">
                  <c:v>2325.1146511827601</c:v>
                </c:pt>
                <c:pt idx="7029">
                  <c:v>2325.1122542502299</c:v>
                </c:pt>
                <c:pt idx="7030">
                  <c:v>2325.1142450252601</c:v>
                </c:pt>
                <c:pt idx="7031">
                  <c:v>2325.1120428661102</c:v>
                </c:pt>
                <c:pt idx="7032">
                  <c:v>2325.1141629449799</c:v>
                </c:pt>
                <c:pt idx="7033">
                  <c:v>2325.11176599089</c:v>
                </c:pt>
                <c:pt idx="7034">
                  <c:v>2325.1137569104899</c:v>
                </c:pt>
                <c:pt idx="7035">
                  <c:v>2325.1115547065001</c:v>
                </c:pt>
                <c:pt idx="7036">
                  <c:v>2325.1136741789001</c:v>
                </c:pt>
                <c:pt idx="7037">
                  <c:v>2325.1112766422998</c:v>
                </c:pt>
                <c:pt idx="7038">
                  <c:v>2325.11326819535</c:v>
                </c:pt>
                <c:pt idx="7039">
                  <c:v>2325.11106653246</c:v>
                </c:pt>
                <c:pt idx="7040">
                  <c:v>2325.1131857224</c:v>
                </c:pt>
                <c:pt idx="7041">
                  <c:v>2325.1107873347801</c:v>
                </c:pt>
                <c:pt idx="7042">
                  <c:v>2325.1127778110799</c:v>
                </c:pt>
                <c:pt idx="7043">
                  <c:v>2325.1105780676799</c:v>
                </c:pt>
                <c:pt idx="7044">
                  <c:v>2325.1126960557799</c:v>
                </c:pt>
                <c:pt idx="7045">
                  <c:v>2325.1102995475699</c:v>
                </c:pt>
                <c:pt idx="7046">
                  <c:v>2325.1122896255802</c:v>
                </c:pt>
                <c:pt idx="7047">
                  <c:v>2325.1100883262102</c:v>
                </c:pt>
                <c:pt idx="7048">
                  <c:v>2325.11220713996</c:v>
                </c:pt>
                <c:pt idx="7049">
                  <c:v>2325.1098108891201</c:v>
                </c:pt>
                <c:pt idx="7050">
                  <c:v>2325.1118012371298</c:v>
                </c:pt>
                <c:pt idx="7051">
                  <c:v>2325.1095990907702</c:v>
                </c:pt>
                <c:pt idx="7052">
                  <c:v>2325.1117185275398</c:v>
                </c:pt>
                <c:pt idx="7053">
                  <c:v>2325.1093227592301</c:v>
                </c:pt>
                <c:pt idx="7054">
                  <c:v>2325.1113126426299</c:v>
                </c:pt>
                <c:pt idx="7055">
                  <c:v>2325.1091103383701</c:v>
                </c:pt>
                <c:pt idx="7056">
                  <c:v>2325.1112301335602</c:v>
                </c:pt>
                <c:pt idx="7057">
                  <c:v>2325.1088325012702</c:v>
                </c:pt>
                <c:pt idx="7058">
                  <c:v>2325.1108237449298</c:v>
                </c:pt>
                <c:pt idx="7059">
                  <c:v>2325.10862274491</c:v>
                </c:pt>
                <c:pt idx="7060">
                  <c:v>2325.1107410300101</c:v>
                </c:pt>
                <c:pt idx="7061">
                  <c:v>2325.1083432503101</c:v>
                </c:pt>
                <c:pt idx="7062">
                  <c:v>2325.1103340240002</c:v>
                </c:pt>
                <c:pt idx="7063">
                  <c:v>2325.1081348876601</c:v>
                </c:pt>
                <c:pt idx="7064">
                  <c:v>2325.11025211275</c:v>
                </c:pt>
                <c:pt idx="7065">
                  <c:v>2325.1078552837198</c:v>
                </c:pt>
                <c:pt idx="7066">
                  <c:v>2325.1098452157698</c:v>
                </c:pt>
                <c:pt idx="7067">
                  <c:v>2325.1076437220499</c:v>
                </c:pt>
                <c:pt idx="7068">
                  <c:v>2325.1097638369902</c:v>
                </c:pt>
                <c:pt idx="7069">
                  <c:v>2325.1073676722899</c:v>
                </c:pt>
                <c:pt idx="7070">
                  <c:v>2325.1093561016201</c:v>
                </c:pt>
                <c:pt idx="7071">
                  <c:v>2325.1071571554098</c:v>
                </c:pt>
                <c:pt idx="7072">
                  <c:v>2325.10927397768</c:v>
                </c:pt>
                <c:pt idx="7073">
                  <c:v>2325.1068777986902</c:v>
                </c:pt>
                <c:pt idx="7074">
                  <c:v>2325.1088676910199</c:v>
                </c:pt>
                <c:pt idx="7075">
                  <c:v>2325.1066667055402</c:v>
                </c:pt>
                <c:pt idx="7076">
                  <c:v>2325.1087867746301</c:v>
                </c:pt>
                <c:pt idx="7077">
                  <c:v>2325.1063897549002</c:v>
                </c:pt>
                <c:pt idx="7078">
                  <c:v>2325.1083789466302</c:v>
                </c:pt>
                <c:pt idx="7079">
                  <c:v>2325.1061790860699</c:v>
                </c:pt>
                <c:pt idx="7080">
                  <c:v>2325.1082968570399</c:v>
                </c:pt>
                <c:pt idx="7081">
                  <c:v>2325.10589988624</c:v>
                </c:pt>
                <c:pt idx="7082">
                  <c:v>2325.1078898484102</c:v>
                </c:pt>
                <c:pt idx="7083">
                  <c:v>2325.1056888766798</c:v>
                </c:pt>
                <c:pt idx="7084">
                  <c:v>2325.10780872432</c:v>
                </c:pt>
                <c:pt idx="7085">
                  <c:v>2325.1054111068001</c:v>
                </c:pt>
                <c:pt idx="7086">
                  <c:v>2325.1074007871198</c:v>
                </c:pt>
                <c:pt idx="7087">
                  <c:v>2325.1052004047901</c:v>
                </c:pt>
                <c:pt idx="7088">
                  <c:v>2325.1073187184902</c:v>
                </c:pt>
                <c:pt idx="7089">
                  <c:v>2325.1049227055701</c:v>
                </c:pt>
                <c:pt idx="7090">
                  <c:v>2325.1069127740502</c:v>
                </c:pt>
                <c:pt idx="7091">
                  <c:v>2325.1047122606801</c:v>
                </c:pt>
                <c:pt idx="7092">
                  <c:v>2325.10683018794</c:v>
                </c:pt>
                <c:pt idx="7093">
                  <c:v>2325.1044341891302</c:v>
                </c:pt>
                <c:pt idx="7094">
                  <c:v>2325.1064252348201</c:v>
                </c:pt>
                <c:pt idx="7095">
                  <c:v>2325.1042241699602</c:v>
                </c:pt>
                <c:pt idx="7096">
                  <c:v>2325.1063418908702</c:v>
                </c:pt>
                <c:pt idx="7097">
                  <c:v>2325.1039458977598</c:v>
                </c:pt>
                <c:pt idx="7098">
                  <c:v>2325.1059346316802</c:v>
                </c:pt>
                <c:pt idx="7099">
                  <c:v>2325.1037342699801</c:v>
                </c:pt>
                <c:pt idx="7100">
                  <c:v>2325.1058540170602</c:v>
                </c:pt>
                <c:pt idx="7101">
                  <c:v>2325.1034556877098</c:v>
                </c:pt>
                <c:pt idx="7102">
                  <c:v>2325.1054464158601</c:v>
                </c:pt>
                <c:pt idx="7103">
                  <c:v>2325.1032446448598</c:v>
                </c:pt>
                <c:pt idx="7104">
                  <c:v>2325.1053636172901</c:v>
                </c:pt>
                <c:pt idx="7105">
                  <c:v>2325.1029674816</c:v>
                </c:pt>
                <c:pt idx="7106">
                  <c:v>2325.1049574373201</c:v>
                </c:pt>
                <c:pt idx="7107">
                  <c:v>2325.1027568751201</c:v>
                </c:pt>
                <c:pt idx="7108">
                  <c:v>2325.1048753247001</c:v>
                </c:pt>
                <c:pt idx="7109">
                  <c:v>2325.1024781283299</c:v>
                </c:pt>
                <c:pt idx="7110">
                  <c:v>2325.1044691381699</c:v>
                </c:pt>
                <c:pt idx="7111">
                  <c:v>2325.1022679991302</c:v>
                </c:pt>
                <c:pt idx="7112">
                  <c:v>2325.1043869882801</c:v>
                </c:pt>
                <c:pt idx="7113">
                  <c:v>2325.1019901508398</c:v>
                </c:pt>
                <c:pt idx="7114">
                  <c:v>2325.1039810350999</c:v>
                </c:pt>
                <c:pt idx="7115">
                  <c:v>2325.1017792457301</c:v>
                </c:pt>
                <c:pt idx="7116">
                  <c:v>2325.1038975361198</c:v>
                </c:pt>
                <c:pt idx="7117">
                  <c:v>2325.1015007211499</c:v>
                </c:pt>
                <c:pt idx="7118">
                  <c:v>2325.1034909843902</c:v>
                </c:pt>
                <c:pt idx="7119">
                  <c:v>2325.1012890512802</c:v>
                </c:pt>
                <c:pt idx="7120">
                  <c:v>2325.1034089323098</c:v>
                </c:pt>
                <c:pt idx="7121">
                  <c:v>2325.1010109399099</c:v>
                </c:pt>
                <c:pt idx="7122">
                  <c:v>2325.1030011839398</c:v>
                </c:pt>
                <c:pt idx="7123">
                  <c:v>2325.1008013778901</c:v>
                </c:pt>
                <c:pt idx="7124">
                  <c:v>2325.1029206471298</c:v>
                </c:pt>
                <c:pt idx="7125">
                  <c:v>2325.1005224831902</c:v>
                </c:pt>
                <c:pt idx="7126">
                  <c:v>2325.10251480854</c:v>
                </c:pt>
                <c:pt idx="7127">
                  <c:v>2325.1003121784902</c:v>
                </c:pt>
                <c:pt idx="7128">
                  <c:v>2325.1024309990598</c:v>
                </c:pt>
                <c:pt idx="7129">
                  <c:v>2325.1000350714098</c:v>
                </c:pt>
                <c:pt idx="7130">
                  <c:v>2325.1020246006201</c:v>
                </c:pt>
                <c:pt idx="7131">
                  <c:v>2325.09982361737</c:v>
                </c:pt>
                <c:pt idx="7132">
                  <c:v>2325.10194216334</c:v>
                </c:pt>
                <c:pt idx="7133">
                  <c:v>2325.0995451473</c:v>
                </c:pt>
                <c:pt idx="7134">
                  <c:v>2325.1015357287001</c:v>
                </c:pt>
                <c:pt idx="7135">
                  <c:v>2325.0993355259702</c:v>
                </c:pt>
                <c:pt idx="7136">
                  <c:v>2325.1014535460699</c:v>
                </c:pt>
                <c:pt idx="7137">
                  <c:v>2325.0990567347199</c:v>
                </c:pt>
                <c:pt idx="7138">
                  <c:v>2325.1010481633198</c:v>
                </c:pt>
                <c:pt idx="7139">
                  <c:v>2325.0988455398101</c:v>
                </c:pt>
                <c:pt idx="7140">
                  <c:v>2325.1009649092498</c:v>
                </c:pt>
                <c:pt idx="7141">
                  <c:v>2325.0985687062998</c:v>
                </c:pt>
                <c:pt idx="7142">
                  <c:v>2325.10055834379</c:v>
                </c:pt>
                <c:pt idx="7143">
                  <c:v>2325.0983581916598</c:v>
                </c:pt>
                <c:pt idx="7144">
                  <c:v>2325.10047690397</c:v>
                </c:pt>
                <c:pt idx="7145">
                  <c:v>2325.0980799950098</c:v>
                </c:pt>
                <c:pt idx="7146">
                  <c:v>2325.1000703073501</c:v>
                </c:pt>
                <c:pt idx="7147">
                  <c:v>2325.0978692072399</c:v>
                </c:pt>
                <c:pt idx="7148">
                  <c:v>2325.0999867037899</c:v>
                </c:pt>
                <c:pt idx="7149">
                  <c:v>2325.0975898012998</c:v>
                </c:pt>
                <c:pt idx="7150">
                  <c:v>2325.0995798657</c:v>
                </c:pt>
                <c:pt idx="7151">
                  <c:v>2325.0973809369302</c:v>
                </c:pt>
                <c:pt idx="7152">
                  <c:v>2325.0994986711798</c:v>
                </c:pt>
                <c:pt idx="7153">
                  <c:v>2325.0971018576201</c:v>
                </c:pt>
                <c:pt idx="7154">
                  <c:v>2325.0990918368002</c:v>
                </c:pt>
                <c:pt idx="7155">
                  <c:v>2325.0968912602498</c:v>
                </c:pt>
                <c:pt idx="7156">
                  <c:v>2325.09901055619</c:v>
                </c:pt>
                <c:pt idx="7157">
                  <c:v>2325.09661253492</c:v>
                </c:pt>
                <c:pt idx="7158">
                  <c:v>2325.0986043995399</c:v>
                </c:pt>
                <c:pt idx="7159">
                  <c:v>2325.0964016507401</c:v>
                </c:pt>
                <c:pt idx="7160">
                  <c:v>2325.0985221965302</c:v>
                </c:pt>
                <c:pt idx="7161">
                  <c:v>2325.0961241889599</c:v>
                </c:pt>
                <c:pt idx="7162">
                  <c:v>2325.0981152653499</c:v>
                </c:pt>
                <c:pt idx="7163">
                  <c:v>2325.0959136790202</c:v>
                </c:pt>
                <c:pt idx="7164">
                  <c:v>2325.0980316027099</c:v>
                </c:pt>
                <c:pt idx="7165">
                  <c:v>2325.095634496</c:v>
                </c:pt>
                <c:pt idx="7166">
                  <c:v>2325.0976260288699</c:v>
                </c:pt>
                <c:pt idx="7167">
                  <c:v>2325.0954236193702</c:v>
                </c:pt>
                <c:pt idx="7168">
                  <c:v>2325.0975432945602</c:v>
                </c:pt>
                <c:pt idx="7169">
                  <c:v>2325.09514604165</c:v>
                </c:pt>
                <c:pt idx="7170">
                  <c:v>2325.0971360788399</c:v>
                </c:pt>
                <c:pt idx="7171">
                  <c:v>2325.0949351234099</c:v>
                </c:pt>
                <c:pt idx="7172">
                  <c:v>2325.09705531482</c:v>
                </c:pt>
                <c:pt idx="7173">
                  <c:v>2325.0946578716098</c:v>
                </c:pt>
                <c:pt idx="7174">
                  <c:v>2325.0966485052199</c:v>
                </c:pt>
                <c:pt idx="7175">
                  <c:v>2325.09444729492</c:v>
                </c:pt>
                <c:pt idx="7176">
                  <c:v>2325.0965646444802</c:v>
                </c:pt>
                <c:pt idx="7177">
                  <c:v>2325.0941686220499</c:v>
                </c:pt>
                <c:pt idx="7178">
                  <c:v>2325.0961580845801</c:v>
                </c:pt>
                <c:pt idx="7179">
                  <c:v>2325.0939587997</c:v>
                </c:pt>
                <c:pt idx="7180">
                  <c:v>2325.0960763992198</c:v>
                </c:pt>
                <c:pt idx="7181">
                  <c:v>2325.0936805159299</c:v>
                </c:pt>
                <c:pt idx="7182">
                  <c:v>2325.0956705581302</c:v>
                </c:pt>
                <c:pt idx="7183">
                  <c:v>2325.0934693009099</c:v>
                </c:pt>
                <c:pt idx="7184">
                  <c:v>2325.09558806929</c:v>
                </c:pt>
                <c:pt idx="7185">
                  <c:v>2325.0931916249401</c:v>
                </c:pt>
                <c:pt idx="7186">
                  <c:v>2325.0951820260002</c:v>
                </c:pt>
                <c:pt idx="7187">
                  <c:v>2325.0929811679798</c:v>
                </c:pt>
                <c:pt idx="7188">
                  <c:v>2325.09509869558</c:v>
                </c:pt>
                <c:pt idx="7189">
                  <c:v>2325.0927019664</c:v>
                </c:pt>
                <c:pt idx="7190">
                  <c:v>2325.0946926537499</c:v>
                </c:pt>
                <c:pt idx="7191">
                  <c:v>2325.09249163306</c:v>
                </c:pt>
                <c:pt idx="7192">
                  <c:v>2325.0946111671801</c:v>
                </c:pt>
                <c:pt idx="7193">
                  <c:v>2325.0922141645401</c:v>
                </c:pt>
                <c:pt idx="7194">
                  <c:v>2325.09420319828</c:v>
                </c:pt>
                <c:pt idx="7195">
                  <c:v>2325.0920025545101</c:v>
                </c:pt>
                <c:pt idx="7196">
                  <c:v>2325.0941220120999</c:v>
                </c:pt>
                <c:pt idx="7197">
                  <c:v>2325.0917253337402</c:v>
                </c:pt>
                <c:pt idx="7198">
                  <c:v>2325.09371560312</c:v>
                </c:pt>
                <c:pt idx="7199">
                  <c:v>2325.09151493843</c:v>
                </c:pt>
                <c:pt idx="7200">
                  <c:v>2325.09363276966</c:v>
                </c:pt>
                <c:pt idx="7201">
                  <c:v>2325.0912353910498</c:v>
                </c:pt>
                <c:pt idx="7202">
                  <c:v>2325.0932261605499</c:v>
                </c:pt>
                <c:pt idx="7203">
                  <c:v>2325.0910256437501</c:v>
                </c:pt>
                <c:pt idx="7204">
                  <c:v>2325.09314427955</c:v>
                </c:pt>
                <c:pt idx="7205">
                  <c:v>2325.0907483647002</c:v>
                </c:pt>
                <c:pt idx="7206">
                  <c:v>2325.09273861255</c:v>
                </c:pt>
                <c:pt idx="7207">
                  <c:v>2325.0905363102902</c:v>
                </c:pt>
                <c:pt idx="7208">
                  <c:v>2325.0926558400001</c:v>
                </c:pt>
                <c:pt idx="7209">
                  <c:v>2325.0902583327002</c:v>
                </c:pt>
                <c:pt idx="7210">
                  <c:v>2325.0922485716901</c:v>
                </c:pt>
                <c:pt idx="7211">
                  <c:v>2325.0900484928602</c:v>
                </c:pt>
                <c:pt idx="7212">
                  <c:v>2325.0921669796699</c:v>
                </c:pt>
                <c:pt idx="7213">
                  <c:v>2325.0897691176401</c:v>
                </c:pt>
                <c:pt idx="7214">
                  <c:v>2325.09175987055</c:v>
                </c:pt>
                <c:pt idx="7215">
                  <c:v>2325.08955946678</c:v>
                </c:pt>
                <c:pt idx="7216">
                  <c:v>2325.0916790179299</c:v>
                </c:pt>
                <c:pt idx="7217">
                  <c:v>2325.0892798221198</c:v>
                </c:pt>
                <c:pt idx="7218">
                  <c:v>2325.09127182369</c:v>
                </c:pt>
                <c:pt idx="7219">
                  <c:v>2325.0890703581599</c:v>
                </c:pt>
                <c:pt idx="7220">
                  <c:v>2325.09118904157</c:v>
                </c:pt>
                <c:pt idx="7221">
                  <c:v>2325.0887932291898</c:v>
                </c:pt>
                <c:pt idx="7222">
                  <c:v>2325.09078146</c:v>
                </c:pt>
                <c:pt idx="7223">
                  <c:v>2325.0885815132101</c:v>
                </c:pt>
                <c:pt idx="7224">
                  <c:v>2325.09070091273</c:v>
                </c:pt>
                <c:pt idx="7225">
                  <c:v>2325.0883028056601</c:v>
                </c:pt>
                <c:pt idx="7226">
                  <c:v>2325.0902924953498</c:v>
                </c:pt>
                <c:pt idx="7227">
                  <c:v>2325.0880928502902</c:v>
                </c:pt>
                <c:pt idx="7228">
                  <c:v>2325.0902122253601</c:v>
                </c:pt>
                <c:pt idx="7229">
                  <c:v>2325.0878145551301</c:v>
                </c:pt>
                <c:pt idx="7230">
                  <c:v>2325.0898044793198</c:v>
                </c:pt>
                <c:pt idx="7231">
                  <c:v>2325.08760470884</c:v>
                </c:pt>
                <c:pt idx="7232">
                  <c:v>2325.0897225276799</c:v>
                </c:pt>
                <c:pt idx="7233">
                  <c:v>2325.0873258940201</c:v>
                </c:pt>
                <c:pt idx="7234">
                  <c:v>2325.0893162293</c:v>
                </c:pt>
                <c:pt idx="7235">
                  <c:v>2325.0871153092999</c:v>
                </c:pt>
                <c:pt idx="7236">
                  <c:v>2325.0892344431099</c:v>
                </c:pt>
                <c:pt idx="7237">
                  <c:v>2325.0868377759002</c:v>
                </c:pt>
                <c:pt idx="7238">
                  <c:v>2325.0888258709301</c:v>
                </c:pt>
                <c:pt idx="7239">
                  <c:v>2325.0866273551801</c:v>
                </c:pt>
                <c:pt idx="7240">
                  <c:v>2325.08874406319</c:v>
                </c:pt>
                <c:pt idx="7241">
                  <c:v>2325.0863478236502</c:v>
                </c:pt>
                <c:pt idx="7242">
                  <c:v>2325.0883379104298</c:v>
                </c:pt>
                <c:pt idx="7243">
                  <c:v>2325.0861382446501</c:v>
                </c:pt>
                <c:pt idx="7244">
                  <c:v>2325.08825602467</c:v>
                </c:pt>
                <c:pt idx="7245">
                  <c:v>2325.0858593040098</c:v>
                </c:pt>
                <c:pt idx="7246">
                  <c:v>2325.0878500091899</c:v>
                </c:pt>
                <c:pt idx="7247">
                  <c:v>2325.0856491003001</c:v>
                </c:pt>
                <c:pt idx="7248">
                  <c:v>2325.0877663225901</c:v>
                </c:pt>
                <c:pt idx="7249">
                  <c:v>2325.0853695084602</c:v>
                </c:pt>
                <c:pt idx="7250">
                  <c:v>2325.0873614407201</c:v>
                </c:pt>
                <c:pt idx="7251">
                  <c:v>2325.0851605903099</c:v>
                </c:pt>
                <c:pt idx="7252">
                  <c:v>2325.0872779323799</c:v>
                </c:pt>
                <c:pt idx="7253">
                  <c:v>2325.0848809976701</c:v>
                </c:pt>
                <c:pt idx="7254">
                  <c:v>2325.0868712747802</c:v>
                </c:pt>
                <c:pt idx="7255">
                  <c:v>2325.0846710747101</c:v>
                </c:pt>
                <c:pt idx="7256">
                  <c:v>2325.08679053367</c:v>
                </c:pt>
                <c:pt idx="7257">
                  <c:v>2325.08439344095</c:v>
                </c:pt>
                <c:pt idx="7258">
                  <c:v>2325.0863833478602</c:v>
                </c:pt>
                <c:pt idx="7259">
                  <c:v>2325.0841819586399</c:v>
                </c:pt>
                <c:pt idx="7260">
                  <c:v>2325.08630148264</c:v>
                </c:pt>
                <c:pt idx="7261">
                  <c:v>2325.0839036431198</c:v>
                </c:pt>
                <c:pt idx="7262">
                  <c:v>2325.0858949675198</c:v>
                </c:pt>
                <c:pt idx="7263">
                  <c:v>2325.08369339302</c:v>
                </c:pt>
                <c:pt idx="7264">
                  <c:v>2325.0858112117198</c:v>
                </c:pt>
                <c:pt idx="7265">
                  <c:v>2325.0834156003002</c:v>
                </c:pt>
                <c:pt idx="7266">
                  <c:v>2325.0854053302101</c:v>
                </c:pt>
                <c:pt idx="7267">
                  <c:v>2325.0832037209898</c:v>
                </c:pt>
                <c:pt idx="7268">
                  <c:v>2325.0853226725799</c:v>
                </c:pt>
                <c:pt idx="7269">
                  <c:v>2325.0829272614701</c:v>
                </c:pt>
                <c:pt idx="7270">
                  <c:v>2325.08491698032</c:v>
                </c:pt>
                <c:pt idx="7271">
                  <c:v>2325.0827162094802</c:v>
                </c:pt>
                <c:pt idx="7272">
                  <c:v>2325.0848338436199</c:v>
                </c:pt>
                <c:pt idx="7273">
                  <c:v>2325.0824372378802</c:v>
                </c:pt>
                <c:pt idx="7274">
                  <c:v>2325.0844285956</c:v>
                </c:pt>
                <c:pt idx="7275">
                  <c:v>2325.08222723673</c:v>
                </c:pt>
                <c:pt idx="7276">
                  <c:v>2325.0843460016299</c:v>
                </c:pt>
                <c:pt idx="7277">
                  <c:v>2325.0819497053099</c:v>
                </c:pt>
                <c:pt idx="7278">
                  <c:v>2325.08393945835</c:v>
                </c:pt>
                <c:pt idx="7279">
                  <c:v>2325.08173798086</c:v>
                </c:pt>
                <c:pt idx="7280">
                  <c:v>2325.08385711966</c:v>
                </c:pt>
                <c:pt idx="7281">
                  <c:v>2325.0814609924901</c:v>
                </c:pt>
                <c:pt idx="7282">
                  <c:v>2325.0834507548898</c:v>
                </c:pt>
                <c:pt idx="7283">
                  <c:v>2325.08124894405</c:v>
                </c:pt>
                <c:pt idx="7284">
                  <c:v>2325.0833679413399</c:v>
                </c:pt>
                <c:pt idx="7285">
                  <c:v>2325.0809712220698</c:v>
                </c:pt>
                <c:pt idx="7286">
                  <c:v>2325.0829605993199</c:v>
                </c:pt>
                <c:pt idx="7287">
                  <c:v>2325.08075987558</c:v>
                </c:pt>
                <c:pt idx="7288">
                  <c:v>2325.0828798808102</c:v>
                </c:pt>
                <c:pt idx="7289">
                  <c:v>2325.08048201254</c:v>
                </c:pt>
                <c:pt idx="7290">
                  <c:v>2325.0824729296701</c:v>
                </c:pt>
                <c:pt idx="7291">
                  <c:v>2325.0802704507901</c:v>
                </c:pt>
                <c:pt idx="7292">
                  <c:v>2325.0823907930599</c:v>
                </c:pt>
                <c:pt idx="7293">
                  <c:v>2325.0799936434801</c:v>
                </c:pt>
                <c:pt idx="7294">
                  <c:v>2325.0819847392199</c:v>
                </c:pt>
                <c:pt idx="7295">
                  <c:v>2325.0797828873901</c:v>
                </c:pt>
                <c:pt idx="7296">
                  <c:v>2325.08190215582</c:v>
                </c:pt>
                <c:pt idx="7297">
                  <c:v>2325.0795046725202</c:v>
                </c:pt>
                <c:pt idx="7298">
                  <c:v>2325.0814950215799</c:v>
                </c:pt>
                <c:pt idx="7299">
                  <c:v>2325.07929490072</c:v>
                </c:pt>
                <c:pt idx="7300">
                  <c:v>2325.0814127559902</c:v>
                </c:pt>
                <c:pt idx="7301">
                  <c:v>2325.0790165176199</c:v>
                </c:pt>
                <c:pt idx="7302">
                  <c:v>2325.08100633911</c:v>
                </c:pt>
                <c:pt idx="7303">
                  <c:v>2325.0788046797702</c:v>
                </c:pt>
                <c:pt idx="7304">
                  <c:v>2325.0809243461899</c:v>
                </c:pt>
                <c:pt idx="7305">
                  <c:v>2325.0785269389198</c:v>
                </c:pt>
                <c:pt idx="7306">
                  <c:v>2325.0805175646701</c:v>
                </c:pt>
                <c:pt idx="7307">
                  <c:v>2325.07831711073</c:v>
                </c:pt>
                <c:pt idx="7308">
                  <c:v>2325.0804346418199</c:v>
                </c:pt>
                <c:pt idx="7309">
                  <c:v>2325.0780381885602</c:v>
                </c:pt>
                <c:pt idx="7310">
                  <c:v>2325.0800290084799</c:v>
                </c:pt>
                <c:pt idx="7311">
                  <c:v>2325.0778276849001</c:v>
                </c:pt>
                <c:pt idx="7312">
                  <c:v>2325.07994716032</c:v>
                </c:pt>
                <c:pt idx="7313">
                  <c:v>2325.0775489912198</c:v>
                </c:pt>
                <c:pt idx="7314">
                  <c:v>2325.0795394472302</c:v>
                </c:pt>
                <c:pt idx="7315">
                  <c:v>2325.07733914649</c:v>
                </c:pt>
                <c:pt idx="7316">
                  <c:v>2325.0794573010598</c:v>
                </c:pt>
                <c:pt idx="7317">
                  <c:v>2325.0770605900898</c:v>
                </c:pt>
                <c:pt idx="7318">
                  <c:v>2325.0790515587801</c:v>
                </c:pt>
                <c:pt idx="7319">
                  <c:v>2325.0768507405601</c:v>
                </c:pt>
                <c:pt idx="7320">
                  <c:v>2325.0789684555498</c:v>
                </c:pt>
                <c:pt idx="7321">
                  <c:v>2325.0765730015</c:v>
                </c:pt>
                <c:pt idx="7322">
                  <c:v>2325.0785636570599</c:v>
                </c:pt>
                <c:pt idx="7323">
                  <c:v>2325.0763617307698</c:v>
                </c:pt>
                <c:pt idx="7324">
                  <c:v>2325.0784792828899</c:v>
                </c:pt>
                <c:pt idx="7325">
                  <c:v>2325.0760845545001</c:v>
                </c:pt>
                <c:pt idx="7326">
                  <c:v>2325.0780739110501</c:v>
                </c:pt>
                <c:pt idx="7327">
                  <c:v>2325.07587199207</c:v>
                </c:pt>
                <c:pt idx="7328">
                  <c:v>2325.07799108684</c:v>
                </c:pt>
                <c:pt idx="7329">
                  <c:v>2325.0755951433598</c:v>
                </c:pt>
                <c:pt idx="7330">
                  <c:v>2325.0775844149198</c:v>
                </c:pt>
                <c:pt idx="7331">
                  <c:v>2325.0753837888701</c:v>
                </c:pt>
                <c:pt idx="7332">
                  <c:v>2325.0775022807002</c:v>
                </c:pt>
                <c:pt idx="7333">
                  <c:v>2325.0751056273002</c:v>
                </c:pt>
                <c:pt idx="7334">
                  <c:v>2325.07709694812</c:v>
                </c:pt>
                <c:pt idx="7335">
                  <c:v>2325.0748940598201</c:v>
                </c:pt>
                <c:pt idx="7336">
                  <c:v>2325.0770143161899</c:v>
                </c:pt>
                <c:pt idx="7337">
                  <c:v>2325.0746167233101</c:v>
                </c:pt>
                <c:pt idx="7338">
                  <c:v>2325.0766075838401</c:v>
                </c:pt>
                <c:pt idx="7339">
                  <c:v>2325.0744059898602</c:v>
                </c:pt>
                <c:pt idx="7340">
                  <c:v>2325.0765252125202</c:v>
                </c:pt>
                <c:pt idx="7341">
                  <c:v>2325.0741275356099</c:v>
                </c:pt>
                <c:pt idx="7342">
                  <c:v>2325.0761192558998</c:v>
                </c:pt>
                <c:pt idx="7343">
                  <c:v>2325.07391705295</c:v>
                </c:pt>
                <c:pt idx="7344">
                  <c:v>2325.0760364676298</c:v>
                </c:pt>
                <c:pt idx="7345">
                  <c:v>2325.0736383686999</c:v>
                </c:pt>
                <c:pt idx="7346">
                  <c:v>2325.0756300191001</c:v>
                </c:pt>
                <c:pt idx="7347">
                  <c:v>2325.0734290594901</c:v>
                </c:pt>
                <c:pt idx="7348">
                  <c:v>2325.07554705144</c:v>
                </c:pt>
                <c:pt idx="7349">
                  <c:v>2325.07314973146</c:v>
                </c:pt>
                <c:pt idx="7350">
                  <c:v>2325.0751408421102</c:v>
                </c:pt>
                <c:pt idx="7351">
                  <c:v>2325.0729399982101</c:v>
                </c:pt>
                <c:pt idx="7352">
                  <c:v>2325.0750583368699</c:v>
                </c:pt>
                <c:pt idx="7353">
                  <c:v>2325.0726619535999</c:v>
                </c:pt>
                <c:pt idx="7354">
                  <c:v>2325.0746524286901</c:v>
                </c:pt>
                <c:pt idx="7355">
                  <c:v>2325.0724509626002</c:v>
                </c:pt>
                <c:pt idx="7356">
                  <c:v>2325.0745694514198</c:v>
                </c:pt>
                <c:pt idx="7357">
                  <c:v>2325.0721735454599</c:v>
                </c:pt>
                <c:pt idx="7358">
                  <c:v>2325.0741636676598</c:v>
                </c:pt>
                <c:pt idx="7359">
                  <c:v>2325.0719630429498</c:v>
                </c:pt>
                <c:pt idx="7360">
                  <c:v>2325.0740811051</c:v>
                </c:pt>
                <c:pt idx="7361">
                  <c:v>2325.0716843036698</c:v>
                </c:pt>
                <c:pt idx="7362">
                  <c:v>2325.0736749656098</c:v>
                </c:pt>
                <c:pt idx="7363">
                  <c:v>2325.0714738923598</c:v>
                </c:pt>
                <c:pt idx="7364">
                  <c:v>2325.0735917744501</c:v>
                </c:pt>
                <c:pt idx="7365">
                  <c:v>2325.0711957338599</c:v>
                </c:pt>
                <c:pt idx="7366">
                  <c:v>2325.0731857197602</c:v>
                </c:pt>
                <c:pt idx="7367">
                  <c:v>2325.0709845377901</c:v>
                </c:pt>
                <c:pt idx="7368">
                  <c:v>2325.07310342747</c:v>
                </c:pt>
                <c:pt idx="7369">
                  <c:v>2325.0707061248299</c:v>
                </c:pt>
                <c:pt idx="7370">
                  <c:v>2325.0726970718301</c:v>
                </c:pt>
                <c:pt idx="7371">
                  <c:v>2325.0704961448</c:v>
                </c:pt>
                <c:pt idx="7372">
                  <c:v>2325.0726145223398</c:v>
                </c:pt>
                <c:pt idx="7373">
                  <c:v>2325.07021798704</c:v>
                </c:pt>
                <c:pt idx="7374">
                  <c:v>2325.0722082074599</c:v>
                </c:pt>
                <c:pt idx="7375">
                  <c:v>2325.0700077582601</c:v>
                </c:pt>
                <c:pt idx="7376">
                  <c:v>2325.0721271344701</c:v>
                </c:pt>
                <c:pt idx="7377">
                  <c:v>2325.0697295855498</c:v>
                </c:pt>
                <c:pt idx="7378">
                  <c:v>2325.0717203215399</c:v>
                </c:pt>
                <c:pt idx="7379">
                  <c:v>2325.0695192130702</c:v>
                </c:pt>
                <c:pt idx="7380">
                  <c:v>2325.0716379000501</c:v>
                </c:pt>
                <c:pt idx="7381">
                  <c:v>2325.06924111029</c:v>
                </c:pt>
                <c:pt idx="7382">
                  <c:v>2325.0712315159499</c:v>
                </c:pt>
                <c:pt idx="7383">
                  <c:v>2325.0690307114201</c:v>
                </c:pt>
                <c:pt idx="7384">
                  <c:v>2325.0711480032401</c:v>
                </c:pt>
                <c:pt idx="7385">
                  <c:v>2325.0687518541199</c:v>
                </c:pt>
                <c:pt idx="7386">
                  <c:v>2325.0707421525599</c:v>
                </c:pt>
                <c:pt idx="7387">
                  <c:v>2325.0685396776298</c:v>
                </c:pt>
                <c:pt idx="7388">
                  <c:v>2325.0706596763898</c:v>
                </c:pt>
                <c:pt idx="7389">
                  <c:v>2325.0682629875801</c:v>
                </c:pt>
                <c:pt idx="7390">
                  <c:v>2325.07025335257</c:v>
                </c:pt>
                <c:pt idx="7391">
                  <c:v>2325.06805256189</c:v>
                </c:pt>
                <c:pt idx="7392">
                  <c:v>2325.07017021401</c:v>
                </c:pt>
                <c:pt idx="7393">
                  <c:v>2325.0677726120298</c:v>
                </c:pt>
                <c:pt idx="7394">
                  <c:v>2325.0697644228899</c:v>
                </c:pt>
                <c:pt idx="7395">
                  <c:v>2325.0675630792698</c:v>
                </c:pt>
                <c:pt idx="7396">
                  <c:v>2325.0696814662701</c:v>
                </c:pt>
                <c:pt idx="7397">
                  <c:v>2325.0672861227999</c:v>
                </c:pt>
                <c:pt idx="7398">
                  <c:v>2325.0692755762202</c:v>
                </c:pt>
                <c:pt idx="7399">
                  <c:v>2325.06707394453</c:v>
                </c:pt>
                <c:pt idx="7400">
                  <c:v>2325.0691933215098</c:v>
                </c:pt>
                <c:pt idx="7401">
                  <c:v>2325.0667959051302</c:v>
                </c:pt>
                <c:pt idx="7402">
                  <c:v>2325.0687873847501</c:v>
                </c:pt>
                <c:pt idx="7403">
                  <c:v>2325.0665855918701</c:v>
                </c:pt>
                <c:pt idx="7404">
                  <c:v>2325.0687046312501</c:v>
                </c:pt>
                <c:pt idx="7405">
                  <c:v>2325.06630754557</c:v>
                </c:pt>
                <c:pt idx="7406">
                  <c:v>2325.0682975034601</c:v>
                </c:pt>
                <c:pt idx="7407">
                  <c:v>2325.0660970674498</c:v>
                </c:pt>
                <c:pt idx="7408">
                  <c:v>2325.0682146158601</c:v>
                </c:pt>
                <c:pt idx="7409">
                  <c:v>2325.0658194963999</c:v>
                </c:pt>
                <c:pt idx="7410">
                  <c:v>2325.0678093536899</c:v>
                </c:pt>
                <c:pt idx="7411">
                  <c:v>2325.0656072224501</c:v>
                </c:pt>
                <c:pt idx="7412">
                  <c:v>2325.0677274935902</c:v>
                </c:pt>
                <c:pt idx="7413">
                  <c:v>2325.0653297044701</c:v>
                </c:pt>
                <c:pt idx="7414">
                  <c:v>2325.0673205241401</c:v>
                </c:pt>
                <c:pt idx="7415">
                  <c:v>2325.0651186469299</c:v>
                </c:pt>
                <c:pt idx="7416">
                  <c:v>2325.06723769583</c:v>
                </c:pt>
                <c:pt idx="7417">
                  <c:v>2325.0648422993099</c:v>
                </c:pt>
                <c:pt idx="7418">
                  <c:v>2325.06683112275</c:v>
                </c:pt>
                <c:pt idx="7419">
                  <c:v>2325.06463136619</c:v>
                </c:pt>
                <c:pt idx="7420">
                  <c:v>2325.0667503664299</c:v>
                </c:pt>
                <c:pt idx="7421">
                  <c:v>2325.0643527870102</c:v>
                </c:pt>
                <c:pt idx="7422">
                  <c:v>2325.0663430145401</c:v>
                </c:pt>
                <c:pt idx="7423">
                  <c:v>2325.0641410725002</c:v>
                </c:pt>
                <c:pt idx="7424">
                  <c:v>2325.0662596196198</c:v>
                </c:pt>
                <c:pt idx="7425">
                  <c:v>2325.0638632555101</c:v>
                </c:pt>
                <c:pt idx="7426">
                  <c:v>2325.0658544091498</c:v>
                </c:pt>
                <c:pt idx="7427">
                  <c:v>2325.0636520406701</c:v>
                </c:pt>
                <c:pt idx="7428">
                  <c:v>2325.06577261437</c:v>
                </c:pt>
                <c:pt idx="7429">
                  <c:v>2325.0633743918502</c:v>
                </c:pt>
                <c:pt idx="7430">
                  <c:v>2325.0653650138602</c:v>
                </c:pt>
                <c:pt idx="7431">
                  <c:v>2325.0631632428699</c:v>
                </c:pt>
                <c:pt idx="7432">
                  <c:v>2325.0652834498501</c:v>
                </c:pt>
                <c:pt idx="7433">
                  <c:v>2325.0628852415498</c:v>
                </c:pt>
                <c:pt idx="7434">
                  <c:v>2325.0648771249298</c:v>
                </c:pt>
                <c:pt idx="7435">
                  <c:v>2325.06267527298</c:v>
                </c:pt>
                <c:pt idx="7436">
                  <c:v>2325.06479423578</c:v>
                </c:pt>
                <c:pt idx="7437">
                  <c:v>2325.06239781358</c:v>
                </c:pt>
                <c:pt idx="7438">
                  <c:v>2325.06438718037</c:v>
                </c:pt>
                <c:pt idx="7439">
                  <c:v>2325.0621873274199</c:v>
                </c:pt>
                <c:pt idx="7440">
                  <c:v>2325.0643051686902</c:v>
                </c:pt>
                <c:pt idx="7441">
                  <c:v>2325.06190796703</c:v>
                </c:pt>
                <c:pt idx="7442">
                  <c:v>2325.0638989446402</c:v>
                </c:pt>
                <c:pt idx="7443">
                  <c:v>2325.0616989538598</c:v>
                </c:pt>
                <c:pt idx="7444">
                  <c:v>2325.0638161042002</c:v>
                </c:pt>
                <c:pt idx="7445">
                  <c:v>2325.0614200067298</c:v>
                </c:pt>
                <c:pt idx="7446">
                  <c:v>2325.0634099752601</c:v>
                </c:pt>
                <c:pt idx="7447">
                  <c:v>2325.06120912296</c:v>
                </c:pt>
                <c:pt idx="7448">
                  <c:v>2325.06332811633</c:v>
                </c:pt>
                <c:pt idx="7449">
                  <c:v>2325.06093150071</c:v>
                </c:pt>
                <c:pt idx="7450">
                  <c:v>2325.0629205418199</c:v>
                </c:pt>
                <c:pt idx="7451">
                  <c:v>2325.0607200903401</c:v>
                </c:pt>
                <c:pt idx="7452">
                  <c:v>2325.0628387883798</c:v>
                </c:pt>
                <c:pt idx="7453">
                  <c:v>2325.0604422544102</c:v>
                </c:pt>
                <c:pt idx="7454">
                  <c:v>2325.0624329861698</c:v>
                </c:pt>
                <c:pt idx="7455">
                  <c:v>2325.0602321179499</c:v>
                </c:pt>
                <c:pt idx="7456">
                  <c:v>2325.0623509625502</c:v>
                </c:pt>
                <c:pt idx="7457">
                  <c:v>2325.0599534085</c:v>
                </c:pt>
                <c:pt idx="7458">
                  <c:v>2325.0619442157999</c:v>
                </c:pt>
                <c:pt idx="7459">
                  <c:v>2325.0597429218801</c:v>
                </c:pt>
                <c:pt idx="7460">
                  <c:v>2325.0618614929999</c:v>
                </c:pt>
                <c:pt idx="7461">
                  <c:v>2325.0594652067598</c:v>
                </c:pt>
                <c:pt idx="7462">
                  <c:v>2325.06145435383</c:v>
                </c:pt>
                <c:pt idx="7463">
                  <c:v>2325.0592540622501</c:v>
                </c:pt>
                <c:pt idx="7464">
                  <c:v>2325.0613735288698</c:v>
                </c:pt>
                <c:pt idx="7465">
                  <c:v>2325.05897675188</c:v>
                </c:pt>
                <c:pt idx="7466">
                  <c:v>2325.0609671263201</c:v>
                </c:pt>
                <c:pt idx="7467">
                  <c:v>2325.0587650143898</c:v>
                </c:pt>
                <c:pt idx="7468">
                  <c:v>2325.0608844817398</c:v>
                </c:pt>
                <c:pt idx="7469">
                  <c:v>2325.0584882616199</c:v>
                </c:pt>
                <c:pt idx="7470">
                  <c:v>2325.06047838022</c:v>
                </c:pt>
                <c:pt idx="7471">
                  <c:v>2325.0582754704501</c:v>
                </c:pt>
                <c:pt idx="7472">
                  <c:v>2325.0603942429898</c:v>
                </c:pt>
                <c:pt idx="7473">
                  <c:v>2325.0579981934402</c:v>
                </c:pt>
                <c:pt idx="7474">
                  <c:v>2325.05998821615</c:v>
                </c:pt>
                <c:pt idx="7475">
                  <c:v>2325.0577873644502</c:v>
                </c:pt>
                <c:pt idx="7476">
                  <c:v>2325.0599053084202</c:v>
                </c:pt>
                <c:pt idx="7477">
                  <c:v>2325.05750871283</c:v>
                </c:pt>
                <c:pt idx="7478">
                  <c:v>2325.05950005455</c:v>
                </c:pt>
                <c:pt idx="7479">
                  <c:v>2325.0572988970898</c:v>
                </c:pt>
                <c:pt idx="7480">
                  <c:v>2325.0594184229799</c:v>
                </c:pt>
                <c:pt idx="7481">
                  <c:v>2325.05702130689</c:v>
                </c:pt>
                <c:pt idx="7482">
                  <c:v>2325.0590114491902</c:v>
                </c:pt>
                <c:pt idx="7483">
                  <c:v>2325.0568102295501</c:v>
                </c:pt>
                <c:pt idx="7484">
                  <c:v>2325.0589279436299</c:v>
                </c:pt>
                <c:pt idx="7485">
                  <c:v>2325.0565320584701</c:v>
                </c:pt>
                <c:pt idx="7486">
                  <c:v>2325.0585224526699</c:v>
                </c:pt>
                <c:pt idx="7487">
                  <c:v>2325.0563215635698</c:v>
                </c:pt>
                <c:pt idx="7488">
                  <c:v>2325.0584400952198</c:v>
                </c:pt>
                <c:pt idx="7489">
                  <c:v>2325.0560429637799</c:v>
                </c:pt>
                <c:pt idx="7490">
                  <c:v>2325.0580341975901</c:v>
                </c:pt>
                <c:pt idx="7491">
                  <c:v>2325.0558333532599</c:v>
                </c:pt>
                <c:pt idx="7492">
                  <c:v>2325.0579507103698</c:v>
                </c:pt>
                <c:pt idx="7493">
                  <c:v>2325.0555550714698</c:v>
                </c:pt>
                <c:pt idx="7494">
                  <c:v>2325.0575454056102</c:v>
                </c:pt>
                <c:pt idx="7495">
                  <c:v>2325.0553442753599</c:v>
                </c:pt>
                <c:pt idx="7496">
                  <c:v>2325.0574618350201</c:v>
                </c:pt>
                <c:pt idx="7497">
                  <c:v>2325.0550653580099</c:v>
                </c:pt>
                <c:pt idx="7498">
                  <c:v>2325.0570565030298</c:v>
                </c:pt>
                <c:pt idx="7499">
                  <c:v>2325.05485620637</c:v>
                </c:pt>
                <c:pt idx="7500">
                  <c:v>2325.0569748136199</c:v>
                </c:pt>
                <c:pt idx="7501">
                  <c:v>2325.0545767844401</c:v>
                </c:pt>
                <c:pt idx="7502">
                  <c:v>2325.0565677224799</c:v>
                </c:pt>
                <c:pt idx="7503">
                  <c:v>2325.0543666716799</c:v>
                </c:pt>
                <c:pt idx="7504">
                  <c:v>2325.0564841150599</c:v>
                </c:pt>
                <c:pt idx="7505">
                  <c:v>2325.0540880363401</c:v>
                </c:pt>
                <c:pt idx="7506">
                  <c:v>2325.0560790231002</c:v>
                </c:pt>
                <c:pt idx="7507">
                  <c:v>2325.0538778936798</c:v>
                </c:pt>
                <c:pt idx="7508">
                  <c:v>2325.05599600395</c:v>
                </c:pt>
                <c:pt idx="7509">
                  <c:v>2325.0535994663601</c:v>
                </c:pt>
                <c:pt idx="7510">
                  <c:v>2325.0555906336699</c:v>
                </c:pt>
                <c:pt idx="7511">
                  <c:v>2325.0533879462801</c:v>
                </c:pt>
                <c:pt idx="7512">
                  <c:v>2325.0555089735399</c:v>
                </c:pt>
                <c:pt idx="7513">
                  <c:v>2325.0531099408399</c:v>
                </c:pt>
                <c:pt idx="7514">
                  <c:v>2325.05510114857</c:v>
                </c:pt>
                <c:pt idx="7515">
                  <c:v>2325.0528998731802</c:v>
                </c:pt>
                <c:pt idx="7516">
                  <c:v>2325.0550187062499</c:v>
                </c:pt>
                <c:pt idx="7517">
                  <c:v>2325.0526228101398</c:v>
                </c:pt>
                <c:pt idx="7518">
                  <c:v>2325.05461205951</c:v>
                </c:pt>
                <c:pt idx="7519">
                  <c:v>2325.0524111507598</c:v>
                </c:pt>
                <c:pt idx="7520">
                  <c:v>2325.0545305416599</c:v>
                </c:pt>
                <c:pt idx="7521">
                  <c:v>2325.0521333417801</c:v>
                </c:pt>
                <c:pt idx="7522">
                  <c:v>2325.0541230284198</c:v>
                </c:pt>
                <c:pt idx="7523">
                  <c:v>2325.05192173766</c:v>
                </c:pt>
                <c:pt idx="7524">
                  <c:v>2325.0540404367798</c:v>
                </c:pt>
                <c:pt idx="7525">
                  <c:v>2325.05164489464</c:v>
                </c:pt>
                <c:pt idx="7526">
                  <c:v>2325.0536354308801</c:v>
                </c:pt>
                <c:pt idx="7527">
                  <c:v>2325.0514337877098</c:v>
                </c:pt>
                <c:pt idx="7528">
                  <c:v>2325.0535521585798</c:v>
                </c:pt>
                <c:pt idx="7529">
                  <c:v>2325.05115576155</c:v>
                </c:pt>
                <c:pt idx="7530">
                  <c:v>2325.0531470959399</c:v>
                </c:pt>
                <c:pt idx="7531">
                  <c:v>2325.0509440938499</c:v>
                </c:pt>
                <c:pt idx="7532">
                  <c:v>2325.0530649176198</c:v>
                </c:pt>
                <c:pt idx="7533">
                  <c:v>2325.0506669318002</c:v>
                </c:pt>
                <c:pt idx="7534">
                  <c:v>2325.05265579465</c:v>
                </c:pt>
                <c:pt idx="7535">
                  <c:v>2325.05045604611</c:v>
                </c:pt>
                <c:pt idx="7536">
                  <c:v>2325.0525754497198</c:v>
                </c:pt>
                <c:pt idx="7537">
                  <c:v>2325.05017828153</c:v>
                </c:pt>
                <c:pt idx="7538">
                  <c:v>2325.0521688021299</c:v>
                </c:pt>
                <c:pt idx="7539">
                  <c:v>2325.0499671392699</c:v>
                </c:pt>
                <c:pt idx="7540">
                  <c:v>2325.05208564335</c:v>
                </c:pt>
                <c:pt idx="7541">
                  <c:v>2325.0496891703901</c:v>
                </c:pt>
                <c:pt idx="7542">
                  <c:v>2325.0516789479002</c:v>
                </c:pt>
                <c:pt idx="7543">
                  <c:v>2325.04947886327</c:v>
                </c:pt>
                <c:pt idx="7544">
                  <c:v>2325.0515967011002</c:v>
                </c:pt>
                <c:pt idx="7545">
                  <c:v>2325.0492007933599</c:v>
                </c:pt>
                <c:pt idx="7546">
                  <c:v>2325.0511895672198</c:v>
                </c:pt>
                <c:pt idx="7547">
                  <c:v>2325.0489907575702</c:v>
                </c:pt>
                <c:pt idx="7548">
                  <c:v>2325.0511097848298</c:v>
                </c:pt>
                <c:pt idx="7549">
                  <c:v>2325.0487112010001</c:v>
                </c:pt>
                <c:pt idx="7550">
                  <c:v>2325.0507025505099</c:v>
                </c:pt>
                <c:pt idx="7551">
                  <c:v>2325.0485004340098</c:v>
                </c:pt>
                <c:pt idx="7552">
                  <c:v>2325.05062030012</c:v>
                </c:pt>
                <c:pt idx="7553">
                  <c:v>2325.0482234676301</c:v>
                </c:pt>
                <c:pt idx="7554">
                  <c:v>2325.0502135933798</c:v>
                </c:pt>
                <c:pt idx="7555">
                  <c:v>2325.0480127846999</c:v>
                </c:pt>
                <c:pt idx="7556">
                  <c:v>2325.05013153043</c:v>
                </c:pt>
                <c:pt idx="7557">
                  <c:v>2325.0477331871698</c:v>
                </c:pt>
                <c:pt idx="7558">
                  <c:v>2325.0497243181499</c:v>
                </c:pt>
                <c:pt idx="7559">
                  <c:v>2325.0475223663998</c:v>
                </c:pt>
                <c:pt idx="7560">
                  <c:v>2325.0496434873899</c:v>
                </c:pt>
                <c:pt idx="7561">
                  <c:v>2325.0472455993099</c:v>
                </c:pt>
                <c:pt idx="7562">
                  <c:v>2325.0492356034601</c:v>
                </c:pt>
                <c:pt idx="7563">
                  <c:v>2325.0470344762698</c:v>
                </c:pt>
                <c:pt idx="7564">
                  <c:v>2325.0491531481098</c:v>
                </c:pt>
                <c:pt idx="7565">
                  <c:v>2325.0467561625501</c:v>
                </c:pt>
                <c:pt idx="7566">
                  <c:v>2325.0487473808898</c:v>
                </c:pt>
                <c:pt idx="7567">
                  <c:v>2325.0465462349498</c:v>
                </c:pt>
                <c:pt idx="7568">
                  <c:v>2325.0486642713799</c:v>
                </c:pt>
                <c:pt idx="7569">
                  <c:v>2325.0462676615298</c:v>
                </c:pt>
                <c:pt idx="7570">
                  <c:v>2325.0482585519899</c:v>
                </c:pt>
                <c:pt idx="7571">
                  <c:v>2325.0460570271698</c:v>
                </c:pt>
                <c:pt idx="7572">
                  <c:v>2325.0481760663602</c:v>
                </c:pt>
                <c:pt idx="7573">
                  <c:v>2325.04577969719</c:v>
                </c:pt>
                <c:pt idx="7574">
                  <c:v>2325.0477687738698</c:v>
                </c:pt>
                <c:pt idx="7575">
                  <c:v>2325.0455680315099</c:v>
                </c:pt>
                <c:pt idx="7576">
                  <c:v>2325.0476875486502</c:v>
                </c:pt>
                <c:pt idx="7577">
                  <c:v>2325.04529041349</c:v>
                </c:pt>
                <c:pt idx="7578">
                  <c:v>2325.0472811742502</c:v>
                </c:pt>
                <c:pt idx="7579">
                  <c:v>2325.04508038931</c:v>
                </c:pt>
                <c:pt idx="7580">
                  <c:v>2325.0471985775198</c:v>
                </c:pt>
                <c:pt idx="7581">
                  <c:v>2325.0448015332599</c:v>
                </c:pt>
                <c:pt idx="7582">
                  <c:v>2325.0467917823798</c:v>
                </c:pt>
                <c:pt idx="7583">
                  <c:v>2325.0445909366599</c:v>
                </c:pt>
                <c:pt idx="7584">
                  <c:v>2325.04670870067</c:v>
                </c:pt>
                <c:pt idx="7585">
                  <c:v>2325.04431188833</c:v>
                </c:pt>
                <c:pt idx="7586">
                  <c:v>2325.0463034641398</c:v>
                </c:pt>
                <c:pt idx="7587">
                  <c:v>2325.0441017468502</c:v>
                </c:pt>
                <c:pt idx="7588">
                  <c:v>2325.0462203388201</c:v>
                </c:pt>
                <c:pt idx="7589">
                  <c:v>2325.0438231237399</c:v>
                </c:pt>
                <c:pt idx="7590">
                  <c:v>2325.0458140046098</c:v>
                </c:pt>
                <c:pt idx="7591">
                  <c:v>2325.0436133321</c:v>
                </c:pt>
                <c:pt idx="7592">
                  <c:v>2325.04573284668</c:v>
                </c:pt>
                <c:pt idx="7593">
                  <c:v>2325.04333516202</c:v>
                </c:pt>
                <c:pt idx="7594">
                  <c:v>2325.0453261878802</c:v>
                </c:pt>
                <c:pt idx="7595">
                  <c:v>2325.0431252728799</c:v>
                </c:pt>
                <c:pt idx="7596">
                  <c:v>2325.04524416305</c:v>
                </c:pt>
                <c:pt idx="7597">
                  <c:v>2325.0428462033001</c:v>
                </c:pt>
                <c:pt idx="7598">
                  <c:v>2325.04483763088</c:v>
                </c:pt>
                <c:pt idx="7599">
                  <c:v>2325.0426352211798</c:v>
                </c:pt>
                <c:pt idx="7600">
                  <c:v>2325.0447557185098</c:v>
                </c:pt>
                <c:pt idx="7601">
                  <c:v>2325.0423572865502</c:v>
                </c:pt>
                <c:pt idx="7602">
                  <c:v>2325.0443476507999</c:v>
                </c:pt>
                <c:pt idx="7603">
                  <c:v>2325.0421472217899</c:v>
                </c:pt>
                <c:pt idx="7604">
                  <c:v>2325.0442663028498</c:v>
                </c:pt>
                <c:pt idx="7605">
                  <c:v>2325.0418678849201</c:v>
                </c:pt>
                <c:pt idx="7606">
                  <c:v>2325.04385870019</c:v>
                </c:pt>
                <c:pt idx="7607">
                  <c:v>2325.0416585743001</c:v>
                </c:pt>
                <c:pt idx="7608">
                  <c:v>2325.0437766243299</c:v>
                </c:pt>
                <c:pt idx="7609">
                  <c:v>2325.04137965478</c:v>
                </c:pt>
                <c:pt idx="7610">
                  <c:v>2325.0433697865301</c:v>
                </c:pt>
                <c:pt idx="7611">
                  <c:v>2325.0411689183902</c:v>
                </c:pt>
                <c:pt idx="7612">
                  <c:v>2325.0432888486098</c:v>
                </c:pt>
                <c:pt idx="7613">
                  <c:v>2325.0408910522901</c:v>
                </c:pt>
                <c:pt idx="7614">
                  <c:v>2325.0428825119702</c:v>
                </c:pt>
                <c:pt idx="7615">
                  <c:v>2325.0406797863602</c:v>
                </c:pt>
                <c:pt idx="7616">
                  <c:v>2325.04279874843</c:v>
                </c:pt>
                <c:pt idx="7617">
                  <c:v>2325.0404031140201</c:v>
                </c:pt>
                <c:pt idx="7618">
                  <c:v>2325.0423932879698</c:v>
                </c:pt>
                <c:pt idx="7619">
                  <c:v>2325.0401918845901</c:v>
                </c:pt>
                <c:pt idx="7620">
                  <c:v>2325.0423104793599</c:v>
                </c:pt>
                <c:pt idx="7621">
                  <c:v>2325.0399143290801</c:v>
                </c:pt>
                <c:pt idx="7622">
                  <c:v>2325.0419035323698</c:v>
                </c:pt>
                <c:pt idx="7623">
                  <c:v>2325.0397029507499</c:v>
                </c:pt>
                <c:pt idx="7624">
                  <c:v>2325.0418214432202</c:v>
                </c:pt>
                <c:pt idx="7625">
                  <c:v>2325.0394254013199</c:v>
                </c:pt>
                <c:pt idx="7626">
                  <c:v>2325.0414157779201</c:v>
                </c:pt>
                <c:pt idx="7627">
                  <c:v>2325.03921556565</c:v>
                </c:pt>
                <c:pt idx="7628">
                  <c:v>2325.0413334556001</c:v>
                </c:pt>
                <c:pt idx="7629">
                  <c:v>2325.03893670551</c:v>
                </c:pt>
                <c:pt idx="7630">
                  <c:v>2325.0409267443301</c:v>
                </c:pt>
                <c:pt idx="7631">
                  <c:v>2325.0387255763299</c:v>
                </c:pt>
                <c:pt idx="7632">
                  <c:v>2325.0408438487102</c:v>
                </c:pt>
                <c:pt idx="7633">
                  <c:v>2325.0384465334</c:v>
                </c:pt>
                <c:pt idx="7634">
                  <c:v>2325.0404372722001</c:v>
                </c:pt>
                <c:pt idx="7635">
                  <c:v>2325.0382376258499</c:v>
                </c:pt>
                <c:pt idx="7636">
                  <c:v>2325.0403550524102</c:v>
                </c:pt>
                <c:pt idx="7637">
                  <c:v>2325.0379598130598</c:v>
                </c:pt>
                <c:pt idx="7638">
                  <c:v>2325.0399481611798</c:v>
                </c:pt>
                <c:pt idx="7639">
                  <c:v>2325.0377481017399</c:v>
                </c:pt>
                <c:pt idx="7640">
                  <c:v>2325.0398664372401</c:v>
                </c:pt>
                <c:pt idx="7641">
                  <c:v>2325.0374707797801</c:v>
                </c:pt>
                <c:pt idx="7642">
                  <c:v>2325.0394613875901</c:v>
                </c:pt>
                <c:pt idx="7643">
                  <c:v>2325.03725935599</c:v>
                </c:pt>
                <c:pt idx="7644">
                  <c:v>2325.0393783467298</c:v>
                </c:pt>
                <c:pt idx="7645">
                  <c:v>2325.0369808780301</c:v>
                </c:pt>
                <c:pt idx="7646">
                  <c:v>2325.03897179355</c:v>
                </c:pt>
                <c:pt idx="7647">
                  <c:v>2325.0367714170002</c:v>
                </c:pt>
                <c:pt idx="7648">
                  <c:v>2325.0388899097002</c:v>
                </c:pt>
                <c:pt idx="7649">
                  <c:v>2325.0364936934202</c:v>
                </c:pt>
                <c:pt idx="7650">
                  <c:v>2325.0384829792602</c:v>
                </c:pt>
                <c:pt idx="7651">
                  <c:v>2325.03628221807</c:v>
                </c:pt>
                <c:pt idx="7652">
                  <c:v>2325.0384008506398</c:v>
                </c:pt>
                <c:pt idx="7653">
                  <c:v>2325.0360039992402</c:v>
                </c:pt>
                <c:pt idx="7654">
                  <c:v>2325.03799381717</c:v>
                </c:pt>
                <c:pt idx="7655">
                  <c:v>2325.0357926045399</c:v>
                </c:pt>
                <c:pt idx="7656">
                  <c:v>2325.0379127772799</c:v>
                </c:pt>
                <c:pt idx="7657">
                  <c:v>2325.0355148851399</c:v>
                </c:pt>
                <c:pt idx="7658">
                  <c:v>2325.0375055292998</c:v>
                </c:pt>
                <c:pt idx="7659">
                  <c:v>2325.0353042735501</c:v>
                </c:pt>
                <c:pt idx="7660">
                  <c:v>2325.0374232238</c:v>
                </c:pt>
                <c:pt idx="7661">
                  <c:v>2325.0350249202102</c:v>
                </c:pt>
                <c:pt idx="7662">
                  <c:v>2325.0370160726002</c:v>
                </c:pt>
                <c:pt idx="7663">
                  <c:v>2325.0348156946102</c:v>
                </c:pt>
                <c:pt idx="7664">
                  <c:v>2325.0369348038798</c:v>
                </c:pt>
                <c:pt idx="7665">
                  <c:v>2325.03453821736</c:v>
                </c:pt>
                <c:pt idx="7666">
                  <c:v>2325.03652782668</c:v>
                </c:pt>
                <c:pt idx="7667">
                  <c:v>2325.0343267079302</c:v>
                </c:pt>
                <c:pt idx="7668">
                  <c:v>2325.03644540499</c:v>
                </c:pt>
                <c:pt idx="7669">
                  <c:v>2325.0340489733799</c:v>
                </c:pt>
                <c:pt idx="7670">
                  <c:v>2325.03603961814</c:v>
                </c:pt>
                <c:pt idx="7671">
                  <c:v>2325.0338381113602</c:v>
                </c:pt>
                <c:pt idx="7672">
                  <c:v>2325.0359569800898</c:v>
                </c:pt>
                <c:pt idx="7673">
                  <c:v>2325.03355957756</c:v>
                </c:pt>
                <c:pt idx="7674">
                  <c:v>2325.0355513467198</c:v>
                </c:pt>
                <c:pt idx="7675">
                  <c:v>2325.0333494481301</c:v>
                </c:pt>
                <c:pt idx="7676">
                  <c:v>2325.0354688464399</c:v>
                </c:pt>
                <c:pt idx="7677">
                  <c:v>2325.0330712100599</c:v>
                </c:pt>
                <c:pt idx="7678">
                  <c:v>2325.0350615841198</c:v>
                </c:pt>
                <c:pt idx="7679">
                  <c:v>2325.0328610096999</c:v>
                </c:pt>
                <c:pt idx="7680">
                  <c:v>2325.0349791130602</c:v>
                </c:pt>
                <c:pt idx="7681">
                  <c:v>2325.0325821817601</c:v>
                </c:pt>
                <c:pt idx="7682">
                  <c:v>2325.0345735995402</c:v>
                </c:pt>
                <c:pt idx="7683">
                  <c:v>2325.0323710387502</c:v>
                </c:pt>
                <c:pt idx="7684">
                  <c:v>2325.0344900523501</c:v>
                </c:pt>
                <c:pt idx="7685">
                  <c:v>2325.0320946394099</c:v>
                </c:pt>
                <c:pt idx="7686">
                  <c:v>2325.0340844141001</c:v>
                </c:pt>
                <c:pt idx="7687">
                  <c:v>2325.03188196062</c:v>
                </c:pt>
                <c:pt idx="7688">
                  <c:v>2325.03400167777</c:v>
                </c:pt>
                <c:pt idx="7689">
                  <c:v>2325.0316047270198</c:v>
                </c:pt>
                <c:pt idx="7690">
                  <c:v>2325.0335958242899</c:v>
                </c:pt>
                <c:pt idx="7691">
                  <c:v>2325.0313930773</c:v>
                </c:pt>
                <c:pt idx="7692">
                  <c:v>2325.0335132209598</c:v>
                </c:pt>
                <c:pt idx="7693">
                  <c:v>2325.0311156330499</c:v>
                </c:pt>
                <c:pt idx="7694">
                  <c:v>2325.0331055688498</c:v>
                </c:pt>
                <c:pt idx="7695">
                  <c:v>2325.0309064475</c:v>
                </c:pt>
                <c:pt idx="7696">
                  <c:v>2325.0330251450901</c:v>
                </c:pt>
                <c:pt idx="7697">
                  <c:v>2325.0306265234999</c:v>
                </c:pt>
                <c:pt idx="7698">
                  <c:v>2325.03261832117</c:v>
                </c:pt>
                <c:pt idx="7699">
                  <c:v>2325.0304171758899</c:v>
                </c:pt>
                <c:pt idx="7700">
                  <c:v>2325.0325348331198</c:v>
                </c:pt>
                <c:pt idx="7701">
                  <c:v>2325.0301387346899</c:v>
                </c:pt>
                <c:pt idx="7702">
                  <c:v>2325.0321291866699</c:v>
                </c:pt>
                <c:pt idx="7703">
                  <c:v>2325.0299271047902</c:v>
                </c:pt>
                <c:pt idx="7704">
                  <c:v>2325.0320469257699</c:v>
                </c:pt>
                <c:pt idx="7705">
                  <c:v>2325.02964986496</c:v>
                </c:pt>
                <c:pt idx="7706">
                  <c:v>2325.0316400817701</c:v>
                </c:pt>
                <c:pt idx="7707">
                  <c:v>2325.0294383445798</c:v>
                </c:pt>
                <c:pt idx="7708">
                  <c:v>2325.0315577185602</c:v>
                </c:pt>
                <c:pt idx="7709">
                  <c:v>2325.0291617109401</c:v>
                </c:pt>
                <c:pt idx="7710">
                  <c:v>2325.0311525263301</c:v>
                </c:pt>
                <c:pt idx="7711">
                  <c:v>2325.02895083166</c:v>
                </c:pt>
                <c:pt idx="7712">
                  <c:v>2325.0310686272801</c:v>
                </c:pt>
                <c:pt idx="7713">
                  <c:v>2325.0286727562102</c:v>
                </c:pt>
                <c:pt idx="7714">
                  <c:v>2325.0306628579701</c:v>
                </c:pt>
                <c:pt idx="7715">
                  <c:v>2325.0284625137001</c:v>
                </c:pt>
                <c:pt idx="7716">
                  <c:v>2325.0305811092398</c:v>
                </c:pt>
                <c:pt idx="7717">
                  <c:v>2325.0281834819898</c:v>
                </c:pt>
                <c:pt idx="7718">
                  <c:v>2325.0301743054401</c:v>
                </c:pt>
                <c:pt idx="7719">
                  <c:v>2325.0279741455001</c:v>
                </c:pt>
                <c:pt idx="7720">
                  <c:v>2325.0300922049</c:v>
                </c:pt>
                <c:pt idx="7721">
                  <c:v>2325.0276959314901</c:v>
                </c:pt>
                <c:pt idx="7722">
                  <c:v>2325.0296852374599</c:v>
                </c:pt>
                <c:pt idx="7723">
                  <c:v>2325.0274835881501</c:v>
                </c:pt>
                <c:pt idx="7724">
                  <c:v>2325.0296026811302</c:v>
                </c:pt>
                <c:pt idx="7725">
                  <c:v>2325.0272063114298</c:v>
                </c:pt>
                <c:pt idx="7726">
                  <c:v>2325.0291959016999</c:v>
                </c:pt>
                <c:pt idx="7727">
                  <c:v>2325.02699615335</c:v>
                </c:pt>
                <c:pt idx="7728">
                  <c:v>2325.0291146940199</c:v>
                </c:pt>
                <c:pt idx="7729">
                  <c:v>2325.0267176710499</c:v>
                </c:pt>
                <c:pt idx="7730">
                  <c:v>2325.02870829725</c:v>
                </c:pt>
                <c:pt idx="7731">
                  <c:v>2325.0265073127098</c:v>
                </c:pt>
                <c:pt idx="7732">
                  <c:v>2325.0286264743099</c:v>
                </c:pt>
                <c:pt idx="7733">
                  <c:v>2325.0262290737301</c:v>
                </c:pt>
                <c:pt idx="7734">
                  <c:v>2325.02821863595</c:v>
                </c:pt>
                <c:pt idx="7735">
                  <c:v>2325.0260180503801</c:v>
                </c:pt>
                <c:pt idx="7736">
                  <c:v>2325.0281373333501</c:v>
                </c:pt>
                <c:pt idx="7737">
                  <c:v>2325.02573896584</c:v>
                </c:pt>
                <c:pt idx="7738">
                  <c:v>2325.0277306533699</c:v>
                </c:pt>
                <c:pt idx="7739">
                  <c:v>2325.0255288017302</c:v>
                </c:pt>
                <c:pt idx="7740">
                  <c:v>2325.0276468268598</c:v>
                </c:pt>
                <c:pt idx="7741">
                  <c:v>2325.0252507129899</c:v>
                </c:pt>
                <c:pt idx="7742">
                  <c:v>2325.0272426282099</c:v>
                </c:pt>
                <c:pt idx="7743">
                  <c:v>2325.0250397835698</c:v>
                </c:pt>
                <c:pt idx="7744">
                  <c:v>2325.02715954737</c:v>
                </c:pt>
                <c:pt idx="7745">
                  <c:v>2325.0247615765902</c:v>
                </c:pt>
                <c:pt idx="7746">
                  <c:v>2325.0267530545998</c:v>
                </c:pt>
                <c:pt idx="7747">
                  <c:v>2325.02455154069</c:v>
                </c:pt>
                <c:pt idx="7748">
                  <c:v>2325.0266709738598</c:v>
                </c:pt>
                <c:pt idx="7749">
                  <c:v>2325.0242738716902</c:v>
                </c:pt>
                <c:pt idx="7750">
                  <c:v>2325.0262628867799</c:v>
                </c:pt>
                <c:pt idx="7751">
                  <c:v>2325.0240633342601</c:v>
                </c:pt>
                <c:pt idx="7752">
                  <c:v>2325.02618152575</c:v>
                </c:pt>
                <c:pt idx="7753">
                  <c:v>2325.02378477919</c:v>
                </c:pt>
                <c:pt idx="7754">
                  <c:v>2325.0257754602599</c:v>
                </c:pt>
                <c:pt idx="7755">
                  <c:v>2325.0235749798999</c:v>
                </c:pt>
                <c:pt idx="7756">
                  <c:v>2325.0256936032301</c:v>
                </c:pt>
                <c:pt idx="7757">
                  <c:v>2325.0232971196401</c:v>
                </c:pt>
                <c:pt idx="7758">
                  <c:v>2325.0252872565102</c:v>
                </c:pt>
                <c:pt idx="7759">
                  <c:v>2325.0230853979901</c:v>
                </c:pt>
                <c:pt idx="7760">
                  <c:v>2325.02520428978</c:v>
                </c:pt>
                <c:pt idx="7761">
                  <c:v>2325.0228060849499</c:v>
                </c:pt>
                <c:pt idx="7762">
                  <c:v>2325.02479727012</c:v>
                </c:pt>
                <c:pt idx="7763">
                  <c:v>2325.0225968124801</c:v>
                </c:pt>
                <c:pt idx="7764">
                  <c:v>2325.0247153693399</c:v>
                </c:pt>
                <c:pt idx="7765">
                  <c:v>2325.02231819701</c:v>
                </c:pt>
                <c:pt idx="7766">
                  <c:v>2325.02430833985</c:v>
                </c:pt>
                <c:pt idx="7767">
                  <c:v>2325.0221086275901</c:v>
                </c:pt>
                <c:pt idx="7768">
                  <c:v>2325.02422633673</c:v>
                </c:pt>
                <c:pt idx="7769">
                  <c:v>2325.0218296053599</c:v>
                </c:pt>
                <c:pt idx="7770">
                  <c:v>2325.0238206952499</c:v>
                </c:pt>
                <c:pt idx="7771">
                  <c:v>2325.0216193517699</c:v>
                </c:pt>
                <c:pt idx="7772">
                  <c:v>2325.0237385649698</c:v>
                </c:pt>
                <c:pt idx="7773">
                  <c:v>2325.0213416179699</c:v>
                </c:pt>
                <c:pt idx="7774">
                  <c:v>2325.0233322571598</c:v>
                </c:pt>
                <c:pt idx="7775">
                  <c:v>2325.0211314529301</c:v>
                </c:pt>
                <c:pt idx="7776">
                  <c:v>2325.0232486362502</c:v>
                </c:pt>
                <c:pt idx="7777">
                  <c:v>2325.0208520131901</c:v>
                </c:pt>
                <c:pt idx="7778">
                  <c:v>2325.02284218369</c:v>
                </c:pt>
                <c:pt idx="7779">
                  <c:v>2325.0206403109701</c:v>
                </c:pt>
                <c:pt idx="7780">
                  <c:v>2325.0227607512302</c:v>
                </c:pt>
                <c:pt idx="7781">
                  <c:v>2325.0203635109101</c:v>
                </c:pt>
                <c:pt idx="7782">
                  <c:v>2325.0223540881002</c:v>
                </c:pt>
                <c:pt idx="7783">
                  <c:v>2325.0201526481001</c:v>
                </c:pt>
                <c:pt idx="7784">
                  <c:v>2325.0222714496099</c:v>
                </c:pt>
                <c:pt idx="7785">
                  <c:v>2325.0198732111899</c:v>
                </c:pt>
                <c:pt idx="7786">
                  <c:v>2325.02186485529</c:v>
                </c:pt>
                <c:pt idx="7787">
                  <c:v>2325.0196633365399</c:v>
                </c:pt>
                <c:pt idx="7788">
                  <c:v>2325.0217815411402</c:v>
                </c:pt>
                <c:pt idx="7789">
                  <c:v>2325.01938554347</c:v>
                </c:pt>
                <c:pt idx="7790">
                  <c:v>2325.0213752580798</c:v>
                </c:pt>
                <c:pt idx="7791">
                  <c:v>2325.0191745871098</c:v>
                </c:pt>
                <c:pt idx="7792">
                  <c:v>2325.02129442668</c:v>
                </c:pt>
                <c:pt idx="7793">
                  <c:v>2325.0188969543401</c:v>
                </c:pt>
                <c:pt idx="7794">
                  <c:v>2325.02088798879</c:v>
                </c:pt>
                <c:pt idx="7795">
                  <c:v>2325.0186859862501</c:v>
                </c:pt>
                <c:pt idx="7796">
                  <c:v>2325.0208051740901</c:v>
                </c:pt>
                <c:pt idx="7797">
                  <c:v>2325.0184082816199</c:v>
                </c:pt>
                <c:pt idx="7798">
                  <c:v>2325.0203989790298</c:v>
                </c:pt>
                <c:pt idx="7799">
                  <c:v>2325.0181986724301</c:v>
                </c:pt>
                <c:pt idx="7800">
                  <c:v>2325.0203169142001</c:v>
                </c:pt>
                <c:pt idx="7801">
                  <c:v>2325.01791981621</c:v>
                </c:pt>
                <c:pt idx="7802">
                  <c:v>2325.0199098090202</c:v>
                </c:pt>
                <c:pt idx="7803">
                  <c:v>2325.0177091760502</c:v>
                </c:pt>
                <c:pt idx="7804">
                  <c:v>2325.0198280475802</c:v>
                </c:pt>
                <c:pt idx="7805">
                  <c:v>2325.0174305134101</c:v>
                </c:pt>
                <c:pt idx="7806">
                  <c:v>2325.0194215432398</c:v>
                </c:pt>
                <c:pt idx="7807">
                  <c:v>2325.01721928808</c:v>
                </c:pt>
                <c:pt idx="7808">
                  <c:v>2325.0193389368901</c:v>
                </c:pt>
                <c:pt idx="7809">
                  <c:v>2325.01694270195</c:v>
                </c:pt>
                <c:pt idx="7810">
                  <c:v>2325.0189329652299</c:v>
                </c:pt>
                <c:pt idx="7811">
                  <c:v>2325.01673190164</c:v>
                </c:pt>
                <c:pt idx="7812">
                  <c:v>2325.0188498439002</c:v>
                </c:pt>
                <c:pt idx="7813">
                  <c:v>2325.0164527165898</c:v>
                </c:pt>
                <c:pt idx="7814">
                  <c:v>2325.0184433823101</c:v>
                </c:pt>
                <c:pt idx="7815">
                  <c:v>2325.0162427358</c:v>
                </c:pt>
                <c:pt idx="7816">
                  <c:v>2325.01836093663</c:v>
                </c:pt>
                <c:pt idx="7817">
                  <c:v>2325.01596539499</c:v>
                </c:pt>
                <c:pt idx="7818">
                  <c:v>2325.0179561243699</c:v>
                </c:pt>
                <c:pt idx="7819">
                  <c:v>2325.0157538820799</c:v>
                </c:pt>
                <c:pt idx="7820">
                  <c:v>2325.0178733747298</c:v>
                </c:pt>
                <c:pt idx="7821">
                  <c:v>2325.0154761929198</c:v>
                </c:pt>
                <c:pt idx="7822">
                  <c:v>2325.0174670346501</c:v>
                </c:pt>
                <c:pt idx="7823">
                  <c:v>2325.0152648261601</c:v>
                </c:pt>
                <c:pt idx="7824">
                  <c:v>2325.01738404763</c:v>
                </c:pt>
                <c:pt idx="7825">
                  <c:v>2325.0149880946501</c:v>
                </c:pt>
                <c:pt idx="7826">
                  <c:v>2325.0169770944499</c:v>
                </c:pt>
                <c:pt idx="7827">
                  <c:v>2325.0147773769399</c:v>
                </c:pt>
                <c:pt idx="7828">
                  <c:v>2325.0168950035199</c:v>
                </c:pt>
                <c:pt idx="7829">
                  <c:v>2325.0144982716802</c:v>
                </c:pt>
                <c:pt idx="7830">
                  <c:v>2325.01648992218</c:v>
                </c:pt>
                <c:pt idx="7831">
                  <c:v>2325.0142883560702</c:v>
                </c:pt>
                <c:pt idx="7832">
                  <c:v>2325.0164064184701</c:v>
                </c:pt>
                <c:pt idx="7833">
                  <c:v>2325.0140096299501</c:v>
                </c:pt>
                <c:pt idx="7834">
                  <c:v>2325.0160001367599</c:v>
                </c:pt>
                <c:pt idx="7835">
                  <c:v>2325.0137994268598</c:v>
                </c:pt>
                <c:pt idx="7836">
                  <c:v>2325.0159184003301</c:v>
                </c:pt>
                <c:pt idx="7837">
                  <c:v>2325.0135215231298</c:v>
                </c:pt>
                <c:pt idx="7838">
                  <c:v>2325.0155115228399</c:v>
                </c:pt>
                <c:pt idx="7839">
                  <c:v>2325.0133108279401</c:v>
                </c:pt>
                <c:pt idx="7840">
                  <c:v>2325.0154307347598</c:v>
                </c:pt>
                <c:pt idx="7841">
                  <c:v>2325.0130330894499</c:v>
                </c:pt>
                <c:pt idx="7842">
                  <c:v>2325.0150215015901</c:v>
                </c:pt>
                <c:pt idx="7843">
                  <c:v>2325.01282115186</c:v>
                </c:pt>
                <c:pt idx="7844">
                  <c:v>2325.0149405690299</c:v>
                </c:pt>
                <c:pt idx="7845">
                  <c:v>2325.0125427141302</c:v>
                </c:pt>
                <c:pt idx="7846">
                  <c:v>2325.0145334911599</c:v>
                </c:pt>
                <c:pt idx="7847">
                  <c:v>2325.0123328290601</c:v>
                </c:pt>
                <c:pt idx="7848">
                  <c:v>2325.0144517714698</c:v>
                </c:pt>
                <c:pt idx="7849">
                  <c:v>2325.0120543985499</c:v>
                </c:pt>
                <c:pt idx="7850">
                  <c:v>2325.0140450489098</c:v>
                </c:pt>
                <c:pt idx="7851">
                  <c:v>2325.0118439291</c:v>
                </c:pt>
                <c:pt idx="7852">
                  <c:v>2325.01396210041</c:v>
                </c:pt>
                <c:pt idx="7853">
                  <c:v>2325.0115663571901</c:v>
                </c:pt>
                <c:pt idx="7854">
                  <c:v>2325.0135553987502</c:v>
                </c:pt>
                <c:pt idx="7855">
                  <c:v>2325.0113549829598</c:v>
                </c:pt>
                <c:pt idx="7856">
                  <c:v>2325.01347405468</c:v>
                </c:pt>
                <c:pt idx="7857">
                  <c:v>2325.01107725162</c:v>
                </c:pt>
                <c:pt idx="7858">
                  <c:v>2325.0130689455</c:v>
                </c:pt>
                <c:pt idx="7859">
                  <c:v>2325.0108659350799</c:v>
                </c:pt>
                <c:pt idx="7860">
                  <c:v>2325.0129845501601</c:v>
                </c:pt>
                <c:pt idx="7861">
                  <c:v>2325.0105888347398</c:v>
                </c:pt>
                <c:pt idx="7862">
                  <c:v>2325.0125792078702</c:v>
                </c:pt>
                <c:pt idx="7863">
                  <c:v>2325.0103773339902</c:v>
                </c:pt>
                <c:pt idx="7864">
                  <c:v>2325.0124960072699</c:v>
                </c:pt>
                <c:pt idx="7865">
                  <c:v>2325.0100996156202</c:v>
                </c:pt>
                <c:pt idx="7866">
                  <c:v>2325.0120909553598</c:v>
                </c:pt>
                <c:pt idx="7867">
                  <c:v>2325.00988874318</c:v>
                </c:pt>
                <c:pt idx="7868">
                  <c:v>2325.0120080184302</c:v>
                </c:pt>
                <c:pt idx="7869">
                  <c:v>2325.0096117005701</c:v>
                </c:pt>
                <c:pt idx="7870">
                  <c:v>2325.01160141112</c:v>
                </c:pt>
                <c:pt idx="7871">
                  <c:v>2325.0094003221602</c:v>
                </c:pt>
                <c:pt idx="7872">
                  <c:v>2325.0115187926699</c:v>
                </c:pt>
                <c:pt idx="7873">
                  <c:v>2325.00912268709</c:v>
                </c:pt>
                <c:pt idx="7874">
                  <c:v>2325.0111124503101</c:v>
                </c:pt>
                <c:pt idx="7875">
                  <c:v>2325.00891207103</c:v>
                </c:pt>
                <c:pt idx="7876">
                  <c:v>2325.0110303475999</c:v>
                </c:pt>
                <c:pt idx="7877">
                  <c:v>2325.0086340959601</c:v>
                </c:pt>
                <c:pt idx="7878">
                  <c:v>2325.0106243089399</c:v>
                </c:pt>
                <c:pt idx="7879">
                  <c:v>2325.0084217930798</c:v>
                </c:pt>
                <c:pt idx="7880">
                  <c:v>2325.0105418596399</c:v>
                </c:pt>
                <c:pt idx="7881">
                  <c:v>2325.00814430829</c:v>
                </c:pt>
                <c:pt idx="7882">
                  <c:v>2325.0101350692998</c:v>
                </c:pt>
                <c:pt idx="7883">
                  <c:v>2325.0079340644102</c:v>
                </c:pt>
                <c:pt idx="7884">
                  <c:v>2325.0100524682498</c:v>
                </c:pt>
                <c:pt idx="7885">
                  <c:v>2325.0076560858702</c:v>
                </c:pt>
                <c:pt idx="7886">
                  <c:v>2325.0096474290599</c:v>
                </c:pt>
                <c:pt idx="7887">
                  <c:v>2325.00744548782</c:v>
                </c:pt>
                <c:pt idx="7888">
                  <c:v>2325.0095638458802</c:v>
                </c:pt>
                <c:pt idx="7889">
                  <c:v>2325.00716762106</c:v>
                </c:pt>
                <c:pt idx="7890">
                  <c:v>2325.0091574903799</c:v>
                </c:pt>
                <c:pt idx="7891">
                  <c:v>2325.0069562887002</c:v>
                </c:pt>
                <c:pt idx="7892">
                  <c:v>2325.0090747435202</c:v>
                </c:pt>
                <c:pt idx="7893">
                  <c:v>2325.0066779577101</c:v>
                </c:pt>
                <c:pt idx="7894">
                  <c:v>2325.0086697411298</c:v>
                </c:pt>
                <c:pt idx="7895">
                  <c:v>2325.0064683774399</c:v>
                </c:pt>
                <c:pt idx="7896">
                  <c:v>2325.0085873697899</c:v>
                </c:pt>
                <c:pt idx="7897">
                  <c:v>2325.00618921053</c:v>
                </c:pt>
                <c:pt idx="7898">
                  <c:v>2325.0081801077599</c:v>
                </c:pt>
                <c:pt idx="7899">
                  <c:v>2325.0059797981098</c:v>
                </c:pt>
                <c:pt idx="7900">
                  <c:v>2325.00809808752</c:v>
                </c:pt>
                <c:pt idx="7901">
                  <c:v>2325.0057002585099</c:v>
                </c:pt>
                <c:pt idx="7902">
                  <c:v>2325.00769266512</c:v>
                </c:pt>
                <c:pt idx="7903">
                  <c:v>2325.0054894259401</c:v>
                </c:pt>
                <c:pt idx="7904">
                  <c:v>2325.0076093027301</c:v>
                </c:pt>
                <c:pt idx="7905">
                  <c:v>2325.00521310866</c:v>
                </c:pt>
                <c:pt idx="7906">
                  <c:v>2325.00720269779</c:v>
                </c:pt>
                <c:pt idx="7907">
                  <c:v>2325.0050012502502</c:v>
                </c:pt>
                <c:pt idx="7908">
                  <c:v>2325.0071206552102</c:v>
                </c:pt>
                <c:pt idx="7909">
                  <c:v>2325.0047242305</c:v>
                </c:pt>
                <c:pt idx="7910">
                  <c:v>2325.0067148389699</c:v>
                </c:pt>
                <c:pt idx="7911">
                  <c:v>2325.0045134616298</c:v>
                </c:pt>
                <c:pt idx="7912">
                  <c:v>2325.0066309640201</c:v>
                </c:pt>
                <c:pt idx="7913">
                  <c:v>2325.0042351713601</c:v>
                </c:pt>
                <c:pt idx="7914">
                  <c:v>2325.0062251490399</c:v>
                </c:pt>
                <c:pt idx="7915">
                  <c:v>2325.00402455221</c:v>
                </c:pt>
                <c:pt idx="7916">
                  <c:v>2325.0061433638798</c:v>
                </c:pt>
                <c:pt idx="7917">
                  <c:v>2325.0037453612499</c:v>
                </c:pt>
                <c:pt idx="7918">
                  <c:v>2325.0057365088101</c:v>
                </c:pt>
                <c:pt idx="7919">
                  <c:v>2325.0035361227701</c:v>
                </c:pt>
                <c:pt idx="7920">
                  <c:v>2325.0056540379501</c:v>
                </c:pt>
                <c:pt idx="7921">
                  <c:v>2325.0032586155498</c:v>
                </c:pt>
                <c:pt idx="7922">
                  <c:v>2325.0052469099201</c:v>
                </c:pt>
                <c:pt idx="7923">
                  <c:v>2325.00304645286</c:v>
                </c:pt>
                <c:pt idx="7924">
                  <c:v>2325.0051657112499</c:v>
                </c:pt>
                <c:pt idx="7925">
                  <c:v>2325.00276750173</c:v>
                </c:pt>
                <c:pt idx="7926">
                  <c:v>2325.00475826605</c:v>
                </c:pt>
                <c:pt idx="7927">
                  <c:v>2325.0025575813202</c:v>
                </c:pt>
                <c:pt idx="7928">
                  <c:v>2325.0046761594299</c:v>
                </c:pt>
                <c:pt idx="7929">
                  <c:v>2325.0022793265798</c:v>
                </c:pt>
                <c:pt idx="7930">
                  <c:v>2325.0042697167301</c:v>
                </c:pt>
                <c:pt idx="7931">
                  <c:v>2325.0020694027899</c:v>
                </c:pt>
                <c:pt idx="7932">
                  <c:v>2325.0041869700899</c:v>
                </c:pt>
                <c:pt idx="7933">
                  <c:v>2325.0017908395098</c:v>
                </c:pt>
                <c:pt idx="7934">
                  <c:v>2325.0037816934</c:v>
                </c:pt>
                <c:pt idx="7935">
                  <c:v>2325.0015813687601</c:v>
                </c:pt>
                <c:pt idx="7936">
                  <c:v>2325.00369876583</c:v>
                </c:pt>
                <c:pt idx="7937">
                  <c:v>2325.0013022298699</c:v>
                </c:pt>
                <c:pt idx="7938">
                  <c:v>2325.0032927601801</c:v>
                </c:pt>
                <c:pt idx="7939">
                  <c:v>2325.0010907768501</c:v>
                </c:pt>
                <c:pt idx="7940">
                  <c:v>2325.00321011602</c:v>
                </c:pt>
                <c:pt idx="7941">
                  <c:v>2325.0008130231199</c:v>
                </c:pt>
                <c:pt idx="7942">
                  <c:v>2325.0028052169</c:v>
                </c:pt>
                <c:pt idx="7943">
                  <c:v>2325.0006026389601</c:v>
                </c:pt>
                <c:pt idx="7944">
                  <c:v>2325.0027216202702</c:v>
                </c:pt>
                <c:pt idx="7945">
                  <c:v>2325.0003241937602</c:v>
                </c:pt>
                <c:pt idx="7946">
                  <c:v>2325.0023158548702</c:v>
                </c:pt>
                <c:pt idx="7947">
                  <c:v>2325.0001146029899</c:v>
                </c:pt>
                <c:pt idx="7948">
                  <c:v>2325.0022330677202</c:v>
                </c:pt>
                <c:pt idx="7949">
                  <c:v>2324.9998355883499</c:v>
                </c:pt>
                <c:pt idx="7950">
                  <c:v>2325.00182610103</c:v>
                </c:pt>
                <c:pt idx="7951">
                  <c:v>2324.9996245820998</c:v>
                </c:pt>
                <c:pt idx="7952">
                  <c:v>2325.0017449608299</c:v>
                </c:pt>
                <c:pt idx="7953">
                  <c:v>2324.9993469504602</c:v>
                </c:pt>
                <c:pt idx="7954">
                  <c:v>2325.0013377804999</c:v>
                </c:pt>
                <c:pt idx="7955">
                  <c:v>2324.9991375503</c:v>
                </c:pt>
                <c:pt idx="7956">
                  <c:v>2325.00125646271</c:v>
                </c:pt>
                <c:pt idx="7957">
                  <c:v>2324.9988581258799</c:v>
                </c:pt>
                <c:pt idx="7958">
                  <c:v>2325.0008499211399</c:v>
                </c:pt>
                <c:pt idx="7959">
                  <c:v>2324.9986479733798</c:v>
                </c:pt>
                <c:pt idx="7960">
                  <c:v>2325.0007674476801</c:v>
                </c:pt>
                <c:pt idx="7961">
                  <c:v>2324.9983700121002</c:v>
                </c:pt>
                <c:pt idx="7962">
                  <c:v>2325.0003607067802</c:v>
                </c:pt>
                <c:pt idx="7963">
                  <c:v>2324.99816015341</c:v>
                </c:pt>
                <c:pt idx="7964">
                  <c:v>2325.00027849353</c:v>
                </c:pt>
                <c:pt idx="7965">
                  <c:v>2324.99788174171</c:v>
                </c:pt>
                <c:pt idx="7966">
                  <c:v>2324.9998719488299</c:v>
                </c:pt>
                <c:pt idx="7967">
                  <c:v>2324.9976702926001</c:v>
                </c:pt>
                <c:pt idx="7968">
                  <c:v>2324.9997899633599</c:v>
                </c:pt>
                <c:pt idx="7969">
                  <c:v>2324.9973919030999</c:v>
                </c:pt>
                <c:pt idx="7970">
                  <c:v>2324.99938301366</c:v>
                </c:pt>
                <c:pt idx="7971">
                  <c:v>2324.9971814144601</c:v>
                </c:pt>
                <c:pt idx="7972">
                  <c:v>2324.9993014530701</c:v>
                </c:pt>
                <c:pt idx="7973">
                  <c:v>2324.9969038771001</c:v>
                </c:pt>
                <c:pt idx="7974">
                  <c:v>2324.99889416722</c:v>
                </c:pt>
                <c:pt idx="7975">
                  <c:v>2324.9966929470602</c:v>
                </c:pt>
                <c:pt idx="7976">
                  <c:v>2324.99881208852</c:v>
                </c:pt>
                <c:pt idx="7977">
                  <c:v>2324.9964137827601</c:v>
                </c:pt>
                <c:pt idx="7978">
                  <c:v>2324.99840609475</c:v>
                </c:pt>
                <c:pt idx="7979">
                  <c:v>2324.9962039656598</c:v>
                </c:pt>
                <c:pt idx="7980">
                  <c:v>2324.9983239793601</c:v>
                </c:pt>
                <c:pt idx="7981">
                  <c:v>2324.9959262521802</c:v>
                </c:pt>
                <c:pt idx="7982">
                  <c:v>2324.99791665263</c:v>
                </c:pt>
                <c:pt idx="7983">
                  <c:v>2324.9957161680099</c:v>
                </c:pt>
                <c:pt idx="7984">
                  <c:v>2324.9978341955998</c:v>
                </c:pt>
                <c:pt idx="7985">
                  <c:v>2324.9954386176801</c:v>
                </c:pt>
                <c:pt idx="7986">
                  <c:v>2324.9974281496302</c:v>
                </c:pt>
                <c:pt idx="7987">
                  <c:v>2324.99522610655</c:v>
                </c:pt>
                <c:pt idx="7988">
                  <c:v>2324.9973461201298</c:v>
                </c:pt>
                <c:pt idx="7989">
                  <c:v>2324.9949483855899</c:v>
                </c:pt>
                <c:pt idx="7990">
                  <c:v>2324.99693952711</c:v>
                </c:pt>
                <c:pt idx="7991">
                  <c:v>2324.9947381147699</c:v>
                </c:pt>
                <c:pt idx="7992">
                  <c:v>2324.9968560084299</c:v>
                </c:pt>
                <c:pt idx="7993">
                  <c:v>2324.9944600086201</c:v>
                </c:pt>
                <c:pt idx="7994">
                  <c:v>2324.9964510626701</c:v>
                </c:pt>
                <c:pt idx="7995">
                  <c:v>2324.9942491381098</c:v>
                </c:pt>
                <c:pt idx="7996">
                  <c:v>2324.9963685627299</c:v>
                </c:pt>
                <c:pt idx="7997">
                  <c:v>2324.9939715140099</c:v>
                </c:pt>
                <c:pt idx="7998">
                  <c:v>2324.9959625658898</c:v>
                </c:pt>
                <c:pt idx="7999">
                  <c:v>2324.9937615016602</c:v>
                </c:pt>
                <c:pt idx="8000">
                  <c:v>2324.99587913808</c:v>
                </c:pt>
                <c:pt idx="8001">
                  <c:v>2324.9934827309999</c:v>
                </c:pt>
                <c:pt idx="8002">
                  <c:v>2324.9954734244402</c:v>
                </c:pt>
                <c:pt idx="8003">
                  <c:v>2324.9932718259802</c:v>
                </c:pt>
                <c:pt idx="8004">
                  <c:v>2324.99539096427</c:v>
                </c:pt>
                <c:pt idx="8005">
                  <c:v>2324.9929938484702</c:v>
                </c:pt>
                <c:pt idx="8006">
                  <c:v>2324.9949853298799</c:v>
                </c:pt>
                <c:pt idx="8007">
                  <c:v>2324.9927838331801</c:v>
                </c:pt>
                <c:pt idx="8008">
                  <c:v>2324.9949024098</c:v>
                </c:pt>
                <c:pt idx="8009">
                  <c:v>2324.9925060966498</c:v>
                </c:pt>
                <c:pt idx="8010">
                  <c:v>2324.99449549458</c:v>
                </c:pt>
                <c:pt idx="8011">
                  <c:v>2324.99229370391</c:v>
                </c:pt>
                <c:pt idx="8012">
                  <c:v>2324.99441314764</c:v>
                </c:pt>
                <c:pt idx="8013">
                  <c:v>2324.9920158780101</c:v>
                </c:pt>
                <c:pt idx="8014">
                  <c:v>2324.9940065037699</c:v>
                </c:pt>
                <c:pt idx="8015">
                  <c:v>2324.99180597857</c:v>
                </c:pt>
                <c:pt idx="8016">
                  <c:v>2324.9939249818399</c:v>
                </c:pt>
                <c:pt idx="8017">
                  <c:v>2324.99152691877</c:v>
                </c:pt>
                <c:pt idx="8018">
                  <c:v>2324.9935174841698</c:v>
                </c:pt>
                <c:pt idx="8019">
                  <c:v>2324.99131819574</c:v>
                </c:pt>
                <c:pt idx="8020">
                  <c:v>2324.99343449247</c:v>
                </c:pt>
                <c:pt idx="8021">
                  <c:v>2324.9910398770899</c:v>
                </c:pt>
                <c:pt idx="8022">
                  <c:v>2324.9930295572599</c:v>
                </c:pt>
                <c:pt idx="8023">
                  <c:v>2324.990828687</c:v>
                </c:pt>
                <c:pt idx="8024">
                  <c:v>2324.9929464061302</c:v>
                </c:pt>
                <c:pt idx="8025">
                  <c:v>2324.9905509929399</c:v>
                </c:pt>
                <c:pt idx="8026">
                  <c:v>2324.99254149536</c:v>
                </c:pt>
                <c:pt idx="8027">
                  <c:v>2324.9903390300001</c:v>
                </c:pt>
                <c:pt idx="8028">
                  <c:v>2324.9924580417501</c:v>
                </c:pt>
                <c:pt idx="8029">
                  <c:v>2324.9900611257499</c:v>
                </c:pt>
                <c:pt idx="8030">
                  <c:v>2324.9920522153102</c:v>
                </c:pt>
                <c:pt idx="8031">
                  <c:v>2324.9898507672901</c:v>
                </c:pt>
                <c:pt idx="8032">
                  <c:v>2324.9919698347899</c:v>
                </c:pt>
                <c:pt idx="8033">
                  <c:v>2324.9895723469999</c:v>
                </c:pt>
                <c:pt idx="8034">
                  <c:v>2324.9915639267701</c:v>
                </c:pt>
                <c:pt idx="8035">
                  <c:v>2324.9893629794601</c:v>
                </c:pt>
                <c:pt idx="8036">
                  <c:v>2324.9914816911701</c:v>
                </c:pt>
                <c:pt idx="8037">
                  <c:v>2324.9890837877501</c:v>
                </c:pt>
                <c:pt idx="8038">
                  <c:v>2324.9910743646901</c:v>
                </c:pt>
                <c:pt idx="8039">
                  <c:v>2324.9888742621902</c:v>
                </c:pt>
                <c:pt idx="8040">
                  <c:v>2324.99099223241</c:v>
                </c:pt>
                <c:pt idx="8041">
                  <c:v>2324.9885950560001</c:v>
                </c:pt>
                <c:pt idx="8042">
                  <c:v>2324.9905868967398</c:v>
                </c:pt>
                <c:pt idx="8043">
                  <c:v>2324.9883848294298</c:v>
                </c:pt>
                <c:pt idx="8044">
                  <c:v>2324.9905032369402</c:v>
                </c:pt>
                <c:pt idx="8045">
                  <c:v>2324.9881073383599</c:v>
                </c:pt>
                <c:pt idx="8046">
                  <c:v>2324.9900964502799</c:v>
                </c:pt>
                <c:pt idx="8047">
                  <c:v>2324.9878963665501</c:v>
                </c:pt>
                <c:pt idx="8048">
                  <c:v>2324.9900145147399</c:v>
                </c:pt>
                <c:pt idx="8049">
                  <c:v>2324.9876183801198</c:v>
                </c:pt>
                <c:pt idx="8050">
                  <c:v>2324.9896087311399</c:v>
                </c:pt>
                <c:pt idx="8051">
                  <c:v>2324.9874069155999</c:v>
                </c:pt>
                <c:pt idx="8052">
                  <c:v>2324.9895261537899</c:v>
                </c:pt>
                <c:pt idx="8053">
                  <c:v>2324.9871291592099</c:v>
                </c:pt>
                <c:pt idx="8054">
                  <c:v>2324.9891204126902</c:v>
                </c:pt>
                <c:pt idx="8055">
                  <c:v>2324.98691944764</c:v>
                </c:pt>
                <c:pt idx="8056">
                  <c:v>2324.98903771392</c:v>
                </c:pt>
                <c:pt idx="8057">
                  <c:v>2324.9866402918201</c:v>
                </c:pt>
                <c:pt idx="8058">
                  <c:v>2324.9886311199998</c:v>
                </c:pt>
                <c:pt idx="8059">
                  <c:v>2324.98642915046</c:v>
                </c:pt>
                <c:pt idx="8060">
                  <c:v>2324.9885488949299</c:v>
                </c:pt>
                <c:pt idx="8061">
                  <c:v>2324.98615140946</c:v>
                </c:pt>
                <c:pt idx="8062">
                  <c:v>2324.9881425479098</c:v>
                </c:pt>
                <c:pt idx="8063">
                  <c:v>2324.9859412494802</c:v>
                </c:pt>
                <c:pt idx="8064">
                  <c:v>2324.9880603550801</c:v>
                </c:pt>
                <c:pt idx="8065">
                  <c:v>2324.98566305041</c:v>
                </c:pt>
                <c:pt idx="8066">
                  <c:v>2324.9876536899201</c:v>
                </c:pt>
                <c:pt idx="8067">
                  <c:v>2324.9854524172902</c:v>
                </c:pt>
                <c:pt idx="8068">
                  <c:v>2324.9875710624801</c:v>
                </c:pt>
                <c:pt idx="8069">
                  <c:v>2324.9851742666301</c:v>
                </c:pt>
                <c:pt idx="8070">
                  <c:v>2324.9871647596701</c:v>
                </c:pt>
                <c:pt idx="8071">
                  <c:v>2324.9849643494799</c:v>
                </c:pt>
                <c:pt idx="8072">
                  <c:v>2324.9870820500601</c:v>
                </c:pt>
                <c:pt idx="8073">
                  <c:v>2324.98468594314</c:v>
                </c:pt>
                <c:pt idx="8074">
                  <c:v>2324.9866751723798</c:v>
                </c:pt>
                <c:pt idx="8075">
                  <c:v>2324.9844750501702</c:v>
                </c:pt>
                <c:pt idx="8076">
                  <c:v>2324.9865936384599</c:v>
                </c:pt>
                <c:pt idx="8077">
                  <c:v>2324.9841960268</c:v>
                </c:pt>
                <c:pt idx="8078">
                  <c:v>2324.9861878823699</c:v>
                </c:pt>
                <c:pt idx="8079">
                  <c:v>2324.9839860492498</c:v>
                </c:pt>
                <c:pt idx="8080">
                  <c:v>2324.9861056370601</c:v>
                </c:pt>
                <c:pt idx="8081">
                  <c:v>2324.9837074285801</c:v>
                </c:pt>
                <c:pt idx="8082">
                  <c:v>2324.9856984203202</c:v>
                </c:pt>
                <c:pt idx="8083">
                  <c:v>2324.9834965906198</c:v>
                </c:pt>
                <c:pt idx="8084">
                  <c:v>2324.9856154132399</c:v>
                </c:pt>
                <c:pt idx="8085">
                  <c:v>2324.98321911724</c:v>
                </c:pt>
                <c:pt idx="8086">
                  <c:v>2324.9852093710301</c:v>
                </c:pt>
                <c:pt idx="8087">
                  <c:v>2324.9830086345401</c:v>
                </c:pt>
                <c:pt idx="8088">
                  <c:v>2324.9851266850901</c:v>
                </c:pt>
                <c:pt idx="8089">
                  <c:v>2324.9827297920001</c:v>
                </c:pt>
                <c:pt idx="8090">
                  <c:v>2324.9847206322102</c:v>
                </c:pt>
                <c:pt idx="8091">
                  <c:v>2324.98251928229</c:v>
                </c:pt>
                <c:pt idx="8092">
                  <c:v>2324.9846384819298</c:v>
                </c:pt>
                <c:pt idx="8093">
                  <c:v>2324.98224233362</c:v>
                </c:pt>
                <c:pt idx="8094">
                  <c:v>2324.9842328131599</c:v>
                </c:pt>
                <c:pt idx="8095">
                  <c:v>2324.98203207304</c:v>
                </c:pt>
                <c:pt idx="8096">
                  <c:v>2324.98415008539</c:v>
                </c:pt>
                <c:pt idx="8097">
                  <c:v>2324.9817534743502</c:v>
                </c:pt>
                <c:pt idx="8098">
                  <c:v>2324.9837444116101</c:v>
                </c:pt>
                <c:pt idx="8099">
                  <c:v>2324.9815417424502</c:v>
                </c:pt>
                <c:pt idx="8100">
                  <c:v>2324.9836621344798</c:v>
                </c:pt>
                <c:pt idx="8101">
                  <c:v>2324.9812647928602</c:v>
                </c:pt>
                <c:pt idx="8102">
                  <c:v>2324.9832550338701</c:v>
                </c:pt>
                <c:pt idx="8103">
                  <c:v>2324.9810538070901</c:v>
                </c:pt>
                <c:pt idx="8104">
                  <c:v>2324.98317223605</c:v>
                </c:pt>
                <c:pt idx="8105">
                  <c:v>2324.98077632696</c:v>
                </c:pt>
                <c:pt idx="8106">
                  <c:v>2324.9827664877598</c:v>
                </c:pt>
                <c:pt idx="8107">
                  <c:v>2324.9805644232001</c:v>
                </c:pt>
                <c:pt idx="8108">
                  <c:v>2324.9826848195098</c:v>
                </c:pt>
                <c:pt idx="8109">
                  <c:v>2324.9802863895102</c:v>
                </c:pt>
                <c:pt idx="8110">
                  <c:v>2324.9822776461801</c:v>
                </c:pt>
                <c:pt idx="8111">
                  <c:v>2324.9800771294199</c:v>
                </c:pt>
                <c:pt idx="8112">
                  <c:v>2324.9821960796899</c:v>
                </c:pt>
                <c:pt idx="8113">
                  <c:v>2324.9797970743198</c:v>
                </c:pt>
                <c:pt idx="8114">
                  <c:v>2324.9817880484402</c:v>
                </c:pt>
                <c:pt idx="8115">
                  <c:v>2324.9795866446798</c:v>
                </c:pt>
                <c:pt idx="8116">
                  <c:v>2324.98170633583</c:v>
                </c:pt>
                <c:pt idx="8117">
                  <c:v>2324.97931029969</c:v>
                </c:pt>
                <c:pt idx="8118">
                  <c:v>2324.9812999955602</c:v>
                </c:pt>
                <c:pt idx="8119">
                  <c:v>2324.9790975675801</c:v>
                </c:pt>
                <c:pt idx="8120">
                  <c:v>2324.9812174778299</c:v>
                </c:pt>
                <c:pt idx="8121">
                  <c:v>2324.9788203120902</c:v>
                </c:pt>
                <c:pt idx="8122">
                  <c:v>2324.9808115588398</c:v>
                </c:pt>
                <c:pt idx="8123">
                  <c:v>2324.97860938337</c:v>
                </c:pt>
                <c:pt idx="8124">
                  <c:v>2324.9807291491802</c:v>
                </c:pt>
                <c:pt idx="8125">
                  <c:v>2324.9783318053801</c:v>
                </c:pt>
                <c:pt idx="8126">
                  <c:v>2324.9803228651399</c:v>
                </c:pt>
                <c:pt idx="8127">
                  <c:v>2324.97812206856</c:v>
                </c:pt>
                <c:pt idx="8128">
                  <c:v>2324.9802401510201</c:v>
                </c:pt>
                <c:pt idx="8129">
                  <c:v>2324.9778433353199</c:v>
                </c:pt>
                <c:pt idx="8130">
                  <c:v>2324.9798347645901</c:v>
                </c:pt>
                <c:pt idx="8131">
                  <c:v>2324.9776317283799</c:v>
                </c:pt>
                <c:pt idx="8132">
                  <c:v>2324.9797518421101</c:v>
                </c:pt>
                <c:pt idx="8133">
                  <c:v>2324.9773543451402</c:v>
                </c:pt>
                <c:pt idx="8134">
                  <c:v>2324.9793448012401</c:v>
                </c:pt>
                <c:pt idx="8135">
                  <c:v>2324.9771443442701</c:v>
                </c:pt>
                <c:pt idx="8136">
                  <c:v>2324.9792623936401</c:v>
                </c:pt>
                <c:pt idx="8137">
                  <c:v>2324.9768656658098</c:v>
                </c:pt>
                <c:pt idx="8138">
                  <c:v>2324.9788555148002</c:v>
                </c:pt>
                <c:pt idx="8139">
                  <c:v>2324.9766564046399</c:v>
                </c:pt>
                <c:pt idx="8140">
                  <c:v>2324.9787735310201</c:v>
                </c:pt>
                <c:pt idx="8141">
                  <c:v>2324.9763768799899</c:v>
                </c:pt>
                <c:pt idx="8142">
                  <c:v>2324.9783683915998</c:v>
                </c:pt>
                <c:pt idx="8143">
                  <c:v>2324.97616581803</c:v>
                </c:pt>
                <c:pt idx="8144">
                  <c:v>2324.9782848867098</c:v>
                </c:pt>
                <c:pt idx="8145">
                  <c:v>2324.9758882384899</c:v>
                </c:pt>
                <c:pt idx="8146">
                  <c:v>2324.9778793394898</c:v>
                </c:pt>
                <c:pt idx="8147">
                  <c:v>2324.9756786719199</c:v>
                </c:pt>
                <c:pt idx="8148">
                  <c:v>2324.9777966606998</c:v>
                </c:pt>
                <c:pt idx="8149">
                  <c:v>2324.97539894498</c:v>
                </c:pt>
                <c:pt idx="8150">
                  <c:v>2324.9773902433899</c:v>
                </c:pt>
                <c:pt idx="8151">
                  <c:v>2324.9751891905598</c:v>
                </c:pt>
                <c:pt idx="8152">
                  <c:v>2324.97730827124</c:v>
                </c:pt>
                <c:pt idx="8153">
                  <c:v>2324.9749107949301</c:v>
                </c:pt>
                <c:pt idx="8154">
                  <c:v>2324.9769012793299</c:v>
                </c:pt>
                <c:pt idx="8155">
                  <c:v>2324.9747001197502</c:v>
                </c:pt>
                <c:pt idx="8156">
                  <c:v>2324.9768184903901</c:v>
                </c:pt>
                <c:pt idx="8157">
                  <c:v>2324.97442143851</c:v>
                </c:pt>
                <c:pt idx="8158">
                  <c:v>2324.9764127267399</c:v>
                </c:pt>
                <c:pt idx="8159">
                  <c:v>2324.9742128405401</c:v>
                </c:pt>
                <c:pt idx="8160">
                  <c:v>2324.9763306086402</c:v>
                </c:pt>
                <c:pt idx="8161">
                  <c:v>2324.9739335806598</c:v>
                </c:pt>
                <c:pt idx="8162">
                  <c:v>2324.9759239988298</c:v>
                </c:pt>
                <c:pt idx="8163">
                  <c:v>2324.9737230944002</c:v>
                </c:pt>
                <c:pt idx="8164">
                  <c:v>2324.97584143824</c:v>
                </c:pt>
                <c:pt idx="8165">
                  <c:v>2324.9734438841101</c:v>
                </c:pt>
                <c:pt idx="8166">
                  <c:v>2324.9754349855898</c:v>
                </c:pt>
                <c:pt idx="8167">
                  <c:v>2324.9732334386999</c:v>
                </c:pt>
                <c:pt idx="8168">
                  <c:v>2324.9753523269901</c:v>
                </c:pt>
                <c:pt idx="8169">
                  <c:v>2324.9729561892</c:v>
                </c:pt>
                <c:pt idx="8170">
                  <c:v>2324.9749462425998</c:v>
                </c:pt>
                <c:pt idx="8171">
                  <c:v>2324.9727453768801</c:v>
                </c:pt>
                <c:pt idx="8172">
                  <c:v>2324.9748651324398</c:v>
                </c:pt>
                <c:pt idx="8173">
                  <c:v>2324.97246820487</c:v>
                </c:pt>
                <c:pt idx="8174">
                  <c:v>2324.97445785539</c:v>
                </c:pt>
                <c:pt idx="8175">
                  <c:v>2324.9722571375401</c:v>
                </c:pt>
                <c:pt idx="8176">
                  <c:v>2324.9743763952201</c:v>
                </c:pt>
                <c:pt idx="8177">
                  <c:v>2324.9719782213801</c:v>
                </c:pt>
                <c:pt idx="8178">
                  <c:v>2324.9739691048499</c:v>
                </c:pt>
                <c:pt idx="8179">
                  <c:v>2324.9717690031598</c:v>
                </c:pt>
                <c:pt idx="8180">
                  <c:v>2324.97388768876</c:v>
                </c:pt>
                <c:pt idx="8181">
                  <c:v>2324.9714888111698</c:v>
                </c:pt>
                <c:pt idx="8182">
                  <c:v>2324.9734798341901</c:v>
                </c:pt>
                <c:pt idx="8183">
                  <c:v>2324.9712798359101</c:v>
                </c:pt>
                <c:pt idx="8184">
                  <c:v>2324.9733975042</c:v>
                </c:pt>
                <c:pt idx="8185">
                  <c:v>2324.9710008789302</c:v>
                </c:pt>
                <c:pt idx="8186">
                  <c:v>2324.9729924574099</c:v>
                </c:pt>
                <c:pt idx="8187">
                  <c:v>2324.9707896158702</c:v>
                </c:pt>
                <c:pt idx="8188">
                  <c:v>2324.9729087406099</c:v>
                </c:pt>
                <c:pt idx="8189">
                  <c:v>2324.9705125156202</c:v>
                </c:pt>
                <c:pt idx="8190">
                  <c:v>2324.97250256607</c:v>
                </c:pt>
                <c:pt idx="8191">
                  <c:v>2324.9703019199901</c:v>
                </c:pt>
                <c:pt idx="8192">
                  <c:v>2324.97242072783</c:v>
                </c:pt>
                <c:pt idx="8193">
                  <c:v>2324.9700244436999</c:v>
                </c:pt>
                <c:pt idx="8194">
                  <c:v>2324.97201390906</c:v>
                </c:pt>
                <c:pt idx="8195">
                  <c:v>2324.9698131913601</c:v>
                </c:pt>
                <c:pt idx="8196">
                  <c:v>2324.97193323691</c:v>
                </c:pt>
                <c:pt idx="8197">
                  <c:v>2324.9695348207902</c:v>
                </c:pt>
                <c:pt idx="8198">
                  <c:v>2324.9715250877898</c:v>
                </c:pt>
                <c:pt idx="8199">
                  <c:v>2324.9693236562198</c:v>
                </c:pt>
                <c:pt idx="8200">
                  <c:v>2324.9714436590598</c:v>
                </c:pt>
                <c:pt idx="8201">
                  <c:v>2324.96904657915</c:v>
                </c:pt>
                <c:pt idx="8202">
                  <c:v>2324.9710367655798</c:v>
                </c:pt>
                <c:pt idx="8203">
                  <c:v>2324.9688343118801</c:v>
                </c:pt>
                <c:pt idx="8204">
                  <c:v>2324.97095444264</c:v>
                </c:pt>
                <c:pt idx="8205">
                  <c:v>2324.9685585112802</c:v>
                </c:pt>
                <c:pt idx="8206">
                  <c:v>2324.9705486522998</c:v>
                </c:pt>
                <c:pt idx="8207">
                  <c:v>2324.9683471550502</c:v>
                </c:pt>
                <c:pt idx="8208">
                  <c:v>2324.9704657228899</c:v>
                </c:pt>
                <c:pt idx="8209">
                  <c:v>2324.9680689718598</c:v>
                </c:pt>
                <c:pt idx="8210">
                  <c:v>2324.9700594435699</c:v>
                </c:pt>
                <c:pt idx="8211">
                  <c:v>2324.9678587179801</c:v>
                </c:pt>
                <c:pt idx="8212">
                  <c:v>2324.9699771157202</c:v>
                </c:pt>
                <c:pt idx="8213">
                  <c:v>2324.9675805583101</c:v>
                </c:pt>
                <c:pt idx="8214">
                  <c:v>2324.9695705490399</c:v>
                </c:pt>
                <c:pt idx="8215">
                  <c:v>2324.9673686117999</c:v>
                </c:pt>
                <c:pt idx="8216">
                  <c:v>2324.9694878342598</c:v>
                </c:pt>
                <c:pt idx="8217">
                  <c:v>2324.9670911509002</c:v>
                </c:pt>
                <c:pt idx="8218">
                  <c:v>2324.9690820188498</c:v>
                </c:pt>
                <c:pt idx="8219">
                  <c:v>2324.96688046181</c:v>
                </c:pt>
                <c:pt idx="8220">
                  <c:v>2324.9689995775502</c:v>
                </c:pt>
                <c:pt idx="8221">
                  <c:v>2324.9666021122598</c:v>
                </c:pt>
                <c:pt idx="8222">
                  <c:v>2324.9685935541402</c:v>
                </c:pt>
                <c:pt idx="8223">
                  <c:v>2324.9663929492899</c:v>
                </c:pt>
                <c:pt idx="8224">
                  <c:v>2324.9685105571698</c:v>
                </c:pt>
                <c:pt idx="8225">
                  <c:v>2324.9661141471602</c:v>
                </c:pt>
                <c:pt idx="8226">
                  <c:v>2324.9681048703901</c:v>
                </c:pt>
                <c:pt idx="8227">
                  <c:v>2324.9659040454799</c:v>
                </c:pt>
                <c:pt idx="8228">
                  <c:v>2324.9680215991598</c:v>
                </c:pt>
                <c:pt idx="8229">
                  <c:v>2324.9656254092602</c:v>
                </c:pt>
                <c:pt idx="8230">
                  <c:v>2324.9676158117099</c:v>
                </c:pt>
                <c:pt idx="8231">
                  <c:v>2324.96541464965</c:v>
                </c:pt>
                <c:pt idx="8232">
                  <c:v>2324.9675343593499</c:v>
                </c:pt>
                <c:pt idx="8233">
                  <c:v>2324.9651375308099</c:v>
                </c:pt>
                <c:pt idx="8234">
                  <c:v>2324.96712698893</c:v>
                </c:pt>
                <c:pt idx="8235">
                  <c:v>2324.9649256935299</c:v>
                </c:pt>
                <c:pt idx="8236">
                  <c:v>2324.96704418329</c:v>
                </c:pt>
                <c:pt idx="8237">
                  <c:v>2324.9646481648501</c:v>
                </c:pt>
                <c:pt idx="8238">
                  <c:v>2324.96663808931</c:v>
                </c:pt>
                <c:pt idx="8239">
                  <c:v>2324.9644372339899</c:v>
                </c:pt>
                <c:pt idx="8240">
                  <c:v>2324.9665551355001</c:v>
                </c:pt>
                <c:pt idx="8241">
                  <c:v>2324.96415905298</c:v>
                </c:pt>
                <c:pt idx="8242">
                  <c:v>2324.9661491984498</c:v>
                </c:pt>
                <c:pt idx="8243">
                  <c:v>2324.9639486771398</c:v>
                </c:pt>
                <c:pt idx="8244">
                  <c:v>2324.9660675606001</c:v>
                </c:pt>
                <c:pt idx="8245">
                  <c:v>2324.9636700731398</c:v>
                </c:pt>
                <c:pt idx="8246">
                  <c:v>2324.9656605596001</c:v>
                </c:pt>
                <c:pt idx="8247">
                  <c:v>2324.96345998979</c:v>
                </c:pt>
                <c:pt idx="8248">
                  <c:v>2324.9655790239099</c:v>
                </c:pt>
                <c:pt idx="8249">
                  <c:v>2324.96318121373</c:v>
                </c:pt>
                <c:pt idx="8250">
                  <c:v>2324.9651725419099</c:v>
                </c:pt>
                <c:pt idx="8251">
                  <c:v>2324.9629719130098</c:v>
                </c:pt>
                <c:pt idx="8252">
                  <c:v>2324.9650904926302</c:v>
                </c:pt>
                <c:pt idx="8253">
                  <c:v>2324.96269335853</c:v>
                </c:pt>
                <c:pt idx="8254">
                  <c:v>2324.96468352075</c:v>
                </c:pt>
                <c:pt idx="8255">
                  <c:v>2324.96248205239</c:v>
                </c:pt>
                <c:pt idx="8256">
                  <c:v>2324.9646014660798</c:v>
                </c:pt>
                <c:pt idx="8257">
                  <c:v>2324.9622041602302</c:v>
                </c:pt>
                <c:pt idx="8258">
                  <c:v>2324.96419535836</c:v>
                </c:pt>
                <c:pt idx="8259">
                  <c:v>2324.9619926344399</c:v>
                </c:pt>
                <c:pt idx="8260">
                  <c:v>2324.9641118497998</c:v>
                </c:pt>
                <c:pt idx="8261">
                  <c:v>2324.9617162719801</c:v>
                </c:pt>
                <c:pt idx="8262">
                  <c:v>2324.96370594889</c:v>
                </c:pt>
                <c:pt idx="8263">
                  <c:v>2324.9615047011398</c:v>
                </c:pt>
                <c:pt idx="8264">
                  <c:v>2324.96362494808</c:v>
                </c:pt>
                <c:pt idx="8265">
                  <c:v>2324.96122755338</c:v>
                </c:pt>
                <c:pt idx="8266">
                  <c:v>2324.96321751098</c:v>
                </c:pt>
                <c:pt idx="8267">
                  <c:v>2324.9610167805599</c:v>
                </c:pt>
                <c:pt idx="8268">
                  <c:v>2324.9631354589901</c:v>
                </c:pt>
                <c:pt idx="8269">
                  <c:v>2324.9607383432799</c:v>
                </c:pt>
                <c:pt idx="8270">
                  <c:v>2324.9627285585998</c:v>
                </c:pt>
                <c:pt idx="8271">
                  <c:v>2324.9605273675002</c:v>
                </c:pt>
                <c:pt idx="8272">
                  <c:v>2324.9626459735</c:v>
                </c:pt>
                <c:pt idx="8273">
                  <c:v>2324.9602492092799</c:v>
                </c:pt>
                <c:pt idx="8274">
                  <c:v>2324.9622407352499</c:v>
                </c:pt>
                <c:pt idx="8275">
                  <c:v>2324.9600386311799</c:v>
                </c:pt>
                <c:pt idx="8276">
                  <c:v>2324.9621576191598</c:v>
                </c:pt>
                <c:pt idx="8277">
                  <c:v>2324.9597607556302</c:v>
                </c:pt>
                <c:pt idx="8278">
                  <c:v>2324.96175118677</c:v>
                </c:pt>
                <c:pt idx="8279">
                  <c:v>2324.9595509963901</c:v>
                </c:pt>
                <c:pt idx="8280">
                  <c:v>2324.96166769908</c:v>
                </c:pt>
                <c:pt idx="8281">
                  <c:v>2324.9592719132002</c:v>
                </c:pt>
                <c:pt idx="8282">
                  <c:v>2324.96126200771</c:v>
                </c:pt>
                <c:pt idx="8283">
                  <c:v>2324.9590606576498</c:v>
                </c:pt>
                <c:pt idx="8284">
                  <c:v>2324.9611807863998</c:v>
                </c:pt>
                <c:pt idx="8285">
                  <c:v>2324.9587837519498</c:v>
                </c:pt>
                <c:pt idx="8286">
                  <c:v>2324.9607734955398</c:v>
                </c:pt>
                <c:pt idx="8287">
                  <c:v>2324.9585733671702</c:v>
                </c:pt>
                <c:pt idx="8288">
                  <c:v>2324.9606915013901</c:v>
                </c:pt>
                <c:pt idx="8289">
                  <c:v>2324.9582943093601</c:v>
                </c:pt>
                <c:pt idx="8290">
                  <c:v>2324.9602854863301</c:v>
                </c:pt>
                <c:pt idx="8291">
                  <c:v>2324.9580836608998</c:v>
                </c:pt>
                <c:pt idx="8292">
                  <c:v>2324.96020311034</c:v>
                </c:pt>
                <c:pt idx="8293">
                  <c:v>2324.9578065229398</c:v>
                </c:pt>
                <c:pt idx="8294">
                  <c:v>2324.9597971612902</c:v>
                </c:pt>
                <c:pt idx="8295">
                  <c:v>2324.9575952219402</c:v>
                </c:pt>
                <c:pt idx="8296">
                  <c:v>2324.9597140789001</c:v>
                </c:pt>
                <c:pt idx="8297">
                  <c:v>2324.9573169382202</c:v>
                </c:pt>
                <c:pt idx="8298">
                  <c:v>2324.9593086482801</c:v>
                </c:pt>
                <c:pt idx="8299">
                  <c:v>2324.9571056892701</c:v>
                </c:pt>
                <c:pt idx="8300">
                  <c:v>2324.9592242980102</c:v>
                </c:pt>
                <c:pt idx="8301">
                  <c:v>2324.9568280543799</c:v>
                </c:pt>
                <c:pt idx="8302">
                  <c:v>2324.9588197692001</c:v>
                </c:pt>
                <c:pt idx="8303">
                  <c:v>2324.95661734538</c:v>
                </c:pt>
                <c:pt idx="8304">
                  <c:v>2324.9587360468499</c:v>
                </c:pt>
                <c:pt idx="8305">
                  <c:v>2324.95633997702</c:v>
                </c:pt>
                <c:pt idx="8306">
                  <c:v>2324.95833047211</c:v>
                </c:pt>
                <c:pt idx="8307">
                  <c:v>2324.9561291150899</c:v>
                </c:pt>
                <c:pt idx="8308">
                  <c:v>2324.9582479498099</c:v>
                </c:pt>
                <c:pt idx="8309">
                  <c:v>2324.9558513380198</c:v>
                </c:pt>
                <c:pt idx="8310">
                  <c:v>2324.9578418824499</c:v>
                </c:pt>
                <c:pt idx="8311">
                  <c:v>2324.9556412316501</c:v>
                </c:pt>
                <c:pt idx="8312">
                  <c:v>2324.9577584878398</c:v>
                </c:pt>
                <c:pt idx="8313">
                  <c:v>2324.9553622764201</c:v>
                </c:pt>
                <c:pt idx="8314">
                  <c:v>2324.9573532173199</c:v>
                </c:pt>
                <c:pt idx="8315">
                  <c:v>2324.9551510643601</c:v>
                </c:pt>
                <c:pt idx="8316">
                  <c:v>2324.9572705846199</c:v>
                </c:pt>
                <c:pt idx="8317">
                  <c:v>2324.95487364681</c:v>
                </c:pt>
                <c:pt idx="8318">
                  <c:v>2324.9568644105002</c:v>
                </c:pt>
                <c:pt idx="8319">
                  <c:v>2324.9546634850099</c:v>
                </c:pt>
                <c:pt idx="8320">
                  <c:v>2324.95678133822</c:v>
                </c:pt>
                <c:pt idx="8321">
                  <c:v>2324.9543848762401</c:v>
                </c:pt>
                <c:pt idx="8322">
                  <c:v>2324.95637666434</c:v>
                </c:pt>
                <c:pt idx="8323">
                  <c:v>2324.9541734056702</c:v>
                </c:pt>
                <c:pt idx="8324">
                  <c:v>2324.9562936392199</c:v>
                </c:pt>
                <c:pt idx="8325">
                  <c:v>2324.95389559568</c:v>
                </c:pt>
                <c:pt idx="8326">
                  <c:v>2324.9558867900701</c:v>
                </c:pt>
                <c:pt idx="8327">
                  <c:v>2324.9536857908702</c:v>
                </c:pt>
                <c:pt idx="8328">
                  <c:v>2324.9558044371902</c:v>
                </c:pt>
                <c:pt idx="8329">
                  <c:v>2324.95340788163</c:v>
                </c:pt>
                <c:pt idx="8330">
                  <c:v>2324.95539834589</c:v>
                </c:pt>
                <c:pt idx="8331">
                  <c:v>2324.9531968772499</c:v>
                </c:pt>
                <c:pt idx="8332">
                  <c:v>2324.9553155205199</c:v>
                </c:pt>
                <c:pt idx="8333">
                  <c:v>2324.95291936892</c:v>
                </c:pt>
                <c:pt idx="8334">
                  <c:v>2324.9549088470399</c:v>
                </c:pt>
                <c:pt idx="8335">
                  <c:v>2324.9527083403</c:v>
                </c:pt>
                <c:pt idx="8336">
                  <c:v>2324.95482742082</c:v>
                </c:pt>
                <c:pt idx="8337">
                  <c:v>2324.95242879438</c:v>
                </c:pt>
                <c:pt idx="8338">
                  <c:v>2324.9544213655099</c:v>
                </c:pt>
                <c:pt idx="8339">
                  <c:v>2324.9522190754801</c:v>
                </c:pt>
                <c:pt idx="8340">
                  <c:v>2324.9543384437602</c:v>
                </c:pt>
                <c:pt idx="8341">
                  <c:v>2324.95194101274</c:v>
                </c:pt>
                <c:pt idx="8342">
                  <c:v>2324.9539331925398</c:v>
                </c:pt>
                <c:pt idx="8343">
                  <c:v>2324.9517309470002</c:v>
                </c:pt>
                <c:pt idx="8344">
                  <c:v>2324.95384884737</c:v>
                </c:pt>
                <c:pt idx="8345">
                  <c:v>2324.9514527374699</c:v>
                </c:pt>
                <c:pt idx="8346">
                  <c:v>2324.9534435054002</c:v>
                </c:pt>
                <c:pt idx="8347">
                  <c:v>2324.9512426768902</c:v>
                </c:pt>
                <c:pt idx="8348">
                  <c:v>2324.9533606168602</c:v>
                </c:pt>
                <c:pt idx="8349">
                  <c:v>2324.9509633800399</c:v>
                </c:pt>
                <c:pt idx="8350">
                  <c:v>2324.9529543292801</c:v>
                </c:pt>
                <c:pt idx="8351">
                  <c:v>2324.9507528527502</c:v>
                </c:pt>
                <c:pt idx="8352">
                  <c:v>2324.9528711340399</c:v>
                </c:pt>
                <c:pt idx="8353">
                  <c:v>2324.9504752718299</c:v>
                </c:pt>
                <c:pt idx="8354">
                  <c:v>2324.9524648572801</c:v>
                </c:pt>
                <c:pt idx="8355">
                  <c:v>2324.95026391378</c:v>
                </c:pt>
                <c:pt idx="8356">
                  <c:v>2324.9523836281601</c:v>
                </c:pt>
                <c:pt idx="8357">
                  <c:v>2324.94998627513</c:v>
                </c:pt>
                <c:pt idx="8358">
                  <c:v>2324.9519773478401</c:v>
                </c:pt>
                <c:pt idx="8359">
                  <c:v>2324.9497753841501</c:v>
                </c:pt>
                <c:pt idx="8360">
                  <c:v>2324.9518935367</c:v>
                </c:pt>
                <c:pt idx="8361">
                  <c:v>2324.94949784747</c:v>
                </c:pt>
                <c:pt idx="8362">
                  <c:v>2324.9514885236899</c:v>
                </c:pt>
                <c:pt idx="8363">
                  <c:v>2324.9492877841499</c:v>
                </c:pt>
                <c:pt idx="8364">
                  <c:v>2324.95140576109</c:v>
                </c:pt>
                <c:pt idx="8365">
                  <c:v>2324.9490082902298</c:v>
                </c:pt>
                <c:pt idx="8366">
                  <c:v>2324.9510004163299</c:v>
                </c:pt>
                <c:pt idx="8367">
                  <c:v>2324.9487976393202</c:v>
                </c:pt>
                <c:pt idx="8368">
                  <c:v>2324.95091716455</c:v>
                </c:pt>
                <c:pt idx="8369">
                  <c:v>2324.9485210254402</c:v>
                </c:pt>
                <c:pt idx="8370">
                  <c:v>2324.9505110350601</c:v>
                </c:pt>
                <c:pt idx="8371">
                  <c:v>2324.9483097785101</c:v>
                </c:pt>
                <c:pt idx="8372">
                  <c:v>2324.95042845124</c:v>
                </c:pt>
                <c:pt idx="8373">
                  <c:v>2324.94803163184</c:v>
                </c:pt>
                <c:pt idx="8374">
                  <c:v>2324.9500226801902</c:v>
                </c:pt>
                <c:pt idx="8375">
                  <c:v>2324.9478209158601</c:v>
                </c:pt>
                <c:pt idx="8376">
                  <c:v>2324.9499397411701</c:v>
                </c:pt>
                <c:pt idx="8377">
                  <c:v>2324.9475433018702</c:v>
                </c:pt>
                <c:pt idx="8378">
                  <c:v>2324.9495340561598</c:v>
                </c:pt>
                <c:pt idx="8379">
                  <c:v>2324.9473330036799</c:v>
                </c:pt>
                <c:pt idx="8380">
                  <c:v>2324.94945102772</c:v>
                </c:pt>
                <c:pt idx="8381">
                  <c:v>2324.94705403532</c:v>
                </c:pt>
                <c:pt idx="8382">
                  <c:v>2324.94904450078</c:v>
                </c:pt>
                <c:pt idx="8383">
                  <c:v>2324.94684362211</c:v>
                </c:pt>
                <c:pt idx="8384">
                  <c:v>2324.9489634574802</c:v>
                </c:pt>
                <c:pt idx="8385">
                  <c:v>2324.94656582981</c:v>
                </c:pt>
                <c:pt idx="8386">
                  <c:v>2324.9485569865301</c:v>
                </c:pt>
                <c:pt idx="8387">
                  <c:v>2324.9463563335698</c:v>
                </c:pt>
                <c:pt idx="8388">
                  <c:v>2324.94847315889</c:v>
                </c:pt>
                <c:pt idx="8389">
                  <c:v>2324.9460768464701</c:v>
                </c:pt>
                <c:pt idx="8390">
                  <c:v>2324.94806797006</c:v>
                </c:pt>
                <c:pt idx="8391">
                  <c:v>2324.9458657363298</c:v>
                </c:pt>
                <c:pt idx="8392">
                  <c:v>2324.9479854726801</c:v>
                </c:pt>
                <c:pt idx="8393">
                  <c:v>2324.9455888558</c:v>
                </c:pt>
                <c:pt idx="8394">
                  <c:v>2324.9475788629002</c:v>
                </c:pt>
                <c:pt idx="8395">
                  <c:v>2324.9453776578898</c:v>
                </c:pt>
                <c:pt idx="8396">
                  <c:v>2324.9474967505598</c:v>
                </c:pt>
                <c:pt idx="8397">
                  <c:v>2324.9450998084799</c:v>
                </c:pt>
                <c:pt idx="8398">
                  <c:v>2324.94709114842</c:v>
                </c:pt>
                <c:pt idx="8399">
                  <c:v>2324.9448887282401</c:v>
                </c:pt>
                <c:pt idx="8400">
                  <c:v>2324.9470072111999</c:v>
                </c:pt>
                <c:pt idx="8401">
                  <c:v>2324.94460972662</c:v>
                </c:pt>
                <c:pt idx="8402">
                  <c:v>2324.9466014373802</c:v>
                </c:pt>
                <c:pt idx="8403">
                  <c:v>2324.94440004642</c:v>
                </c:pt>
                <c:pt idx="8404">
                  <c:v>2324.9465182243898</c:v>
                </c:pt>
                <c:pt idx="8405">
                  <c:v>2324.94412308442</c:v>
                </c:pt>
                <c:pt idx="8406">
                  <c:v>2324.94611255367</c:v>
                </c:pt>
                <c:pt idx="8407">
                  <c:v>2324.9439117218199</c:v>
                </c:pt>
                <c:pt idx="8408">
                  <c:v>2324.94602952381</c:v>
                </c:pt>
                <c:pt idx="8409">
                  <c:v>2324.9436346786201</c:v>
                </c:pt>
                <c:pt idx="8410">
                  <c:v>2324.9456237645099</c:v>
                </c:pt>
                <c:pt idx="8411">
                  <c:v>2324.9434228682599</c:v>
                </c:pt>
                <c:pt idx="8412">
                  <c:v>2324.9455421155699</c:v>
                </c:pt>
                <c:pt idx="8413">
                  <c:v>2324.9431432084698</c:v>
                </c:pt>
                <c:pt idx="8414">
                  <c:v>2324.94513573737</c:v>
                </c:pt>
                <c:pt idx="8415">
                  <c:v>2324.9429339665098</c:v>
                </c:pt>
                <c:pt idx="8416">
                  <c:v>2324.9450522511602</c:v>
                </c:pt>
                <c:pt idx="8417">
                  <c:v>2324.9426566550301</c:v>
                </c:pt>
                <c:pt idx="8418">
                  <c:v>2324.9446470596499</c:v>
                </c:pt>
                <c:pt idx="8419">
                  <c:v>2324.94244664086</c:v>
                </c:pt>
                <c:pt idx="8420">
                  <c:v>2324.9445644083798</c:v>
                </c:pt>
                <c:pt idx="8421">
                  <c:v>2324.9421665882001</c:v>
                </c:pt>
                <c:pt idx="8422">
                  <c:v>2324.9441582588402</c:v>
                </c:pt>
                <c:pt idx="8423">
                  <c:v>2324.9419557604801</c:v>
                </c:pt>
                <c:pt idx="8424">
                  <c:v>2324.9440763698899</c:v>
                </c:pt>
                <c:pt idx="8425">
                  <c:v>2324.9416794158701</c:v>
                </c:pt>
                <c:pt idx="8426">
                  <c:v>2324.9436682415799</c:v>
                </c:pt>
                <c:pt idx="8427">
                  <c:v>2324.9414682340098</c:v>
                </c:pt>
                <c:pt idx="8428">
                  <c:v>2324.9435882504499</c:v>
                </c:pt>
                <c:pt idx="8429">
                  <c:v>2324.9411893254</c:v>
                </c:pt>
                <c:pt idx="8430">
                  <c:v>2324.94318011104</c:v>
                </c:pt>
                <c:pt idx="8431">
                  <c:v>2324.9409789052402</c:v>
                </c:pt>
                <c:pt idx="8432">
                  <c:v>2324.9430988116401</c:v>
                </c:pt>
                <c:pt idx="8433">
                  <c:v>2324.94070128372</c:v>
                </c:pt>
                <c:pt idx="8434">
                  <c:v>2324.9426919174298</c:v>
                </c:pt>
                <c:pt idx="8435">
                  <c:v>2324.94049005747</c:v>
                </c:pt>
                <c:pt idx="8436">
                  <c:v>2324.94261067151</c:v>
                </c:pt>
                <c:pt idx="8437">
                  <c:v>2324.9402116720298</c:v>
                </c:pt>
                <c:pt idx="8438">
                  <c:v>2324.9422038654502</c:v>
                </c:pt>
                <c:pt idx="8439">
                  <c:v>2324.9400018660799</c:v>
                </c:pt>
                <c:pt idx="8440">
                  <c:v>2324.94212084538</c:v>
                </c:pt>
                <c:pt idx="8441">
                  <c:v>2324.9397229849101</c:v>
                </c:pt>
                <c:pt idx="8442">
                  <c:v>2324.9417142280199</c:v>
                </c:pt>
                <c:pt idx="8443">
                  <c:v>2324.9395131460301</c:v>
                </c:pt>
                <c:pt idx="8444">
                  <c:v>2324.9416312020198</c:v>
                </c:pt>
                <c:pt idx="8445">
                  <c:v>2324.9392347928801</c:v>
                </c:pt>
                <c:pt idx="8446">
                  <c:v>2324.9412267892098</c:v>
                </c:pt>
                <c:pt idx="8447">
                  <c:v>2324.9390256482802</c:v>
                </c:pt>
                <c:pt idx="8448">
                  <c:v>2324.9411422520602</c:v>
                </c:pt>
                <c:pt idx="8449">
                  <c:v>2324.9387458321798</c:v>
                </c:pt>
                <c:pt idx="8450">
                  <c:v>2324.9407373363101</c:v>
                </c:pt>
                <c:pt idx="8451">
                  <c:v>2324.9385352529398</c:v>
                </c:pt>
                <c:pt idx="8452">
                  <c:v>2324.94065487225</c:v>
                </c:pt>
                <c:pt idx="8453">
                  <c:v>2324.93825831189</c:v>
                </c:pt>
                <c:pt idx="8454">
                  <c:v>2324.9402483241302</c:v>
                </c:pt>
                <c:pt idx="8455">
                  <c:v>2324.9380468138102</c:v>
                </c:pt>
                <c:pt idx="8456">
                  <c:v>2324.94016525285</c:v>
                </c:pt>
                <c:pt idx="8457">
                  <c:v>2324.9377697275399</c:v>
                </c:pt>
                <c:pt idx="8458">
                  <c:v>2324.9397597439302</c:v>
                </c:pt>
                <c:pt idx="8459">
                  <c:v>2324.9375591734401</c:v>
                </c:pt>
                <c:pt idx="8460">
                  <c:v>2324.9396775608102</c:v>
                </c:pt>
                <c:pt idx="8461">
                  <c:v>2324.93727991174</c:v>
                </c:pt>
                <c:pt idx="8462">
                  <c:v>2324.93927075082</c:v>
                </c:pt>
                <c:pt idx="8463">
                  <c:v>2324.9370701080002</c:v>
                </c:pt>
                <c:pt idx="8464">
                  <c:v>2324.93918887877</c:v>
                </c:pt>
                <c:pt idx="8465">
                  <c:v>2324.9367920786599</c:v>
                </c:pt>
                <c:pt idx="8466">
                  <c:v>2324.9387825916201</c:v>
                </c:pt>
                <c:pt idx="8467">
                  <c:v>2324.9365819907498</c:v>
                </c:pt>
                <c:pt idx="8468">
                  <c:v>2324.9386993754101</c:v>
                </c:pt>
                <c:pt idx="8469">
                  <c:v>2324.93630316895</c:v>
                </c:pt>
                <c:pt idx="8470">
                  <c:v>2324.9382940732999</c:v>
                </c:pt>
                <c:pt idx="8471">
                  <c:v>2324.9360924373</c:v>
                </c:pt>
                <c:pt idx="8472">
                  <c:v>2324.9382110554602</c:v>
                </c:pt>
                <c:pt idx="8473">
                  <c:v>2324.9358144278499</c:v>
                </c:pt>
                <c:pt idx="8474">
                  <c:v>2324.9378054398499</c:v>
                </c:pt>
                <c:pt idx="8475">
                  <c:v>2324.93560277192</c:v>
                </c:pt>
                <c:pt idx="8476">
                  <c:v>2324.9377222794201</c:v>
                </c:pt>
                <c:pt idx="8477">
                  <c:v>2324.93532626962</c:v>
                </c:pt>
                <c:pt idx="8478">
                  <c:v>2324.93731640746</c:v>
                </c:pt>
                <c:pt idx="8479">
                  <c:v>2324.9351152374502</c:v>
                </c:pt>
                <c:pt idx="8480">
                  <c:v>2324.9372340711998</c:v>
                </c:pt>
                <c:pt idx="8481">
                  <c:v>2324.9348369253098</c:v>
                </c:pt>
                <c:pt idx="8482">
                  <c:v>2324.93682793483</c:v>
                </c:pt>
                <c:pt idx="8483">
                  <c:v>2324.9346263796601</c:v>
                </c:pt>
                <c:pt idx="8484">
                  <c:v>2324.9367445838402</c:v>
                </c:pt>
                <c:pt idx="8485">
                  <c:v>2324.9343477011198</c:v>
                </c:pt>
                <c:pt idx="8486">
                  <c:v>2324.93633787115</c:v>
                </c:pt>
                <c:pt idx="8487">
                  <c:v>2324.93413721548</c:v>
                </c:pt>
                <c:pt idx="8488">
                  <c:v>2324.9362563341401</c:v>
                </c:pt>
                <c:pt idx="8489">
                  <c:v>2324.9338597404999</c:v>
                </c:pt>
                <c:pt idx="8490">
                  <c:v>2324.9358498072502</c:v>
                </c:pt>
                <c:pt idx="8491">
                  <c:v>2324.93364857908</c:v>
                </c:pt>
                <c:pt idx="8492">
                  <c:v>2324.93576850921</c:v>
                </c:pt>
                <c:pt idx="8493">
                  <c:v>2324.9333712261</c:v>
                </c:pt>
                <c:pt idx="8494">
                  <c:v>2324.9353617255601</c:v>
                </c:pt>
                <c:pt idx="8495">
                  <c:v>2324.9331606532401</c:v>
                </c:pt>
                <c:pt idx="8496">
                  <c:v>2324.9352791638798</c:v>
                </c:pt>
                <c:pt idx="8497">
                  <c:v>2324.9328818453901</c:v>
                </c:pt>
                <c:pt idx="8498">
                  <c:v>2324.9348717697399</c:v>
                </c:pt>
                <c:pt idx="8499">
                  <c:v>2324.93267123735</c:v>
                </c:pt>
                <c:pt idx="8500">
                  <c:v>2324.93478945267</c:v>
                </c:pt>
                <c:pt idx="8501">
                  <c:v>2324.93239260273</c:v>
                </c:pt>
                <c:pt idx="8502">
                  <c:v>2324.9343834638598</c:v>
                </c:pt>
                <c:pt idx="8503">
                  <c:v>2324.9321833152999</c:v>
                </c:pt>
                <c:pt idx="8504">
                  <c:v>2324.9343019744902</c:v>
                </c:pt>
                <c:pt idx="8505">
                  <c:v>2324.9319045371399</c:v>
                </c:pt>
                <c:pt idx="8506">
                  <c:v>2324.93389610345</c:v>
                </c:pt>
                <c:pt idx="8507">
                  <c:v>2324.9316942874998</c:v>
                </c:pt>
                <c:pt idx="8508">
                  <c:v>2324.9338126706798</c:v>
                </c:pt>
                <c:pt idx="8509">
                  <c:v>2324.9314164505099</c:v>
                </c:pt>
                <c:pt idx="8510">
                  <c:v>2324.9334071691801</c:v>
                </c:pt>
                <c:pt idx="8511">
                  <c:v>2324.9312047107201</c:v>
                </c:pt>
                <c:pt idx="8512">
                  <c:v>2324.9333238528702</c:v>
                </c:pt>
                <c:pt idx="8513">
                  <c:v>2324.9309270415001</c:v>
                </c:pt>
                <c:pt idx="8514">
                  <c:v>2324.9329180405798</c:v>
                </c:pt>
                <c:pt idx="8515">
                  <c:v>2324.93071685718</c:v>
                </c:pt>
                <c:pt idx="8516">
                  <c:v>2324.93283595497</c:v>
                </c:pt>
                <c:pt idx="8517">
                  <c:v>2324.9304391885598</c:v>
                </c:pt>
                <c:pt idx="8518">
                  <c:v>2324.9324291657299</c:v>
                </c:pt>
                <c:pt idx="8519">
                  <c:v>2324.9302277014699</c:v>
                </c:pt>
                <c:pt idx="8520">
                  <c:v>2324.9323467249801</c:v>
                </c:pt>
                <c:pt idx="8521">
                  <c:v>2324.9299491346701</c:v>
                </c:pt>
                <c:pt idx="8522">
                  <c:v>2324.9319401038401</c:v>
                </c:pt>
                <c:pt idx="8523">
                  <c:v>2324.9297397399901</c:v>
                </c:pt>
                <c:pt idx="8524">
                  <c:v>2324.9318593032499</c:v>
                </c:pt>
                <c:pt idx="8525">
                  <c:v>2324.9294605229802</c:v>
                </c:pt>
                <c:pt idx="8526">
                  <c:v>2324.9314506150799</c:v>
                </c:pt>
                <c:pt idx="8527">
                  <c:v>2324.9292501989999</c:v>
                </c:pt>
                <c:pt idx="8528">
                  <c:v>2324.9313698369901</c:v>
                </c:pt>
                <c:pt idx="8529">
                  <c:v>2324.9289721621899</c:v>
                </c:pt>
                <c:pt idx="8530">
                  <c:v>2324.93096251514</c:v>
                </c:pt>
                <c:pt idx="8531">
                  <c:v>2324.9287615960502</c:v>
                </c:pt>
                <c:pt idx="8532">
                  <c:v>2324.9308809149702</c:v>
                </c:pt>
                <c:pt idx="8533">
                  <c:v>2324.9284850393801</c:v>
                </c:pt>
                <c:pt idx="8534">
                  <c:v>2324.9304749307998</c:v>
                </c:pt>
                <c:pt idx="8535">
                  <c:v>2324.9282727125201</c:v>
                </c:pt>
                <c:pt idx="8536">
                  <c:v>2324.9303927062501</c:v>
                </c:pt>
                <c:pt idx="8537">
                  <c:v>2324.9279948113299</c:v>
                </c:pt>
                <c:pt idx="8538">
                  <c:v>2324.9299860402398</c:v>
                </c:pt>
                <c:pt idx="8539">
                  <c:v>2324.9277846396499</c:v>
                </c:pt>
                <c:pt idx="8540">
                  <c:v>2324.9299028108799</c:v>
                </c:pt>
                <c:pt idx="8541">
                  <c:v>2324.92750596828</c:v>
                </c:pt>
                <c:pt idx="8542">
                  <c:v>2324.9294968118802</c:v>
                </c:pt>
                <c:pt idx="8543">
                  <c:v>2324.9272967019701</c:v>
                </c:pt>
                <c:pt idx="8544">
                  <c:v>2324.9294146177799</c:v>
                </c:pt>
                <c:pt idx="8545">
                  <c:v>2324.9270178494999</c:v>
                </c:pt>
                <c:pt idx="8546">
                  <c:v>2324.9290078611002</c:v>
                </c:pt>
                <c:pt idx="8547">
                  <c:v>2324.9268076721701</c:v>
                </c:pt>
                <c:pt idx="8548">
                  <c:v>2324.9289250848401</c:v>
                </c:pt>
                <c:pt idx="8549">
                  <c:v>2324.92652895625</c:v>
                </c:pt>
                <c:pt idx="8550">
                  <c:v>2324.9285195249199</c:v>
                </c:pt>
                <c:pt idx="8551">
                  <c:v>2324.9263179375898</c:v>
                </c:pt>
                <c:pt idx="8552">
                  <c:v>2324.92843791623</c:v>
                </c:pt>
                <c:pt idx="8553">
                  <c:v>2324.9260404471502</c:v>
                </c:pt>
                <c:pt idx="8554">
                  <c:v>2324.9280313013801</c:v>
                </c:pt>
                <c:pt idx="8555">
                  <c:v>2324.9258305863</c:v>
                </c:pt>
                <c:pt idx="8556">
                  <c:v>2324.92794923376</c:v>
                </c:pt>
                <c:pt idx="8557">
                  <c:v>2324.92555111005</c:v>
                </c:pt>
                <c:pt idx="8558">
                  <c:v>2324.9275435847699</c:v>
                </c:pt>
                <c:pt idx="8559">
                  <c:v>2324.9253418769899</c:v>
                </c:pt>
                <c:pt idx="8560">
                  <c:v>2324.9274599011101</c:v>
                </c:pt>
                <c:pt idx="8561">
                  <c:v>2324.9250630003999</c:v>
                </c:pt>
                <c:pt idx="8562">
                  <c:v>2324.9270539880299</c:v>
                </c:pt>
                <c:pt idx="8563">
                  <c:v>2324.9248531534899</c:v>
                </c:pt>
                <c:pt idx="8564">
                  <c:v>2324.92697107309</c:v>
                </c:pt>
                <c:pt idx="8565">
                  <c:v>2324.9245740995502</c:v>
                </c:pt>
                <c:pt idx="8566">
                  <c:v>2324.9265656111302</c:v>
                </c:pt>
                <c:pt idx="8567">
                  <c:v>2324.9243649944201</c:v>
                </c:pt>
                <c:pt idx="8568">
                  <c:v>2324.9264824165298</c:v>
                </c:pt>
                <c:pt idx="8569">
                  <c:v>2324.9240850383499</c:v>
                </c:pt>
                <c:pt idx="8570">
                  <c:v>2324.9260765725298</c:v>
                </c:pt>
                <c:pt idx="8571">
                  <c:v>2324.9238756323698</c:v>
                </c:pt>
                <c:pt idx="8572">
                  <c:v>2324.9259945814401</c:v>
                </c:pt>
                <c:pt idx="8573">
                  <c:v>2324.9235959124999</c:v>
                </c:pt>
                <c:pt idx="8574">
                  <c:v>2324.92558772042</c:v>
                </c:pt>
                <c:pt idx="8575">
                  <c:v>2324.9233858072998</c:v>
                </c:pt>
                <c:pt idx="8576">
                  <c:v>2324.9255052236899</c:v>
                </c:pt>
                <c:pt idx="8577">
                  <c:v>2324.92310752706</c:v>
                </c:pt>
                <c:pt idx="8578">
                  <c:v>2324.92509886474</c:v>
                </c:pt>
                <c:pt idx="8579">
                  <c:v>2324.9228971928201</c:v>
                </c:pt>
                <c:pt idx="8580">
                  <c:v>2324.9250167764299</c:v>
                </c:pt>
                <c:pt idx="8581">
                  <c:v>2324.9226191520302</c:v>
                </c:pt>
                <c:pt idx="8582">
                  <c:v>2324.9246100786499</c:v>
                </c:pt>
                <c:pt idx="8583">
                  <c:v>2324.9224090311</c:v>
                </c:pt>
                <c:pt idx="8584">
                  <c:v>2324.9245281940498</c:v>
                </c:pt>
                <c:pt idx="8585">
                  <c:v>2324.9221307825201</c:v>
                </c:pt>
                <c:pt idx="8586">
                  <c:v>2324.9241222743599</c:v>
                </c:pt>
                <c:pt idx="8587">
                  <c:v>2324.9219204648598</c:v>
                </c:pt>
                <c:pt idx="8588">
                  <c:v>2324.92404011403</c:v>
                </c:pt>
                <c:pt idx="8589">
                  <c:v>2324.92164192579</c:v>
                </c:pt>
                <c:pt idx="8590">
                  <c:v>2324.9236330970002</c:v>
                </c:pt>
                <c:pt idx="8591">
                  <c:v>2324.9214318439699</c:v>
                </c:pt>
                <c:pt idx="8592">
                  <c:v>2324.9235512816699</c:v>
                </c:pt>
                <c:pt idx="8593">
                  <c:v>2324.9211535627201</c:v>
                </c:pt>
                <c:pt idx="8594">
                  <c:v>2324.9231430022</c:v>
                </c:pt>
                <c:pt idx="8595">
                  <c:v>2324.9209433415799</c:v>
                </c:pt>
                <c:pt idx="8596">
                  <c:v>2324.92306109212</c:v>
                </c:pt>
                <c:pt idx="8597">
                  <c:v>2324.9206643259099</c:v>
                </c:pt>
                <c:pt idx="8598">
                  <c:v>2324.9226564217402</c:v>
                </c:pt>
                <c:pt idx="8599">
                  <c:v>2324.9204549685201</c:v>
                </c:pt>
                <c:pt idx="8600">
                  <c:v>2324.9225725639699</c:v>
                </c:pt>
                <c:pt idx="8601">
                  <c:v>2324.9201762811599</c:v>
                </c:pt>
                <c:pt idx="8602">
                  <c:v>2324.9221653688601</c:v>
                </c:pt>
                <c:pt idx="8603">
                  <c:v>2324.9199650559999</c:v>
                </c:pt>
                <c:pt idx="8604">
                  <c:v>2324.9220848868899</c:v>
                </c:pt>
                <c:pt idx="8605">
                  <c:v>2324.9196880161398</c:v>
                </c:pt>
                <c:pt idx="8606">
                  <c:v>2324.9216776568901</c:v>
                </c:pt>
                <c:pt idx="8607">
                  <c:v>2324.9194774470702</c:v>
                </c:pt>
                <c:pt idx="8608">
                  <c:v>2324.9215949743102</c:v>
                </c:pt>
                <c:pt idx="8609">
                  <c:v>2324.9191989323599</c:v>
                </c:pt>
                <c:pt idx="8610">
                  <c:v>2324.9211894538598</c:v>
                </c:pt>
                <c:pt idx="8611">
                  <c:v>2324.9189887493799</c:v>
                </c:pt>
                <c:pt idx="8612">
                  <c:v>2324.9211079919401</c:v>
                </c:pt>
                <c:pt idx="8613">
                  <c:v>2324.9187103683398</c:v>
                </c:pt>
                <c:pt idx="8614">
                  <c:v>2324.92070136542</c:v>
                </c:pt>
                <c:pt idx="8615">
                  <c:v>2324.9184987625999</c:v>
                </c:pt>
                <c:pt idx="8616">
                  <c:v>2324.9206183614701</c:v>
                </c:pt>
                <c:pt idx="8617">
                  <c:v>2324.9182214992102</c:v>
                </c:pt>
                <c:pt idx="8618">
                  <c:v>2324.9202121605099</c:v>
                </c:pt>
                <c:pt idx="8619">
                  <c:v>2324.9180115581698</c:v>
                </c:pt>
                <c:pt idx="8620">
                  <c:v>2324.92013061843</c:v>
                </c:pt>
                <c:pt idx="8621">
                  <c:v>2324.9177332875302</c:v>
                </c:pt>
                <c:pt idx="8622">
                  <c:v>2324.9197223082201</c:v>
                </c:pt>
                <c:pt idx="8623">
                  <c:v>2324.9175220478601</c:v>
                </c:pt>
                <c:pt idx="8624">
                  <c:v>2324.9196411663402</c:v>
                </c:pt>
                <c:pt idx="8625">
                  <c:v>2324.9172434625002</c:v>
                </c:pt>
                <c:pt idx="8626">
                  <c:v>2324.91923508323</c:v>
                </c:pt>
                <c:pt idx="8627">
                  <c:v>2324.9170340257701</c:v>
                </c:pt>
                <c:pt idx="8628">
                  <c:v>2324.9191522135402</c:v>
                </c:pt>
                <c:pt idx="8629">
                  <c:v>2324.9167546653598</c:v>
                </c:pt>
                <c:pt idx="8630">
                  <c:v>2324.9187457534999</c:v>
                </c:pt>
                <c:pt idx="8631">
                  <c:v>2324.9165443782999</c:v>
                </c:pt>
                <c:pt idx="8632">
                  <c:v>2324.9186633381601</c:v>
                </c:pt>
                <c:pt idx="8633">
                  <c:v>2324.9162668420299</c:v>
                </c:pt>
                <c:pt idx="8634">
                  <c:v>2324.9182565768601</c:v>
                </c:pt>
                <c:pt idx="8635">
                  <c:v>2324.9160553358302</c:v>
                </c:pt>
                <c:pt idx="8636">
                  <c:v>2324.9181743833501</c:v>
                </c:pt>
                <c:pt idx="8637">
                  <c:v>2324.9157775202898</c:v>
                </c:pt>
                <c:pt idx="8638">
                  <c:v>2324.91776866998</c:v>
                </c:pt>
                <c:pt idx="8639">
                  <c:v>2324.9155671275198</c:v>
                </c:pt>
                <c:pt idx="8640">
                  <c:v>2324.9176859905101</c:v>
                </c:pt>
                <c:pt idx="8641">
                  <c:v>2324.9152894458798</c:v>
                </c:pt>
                <c:pt idx="8642">
                  <c:v>2324.9172800267202</c:v>
                </c:pt>
                <c:pt idx="8643">
                  <c:v>2324.9150793375902</c:v>
                </c:pt>
                <c:pt idx="8644">
                  <c:v>2324.91719743864</c:v>
                </c:pt>
                <c:pt idx="8645">
                  <c:v>2324.9148006215</c:v>
                </c:pt>
                <c:pt idx="8646">
                  <c:v>2324.9167904092401</c:v>
                </c:pt>
                <c:pt idx="8647">
                  <c:v>2324.9145892584902</c:v>
                </c:pt>
                <c:pt idx="8648">
                  <c:v>2324.9167089293201</c:v>
                </c:pt>
                <c:pt idx="8649">
                  <c:v>2324.91431272298</c:v>
                </c:pt>
                <c:pt idx="8650">
                  <c:v>2324.9163030271702</c:v>
                </c:pt>
                <c:pt idx="8651">
                  <c:v>2324.91410207836</c:v>
                </c:pt>
                <c:pt idx="8652">
                  <c:v>2324.9162204405402</c:v>
                </c:pt>
                <c:pt idx="8653">
                  <c:v>2324.91382329306</c:v>
                </c:pt>
                <c:pt idx="8654">
                  <c:v>2324.9158146047598</c:v>
                </c:pt>
                <c:pt idx="8655">
                  <c:v>2324.9136137913401</c:v>
                </c:pt>
                <c:pt idx="8656">
                  <c:v>2324.9157313016699</c:v>
                </c:pt>
                <c:pt idx="8657">
                  <c:v>2324.9133338101801</c:v>
                </c:pt>
                <c:pt idx="8658">
                  <c:v>2324.9153247573299</c:v>
                </c:pt>
                <c:pt idx="8659">
                  <c:v>2324.91312453503</c:v>
                </c:pt>
                <c:pt idx="8660">
                  <c:v>2324.91524312299</c:v>
                </c:pt>
                <c:pt idx="8661">
                  <c:v>2324.9128449920199</c:v>
                </c:pt>
                <c:pt idx="8662">
                  <c:v>2324.9148356870401</c:v>
                </c:pt>
                <c:pt idx="8663">
                  <c:v>2324.9126351493401</c:v>
                </c:pt>
                <c:pt idx="8664">
                  <c:v>2324.9147537162498</c:v>
                </c:pt>
                <c:pt idx="8665">
                  <c:v>2324.912358303</c:v>
                </c:pt>
                <c:pt idx="8666">
                  <c:v>2324.9143485818299</c:v>
                </c:pt>
                <c:pt idx="8667">
                  <c:v>2324.9121473264099</c:v>
                </c:pt>
                <c:pt idx="8668">
                  <c:v>2324.9142646966902</c:v>
                </c:pt>
                <c:pt idx="8669">
                  <c:v>2324.9118679655098</c:v>
                </c:pt>
                <c:pt idx="8670">
                  <c:v>2324.9138594010901</c:v>
                </c:pt>
                <c:pt idx="8671">
                  <c:v>2324.9116583759101</c:v>
                </c:pt>
                <c:pt idx="8672">
                  <c:v>2324.9137759416599</c:v>
                </c:pt>
                <c:pt idx="8673">
                  <c:v>2324.9113799410402</c:v>
                </c:pt>
                <c:pt idx="8674">
                  <c:v>2324.9133707911401</c:v>
                </c:pt>
                <c:pt idx="8675">
                  <c:v>2324.9111686491901</c:v>
                </c:pt>
                <c:pt idx="8676">
                  <c:v>2324.9132885347299</c:v>
                </c:pt>
                <c:pt idx="8677">
                  <c:v>2324.9108913716</c:v>
                </c:pt>
                <c:pt idx="8678">
                  <c:v>2324.91288090955</c:v>
                </c:pt>
                <c:pt idx="8679">
                  <c:v>2324.91068055705</c:v>
                </c:pt>
                <c:pt idx="8680">
                  <c:v>2324.9127996728398</c:v>
                </c:pt>
                <c:pt idx="8681">
                  <c:v>2324.9104025338302</c:v>
                </c:pt>
                <c:pt idx="8682">
                  <c:v>2324.91239278891</c:v>
                </c:pt>
                <c:pt idx="8683">
                  <c:v>2324.91019196859</c:v>
                </c:pt>
                <c:pt idx="8684">
                  <c:v>2324.91231035393</c:v>
                </c:pt>
                <c:pt idx="8685">
                  <c:v>2324.9099139370301</c:v>
                </c:pt>
                <c:pt idx="8686">
                  <c:v>2324.91190438278</c:v>
                </c:pt>
                <c:pt idx="8687">
                  <c:v>2324.9097031952401</c:v>
                </c:pt>
                <c:pt idx="8688">
                  <c:v>2324.9118214899199</c:v>
                </c:pt>
                <c:pt idx="8689">
                  <c:v>2324.9094250346998</c:v>
                </c:pt>
                <c:pt idx="8690">
                  <c:v>2324.91141616708</c:v>
                </c:pt>
                <c:pt idx="8691">
                  <c:v>2324.9092137596699</c:v>
                </c:pt>
                <c:pt idx="8692">
                  <c:v>2324.9113345498999</c:v>
                </c:pt>
                <c:pt idx="8693">
                  <c:v>2324.9089355849101</c:v>
                </c:pt>
                <c:pt idx="8694">
                  <c:v>2324.91092668898</c:v>
                </c:pt>
                <c:pt idx="8695">
                  <c:v>2324.9087266900801</c:v>
                </c:pt>
                <c:pt idx="8696">
                  <c:v>2324.9108448257298</c:v>
                </c:pt>
                <c:pt idx="8697">
                  <c:v>2324.90844807447</c:v>
                </c:pt>
                <c:pt idx="8698">
                  <c:v>2324.9104397381202</c:v>
                </c:pt>
                <c:pt idx="8699">
                  <c:v>2324.9082381275002</c:v>
                </c:pt>
                <c:pt idx="8700">
                  <c:v>2324.91035731384</c:v>
                </c:pt>
                <c:pt idx="8701">
                  <c:v>2324.9079597792302</c:v>
                </c:pt>
                <c:pt idx="8702">
                  <c:v>2324.9099488629799</c:v>
                </c:pt>
                <c:pt idx="8703">
                  <c:v>2324.9077483031901</c:v>
                </c:pt>
                <c:pt idx="8704">
                  <c:v>2324.9098675267201</c:v>
                </c:pt>
                <c:pt idx="8705">
                  <c:v>2324.9074701936202</c:v>
                </c:pt>
                <c:pt idx="8706">
                  <c:v>2324.9094617127298</c:v>
                </c:pt>
                <c:pt idx="8707">
                  <c:v>2324.9072610939502</c:v>
                </c:pt>
                <c:pt idx="8708">
                  <c:v>2324.9093797058299</c:v>
                </c:pt>
                <c:pt idx="8709">
                  <c:v>2324.90698092293</c:v>
                </c:pt>
                <c:pt idx="8710">
                  <c:v>2324.9089726631701</c:v>
                </c:pt>
                <c:pt idx="8711">
                  <c:v>2324.9067701580698</c:v>
                </c:pt>
                <c:pt idx="8712">
                  <c:v>2324.9088898763398</c:v>
                </c:pt>
                <c:pt idx="8713">
                  <c:v>2324.90649327952</c:v>
                </c:pt>
                <c:pt idx="8714">
                  <c:v>2324.9084835122599</c:v>
                </c:pt>
                <c:pt idx="8715">
                  <c:v>2324.9062829305199</c:v>
                </c:pt>
                <c:pt idx="8716">
                  <c:v>2324.9084016184502</c:v>
                </c:pt>
                <c:pt idx="8717">
                  <c:v>2324.9060031582999</c:v>
                </c:pt>
                <c:pt idx="8718">
                  <c:v>2324.9079954009599</c:v>
                </c:pt>
                <c:pt idx="8719">
                  <c:v>2324.9057948682998</c:v>
                </c:pt>
                <c:pt idx="8720">
                  <c:v>2324.9079126552801</c:v>
                </c:pt>
                <c:pt idx="8721">
                  <c:v>2324.9055152938599</c:v>
                </c:pt>
                <c:pt idx="8722">
                  <c:v>2324.9075067497101</c:v>
                </c:pt>
                <c:pt idx="8723">
                  <c:v>2324.9053048576998</c:v>
                </c:pt>
                <c:pt idx="8724">
                  <c:v>2324.90742473416</c:v>
                </c:pt>
                <c:pt idx="8725">
                  <c:v>2324.9050261816101</c:v>
                </c:pt>
                <c:pt idx="8726">
                  <c:v>2324.9070178122802</c:v>
                </c:pt>
                <c:pt idx="8727">
                  <c:v>2324.9048161728501</c:v>
                </c:pt>
                <c:pt idx="8728">
                  <c:v>2324.9069352841302</c:v>
                </c:pt>
                <c:pt idx="8729">
                  <c:v>2324.9045380503799</c:v>
                </c:pt>
                <c:pt idx="8730">
                  <c:v>2324.9065277392001</c:v>
                </c:pt>
                <c:pt idx="8731">
                  <c:v>2324.90432722881</c:v>
                </c:pt>
                <c:pt idx="8732">
                  <c:v>2324.9064476056201</c:v>
                </c:pt>
                <c:pt idx="8733">
                  <c:v>2324.9040494922901</c:v>
                </c:pt>
                <c:pt idx="8734">
                  <c:v>2324.9060398942802</c:v>
                </c:pt>
                <c:pt idx="8735">
                  <c:v>2324.9038400571199</c:v>
                </c:pt>
                <c:pt idx="8736">
                  <c:v>2324.90595903655</c:v>
                </c:pt>
                <c:pt idx="8737">
                  <c:v>2324.90356041827</c:v>
                </c:pt>
                <c:pt idx="8738">
                  <c:v>2324.9055524932</c:v>
                </c:pt>
                <c:pt idx="8739">
                  <c:v>2324.9033500732799</c:v>
                </c:pt>
                <c:pt idx="8740">
                  <c:v>2324.9054697680099</c:v>
                </c:pt>
                <c:pt idx="8741">
                  <c:v>2324.90307245022</c:v>
                </c:pt>
                <c:pt idx="8742">
                  <c:v>2324.90506371949</c:v>
                </c:pt>
                <c:pt idx="8743">
                  <c:v>2324.9028615000602</c:v>
                </c:pt>
                <c:pt idx="8744">
                  <c:v>2324.9049808582299</c:v>
                </c:pt>
                <c:pt idx="8745">
                  <c:v>2324.9025845473102</c:v>
                </c:pt>
                <c:pt idx="8746">
                  <c:v>2324.9045745213598</c:v>
                </c:pt>
                <c:pt idx="8747">
                  <c:v>2324.9023736727099</c:v>
                </c:pt>
                <c:pt idx="8748">
                  <c:v>2324.9044919661201</c:v>
                </c:pt>
                <c:pt idx="8749">
                  <c:v>2324.9020947159202</c:v>
                </c:pt>
                <c:pt idx="8750">
                  <c:v>2324.90408564463</c:v>
                </c:pt>
                <c:pt idx="8751">
                  <c:v>2324.9018853048101</c:v>
                </c:pt>
                <c:pt idx="8752">
                  <c:v>2324.9040023724301</c:v>
                </c:pt>
                <c:pt idx="8753">
                  <c:v>2324.9016053727701</c:v>
                </c:pt>
                <c:pt idx="8754">
                  <c:v>2324.9035971073299</c:v>
                </c:pt>
                <c:pt idx="8755">
                  <c:v>2324.9013950235799</c:v>
                </c:pt>
                <c:pt idx="8756">
                  <c:v>2324.9035148797798</c:v>
                </c:pt>
                <c:pt idx="8757">
                  <c:v>2324.90111802199</c:v>
                </c:pt>
                <c:pt idx="8758">
                  <c:v>2324.9031085376</c:v>
                </c:pt>
                <c:pt idx="8759">
                  <c:v>2324.9009068229302</c:v>
                </c:pt>
                <c:pt idx="8760">
                  <c:v>2324.9030265746201</c:v>
                </c:pt>
                <c:pt idx="8761">
                  <c:v>2324.9006289556301</c:v>
                </c:pt>
                <c:pt idx="8762">
                  <c:v>2324.9026196125401</c:v>
                </c:pt>
                <c:pt idx="8763">
                  <c:v>2324.9004187503201</c:v>
                </c:pt>
                <c:pt idx="8764">
                  <c:v>2324.9025378169599</c:v>
                </c:pt>
                <c:pt idx="8765">
                  <c:v>2324.9001400277998</c:v>
                </c:pt>
                <c:pt idx="8766">
                  <c:v>2324.9021305719798</c:v>
                </c:pt>
                <c:pt idx="8767">
                  <c:v>2324.8999300187802</c:v>
                </c:pt>
                <c:pt idx="8768">
                  <c:v>2324.9020488229498</c:v>
                </c:pt>
                <c:pt idx="8769">
                  <c:v>2324.8996512619001</c:v>
                </c:pt>
                <c:pt idx="8770">
                  <c:v>2324.9016431445898</c:v>
                </c:pt>
                <c:pt idx="8771">
                  <c:v>2324.8994406381898</c:v>
                </c:pt>
                <c:pt idx="8772">
                  <c:v>2324.9015605147401</c:v>
                </c:pt>
                <c:pt idx="8773">
                  <c:v>2324.8991630157302</c:v>
                </c:pt>
                <c:pt idx="8774">
                  <c:v>2324.9011534340202</c:v>
                </c:pt>
                <c:pt idx="8775">
                  <c:v>2324.89895271664</c:v>
                </c:pt>
                <c:pt idx="8776">
                  <c:v>2324.9010705236801</c:v>
                </c:pt>
                <c:pt idx="8777">
                  <c:v>2324.8986754510001</c:v>
                </c:pt>
                <c:pt idx="8778">
                  <c:v>2324.9006647092701</c:v>
                </c:pt>
                <c:pt idx="8779">
                  <c:v>2324.8984633770901</c:v>
                </c:pt>
                <c:pt idx="8780">
                  <c:v>2324.90058284926</c:v>
                </c:pt>
                <c:pt idx="8781">
                  <c:v>2324.8981847363102</c:v>
                </c:pt>
                <c:pt idx="8782">
                  <c:v>2324.9001765030198</c:v>
                </c:pt>
                <c:pt idx="8783">
                  <c:v>2324.8979754656998</c:v>
                </c:pt>
                <c:pt idx="8784">
                  <c:v>2324.9000940892802</c:v>
                </c:pt>
                <c:pt idx="8785">
                  <c:v>2324.8976974898301</c:v>
                </c:pt>
                <c:pt idx="8786">
                  <c:v>2324.8996868966801</c:v>
                </c:pt>
                <c:pt idx="8787">
                  <c:v>2324.8974865246701</c:v>
                </c:pt>
                <c:pt idx="8788">
                  <c:v>2324.8996040780298</c:v>
                </c:pt>
                <c:pt idx="8789">
                  <c:v>2324.8972077697099</c:v>
                </c:pt>
                <c:pt idx="8790">
                  <c:v>2324.8991979651601</c:v>
                </c:pt>
                <c:pt idx="8791">
                  <c:v>2324.8969983888801</c:v>
                </c:pt>
                <c:pt idx="8792">
                  <c:v>2324.8991173784498</c:v>
                </c:pt>
                <c:pt idx="8793">
                  <c:v>2324.8967187047201</c:v>
                </c:pt>
                <c:pt idx="8794">
                  <c:v>2324.8987110088101</c:v>
                </c:pt>
                <c:pt idx="8795">
                  <c:v>2324.8965100410501</c:v>
                </c:pt>
                <c:pt idx="8796">
                  <c:v>2324.8986277172999</c:v>
                </c:pt>
                <c:pt idx="8797">
                  <c:v>2324.8962312569302</c:v>
                </c:pt>
                <c:pt idx="8798">
                  <c:v>2324.89822229424</c:v>
                </c:pt>
                <c:pt idx="8799">
                  <c:v>2324.8960200465799</c:v>
                </c:pt>
                <c:pt idx="8800">
                  <c:v>2324.8981397172001</c:v>
                </c:pt>
                <c:pt idx="8801">
                  <c:v>2324.8957416748999</c:v>
                </c:pt>
                <c:pt idx="8802">
                  <c:v>2324.8977331813599</c:v>
                </c:pt>
                <c:pt idx="8803">
                  <c:v>2324.8955313604802</c:v>
                </c:pt>
                <c:pt idx="8804">
                  <c:v>2324.8976515559798</c:v>
                </c:pt>
                <c:pt idx="8805">
                  <c:v>2324.89525444527</c:v>
                </c:pt>
                <c:pt idx="8806">
                  <c:v>2324.8972438843598</c:v>
                </c:pt>
                <c:pt idx="8807">
                  <c:v>2324.8950426794099</c:v>
                </c:pt>
                <c:pt idx="8808">
                  <c:v>2324.8971614818001</c:v>
                </c:pt>
                <c:pt idx="8809">
                  <c:v>2324.8947642350099</c:v>
                </c:pt>
                <c:pt idx="8810">
                  <c:v>2324.89675574475</c:v>
                </c:pt>
                <c:pt idx="8811">
                  <c:v>2324.8945550006301</c:v>
                </c:pt>
                <c:pt idx="8812">
                  <c:v>2324.8966736111101</c:v>
                </c:pt>
                <c:pt idx="8813">
                  <c:v>2324.8942766663799</c:v>
                </c:pt>
                <c:pt idx="8814">
                  <c:v>2324.89626589094</c:v>
                </c:pt>
                <c:pt idx="8815">
                  <c:v>2324.8940648781199</c:v>
                </c:pt>
                <c:pt idx="8816">
                  <c:v>2324.89618392182</c:v>
                </c:pt>
                <c:pt idx="8817">
                  <c:v>2324.8937870308901</c:v>
                </c:pt>
                <c:pt idx="8818">
                  <c:v>2324.8957780341402</c:v>
                </c:pt>
                <c:pt idx="8819">
                  <c:v>2324.8935766764598</c:v>
                </c:pt>
                <c:pt idx="8820">
                  <c:v>2324.89569575934</c:v>
                </c:pt>
                <c:pt idx="8821">
                  <c:v>2324.8932982269398</c:v>
                </c:pt>
                <c:pt idx="8822">
                  <c:v>2324.8952901671501</c:v>
                </c:pt>
                <c:pt idx="8823">
                  <c:v>2324.8930875558899</c:v>
                </c:pt>
                <c:pt idx="8824">
                  <c:v>2324.8952068397002</c:v>
                </c:pt>
                <c:pt idx="8825">
                  <c:v>2324.8928102560499</c:v>
                </c:pt>
                <c:pt idx="8826">
                  <c:v>2324.89480101135</c:v>
                </c:pt>
                <c:pt idx="8827">
                  <c:v>2324.8925994828901</c:v>
                </c:pt>
                <c:pt idx="8828">
                  <c:v>2324.89471941703</c:v>
                </c:pt>
                <c:pt idx="8829">
                  <c:v>2324.8923216663802</c:v>
                </c:pt>
                <c:pt idx="8830">
                  <c:v>2324.89431315096</c:v>
                </c:pt>
                <c:pt idx="8831">
                  <c:v>2324.8921099310301</c:v>
                </c:pt>
                <c:pt idx="8832">
                  <c:v>2324.8942307201</c:v>
                </c:pt>
                <c:pt idx="8833">
                  <c:v>2324.8918332731701</c:v>
                </c:pt>
                <c:pt idx="8834">
                  <c:v>2324.8938240298498</c:v>
                </c:pt>
                <c:pt idx="8835">
                  <c:v>2324.8916222472099</c:v>
                </c:pt>
                <c:pt idx="8836">
                  <c:v>2324.8937411760098</c:v>
                </c:pt>
                <c:pt idx="8837">
                  <c:v>2324.8913440178499</c:v>
                </c:pt>
                <c:pt idx="8838">
                  <c:v>2324.8933355911099</c:v>
                </c:pt>
                <c:pt idx="8839">
                  <c:v>2324.8911339768601</c:v>
                </c:pt>
                <c:pt idx="8840">
                  <c:v>2324.8932524070501</c:v>
                </c:pt>
                <c:pt idx="8841">
                  <c:v>2324.8908559832998</c:v>
                </c:pt>
                <c:pt idx="8842">
                  <c:v>2324.8928469945499</c:v>
                </c:pt>
                <c:pt idx="8843">
                  <c:v>2324.8906457012399</c:v>
                </c:pt>
                <c:pt idx="8844">
                  <c:v>2324.8927637535699</c:v>
                </c:pt>
                <c:pt idx="8845">
                  <c:v>2324.8903666246802</c:v>
                </c:pt>
                <c:pt idx="8846">
                  <c:v>2324.8923570112902</c:v>
                </c:pt>
                <c:pt idx="8847">
                  <c:v>2324.8901570663202</c:v>
                </c:pt>
                <c:pt idx="8848">
                  <c:v>2324.8922746670801</c:v>
                </c:pt>
                <c:pt idx="8849">
                  <c:v>2324.8898783334298</c:v>
                </c:pt>
                <c:pt idx="8850">
                  <c:v>2324.8918700279801</c:v>
                </c:pt>
                <c:pt idx="8851">
                  <c:v>2324.8896680189</c:v>
                </c:pt>
                <c:pt idx="8852">
                  <c:v>2324.8917864103901</c:v>
                </c:pt>
                <c:pt idx="8853">
                  <c:v>2324.8893886754599</c:v>
                </c:pt>
                <c:pt idx="8854">
                  <c:v>2324.8913793053298</c:v>
                </c:pt>
                <c:pt idx="8855">
                  <c:v>2324.8891794083902</c:v>
                </c:pt>
                <c:pt idx="8856">
                  <c:v>2324.8912978952399</c:v>
                </c:pt>
                <c:pt idx="8857">
                  <c:v>2324.8889010958601</c:v>
                </c:pt>
                <c:pt idx="8858">
                  <c:v>2324.8908907095201</c:v>
                </c:pt>
                <c:pt idx="8859">
                  <c:v>2324.8886909724201</c:v>
                </c:pt>
                <c:pt idx="8860">
                  <c:v>2324.8908089245501</c:v>
                </c:pt>
                <c:pt idx="8861">
                  <c:v>2324.8884120709199</c:v>
                </c:pt>
                <c:pt idx="8862">
                  <c:v>2324.8904032212299</c:v>
                </c:pt>
                <c:pt idx="8863">
                  <c:v>2324.88820127694</c:v>
                </c:pt>
                <c:pt idx="8864">
                  <c:v>2324.8903204202402</c:v>
                </c:pt>
                <c:pt idx="8865">
                  <c:v>2324.8879226352101</c:v>
                </c:pt>
                <c:pt idx="8866">
                  <c:v>2324.88991370748</c:v>
                </c:pt>
                <c:pt idx="8867">
                  <c:v>2324.8877139389001</c:v>
                </c:pt>
                <c:pt idx="8868">
                  <c:v>2324.8898316900199</c:v>
                </c:pt>
                <c:pt idx="8869">
                  <c:v>2324.8874349387002</c:v>
                </c:pt>
                <c:pt idx="8870">
                  <c:v>2324.8894261852502</c:v>
                </c:pt>
                <c:pt idx="8871">
                  <c:v>2324.8872252296201</c:v>
                </c:pt>
                <c:pt idx="8872">
                  <c:v>2324.88934360656</c:v>
                </c:pt>
                <c:pt idx="8873">
                  <c:v>2324.8869457300102</c:v>
                </c:pt>
                <c:pt idx="8874">
                  <c:v>2324.8889374243099</c:v>
                </c:pt>
                <c:pt idx="8875">
                  <c:v>2324.8867357465501</c:v>
                </c:pt>
                <c:pt idx="8876">
                  <c:v>2324.8888548947498</c:v>
                </c:pt>
                <c:pt idx="8877">
                  <c:v>2324.88645696702</c:v>
                </c:pt>
                <c:pt idx="8878">
                  <c:v>2324.8884476931398</c:v>
                </c:pt>
                <c:pt idx="8879">
                  <c:v>2324.8862471207399</c:v>
                </c:pt>
                <c:pt idx="8880">
                  <c:v>2324.8883658650102</c:v>
                </c:pt>
                <c:pt idx="8881">
                  <c:v>2324.8859697698499</c:v>
                </c:pt>
                <c:pt idx="8882">
                  <c:v>2324.8879591837299</c:v>
                </c:pt>
                <c:pt idx="8883">
                  <c:v>2324.8857589536501</c:v>
                </c:pt>
                <c:pt idx="8884">
                  <c:v>2324.88787719642</c:v>
                </c:pt>
                <c:pt idx="8885">
                  <c:v>2324.8854792561901</c:v>
                </c:pt>
                <c:pt idx="8886">
                  <c:v>2324.8874706178199</c:v>
                </c:pt>
                <c:pt idx="8887">
                  <c:v>2324.88527043158</c:v>
                </c:pt>
                <c:pt idx="8888">
                  <c:v>2324.8873887950199</c:v>
                </c:pt>
                <c:pt idx="8889">
                  <c:v>2324.8849912184801</c:v>
                </c:pt>
                <c:pt idx="8890">
                  <c:v>2324.88698286829</c:v>
                </c:pt>
                <c:pt idx="8891">
                  <c:v>2324.8847813082998</c:v>
                </c:pt>
                <c:pt idx="8892">
                  <c:v>2324.8869009616901</c:v>
                </c:pt>
                <c:pt idx="8893">
                  <c:v>2324.88450310083</c:v>
                </c:pt>
                <c:pt idx="8894">
                  <c:v>2324.8864944970501</c:v>
                </c:pt>
                <c:pt idx="8895">
                  <c:v>2324.88429220833</c:v>
                </c:pt>
                <c:pt idx="8896">
                  <c:v>2324.8864117019002</c:v>
                </c:pt>
                <c:pt idx="8897">
                  <c:v>2324.8840135136002</c:v>
                </c:pt>
                <c:pt idx="8898">
                  <c:v>2324.8860049080599</c:v>
                </c:pt>
                <c:pt idx="8899">
                  <c:v>2324.8838035212402</c:v>
                </c:pt>
                <c:pt idx="8900">
                  <c:v>2324.8859226174</c:v>
                </c:pt>
                <c:pt idx="8901">
                  <c:v>2324.88352537114</c:v>
                </c:pt>
                <c:pt idx="8902">
                  <c:v>2324.8855152605402</c:v>
                </c:pt>
                <c:pt idx="8903">
                  <c:v>2324.88331499472</c:v>
                </c:pt>
                <c:pt idx="8904">
                  <c:v>2324.8854343262701</c:v>
                </c:pt>
                <c:pt idx="8905">
                  <c:v>2324.8830362972799</c:v>
                </c:pt>
                <c:pt idx="8906">
                  <c:v>2324.88502844802</c:v>
                </c:pt>
                <c:pt idx="8907">
                  <c:v>2324.88282594663</c:v>
                </c:pt>
                <c:pt idx="8908">
                  <c:v>2324.8849455367599</c:v>
                </c:pt>
                <c:pt idx="8909">
                  <c:v>2324.8825487257</c:v>
                </c:pt>
                <c:pt idx="8910">
                  <c:v>2324.8845398692001</c:v>
                </c:pt>
                <c:pt idx="8911">
                  <c:v>2324.88233761525</c:v>
                </c:pt>
                <c:pt idx="8912">
                  <c:v>2324.8844565828499</c:v>
                </c:pt>
                <c:pt idx="8913">
                  <c:v>2324.88205855142</c:v>
                </c:pt>
                <c:pt idx="8914">
                  <c:v>2324.8840505816502</c:v>
                </c:pt>
                <c:pt idx="8915">
                  <c:v>2324.8818484728999</c:v>
                </c:pt>
                <c:pt idx="8916">
                  <c:v>2324.8839675395502</c:v>
                </c:pt>
                <c:pt idx="8917">
                  <c:v>2324.8815717613302</c:v>
                </c:pt>
                <c:pt idx="8918">
                  <c:v>2324.8835621806702</c:v>
                </c:pt>
                <c:pt idx="8919">
                  <c:v>2324.8813609017502</c:v>
                </c:pt>
                <c:pt idx="8920">
                  <c:v>2324.8834790573801</c:v>
                </c:pt>
                <c:pt idx="8921">
                  <c:v>2324.8810819499399</c:v>
                </c:pt>
                <c:pt idx="8922">
                  <c:v>2324.8830736161999</c:v>
                </c:pt>
                <c:pt idx="8923">
                  <c:v>2324.8808715018999</c:v>
                </c:pt>
                <c:pt idx="8924">
                  <c:v>2324.8829897303499</c:v>
                </c:pt>
                <c:pt idx="8925">
                  <c:v>2324.88059407316</c:v>
                </c:pt>
                <c:pt idx="8926">
                  <c:v>2324.8825847534899</c:v>
                </c:pt>
                <c:pt idx="8927">
                  <c:v>2324.8803837668802</c:v>
                </c:pt>
                <c:pt idx="8928">
                  <c:v>2324.88250181696</c:v>
                </c:pt>
                <c:pt idx="8929">
                  <c:v>2324.8801050612601</c:v>
                </c:pt>
                <c:pt idx="8930">
                  <c:v>2324.8820955726001</c:v>
                </c:pt>
                <c:pt idx="8931">
                  <c:v>2324.8798944825398</c:v>
                </c:pt>
                <c:pt idx="8932">
                  <c:v>2324.8820139326699</c:v>
                </c:pt>
                <c:pt idx="8933">
                  <c:v>2324.8796165181602</c:v>
                </c:pt>
                <c:pt idx="8934">
                  <c:v>2324.8816078200898</c:v>
                </c:pt>
                <c:pt idx="8935">
                  <c:v>2324.87940644121</c:v>
                </c:pt>
                <c:pt idx="8936">
                  <c:v>2324.8815240794102</c:v>
                </c:pt>
                <c:pt idx="8937">
                  <c:v>2324.8791268055202</c:v>
                </c:pt>
                <c:pt idx="8938">
                  <c:v>2324.8811197762602</c:v>
                </c:pt>
                <c:pt idx="8939">
                  <c:v>2324.8789168067001</c:v>
                </c:pt>
                <c:pt idx="8940">
                  <c:v>2324.8810355934002</c:v>
                </c:pt>
                <c:pt idx="8941">
                  <c:v>2324.8786396103901</c:v>
                </c:pt>
                <c:pt idx="8942">
                  <c:v>2324.8806299747898</c:v>
                </c:pt>
                <c:pt idx="8943">
                  <c:v>2324.8784280837899</c:v>
                </c:pt>
                <c:pt idx="8944">
                  <c:v>2324.8805470469101</c:v>
                </c:pt>
                <c:pt idx="8945">
                  <c:v>2324.8781514165898</c:v>
                </c:pt>
                <c:pt idx="8946">
                  <c:v>2324.8801417487002</c:v>
                </c:pt>
                <c:pt idx="8947">
                  <c:v>2324.8779408445798</c:v>
                </c:pt>
                <c:pt idx="8948">
                  <c:v>2324.8800593272399</c:v>
                </c:pt>
                <c:pt idx="8949">
                  <c:v>2324.8776616865198</c:v>
                </c:pt>
                <c:pt idx="8950">
                  <c:v>2324.87965231513</c:v>
                </c:pt>
                <c:pt idx="8951">
                  <c:v>2324.8774514317101</c:v>
                </c:pt>
                <c:pt idx="8952">
                  <c:v>2324.8795702908801</c:v>
                </c:pt>
                <c:pt idx="8953">
                  <c:v>2324.8771721568201</c:v>
                </c:pt>
                <c:pt idx="8954">
                  <c:v>2324.8791641314901</c:v>
                </c:pt>
                <c:pt idx="8955">
                  <c:v>2324.8769621721899</c:v>
                </c:pt>
                <c:pt idx="8956">
                  <c:v>2324.87908078787</c:v>
                </c:pt>
                <c:pt idx="8957">
                  <c:v>2324.8766842834698</c:v>
                </c:pt>
                <c:pt idx="8958">
                  <c:v>2324.8786752206001</c:v>
                </c:pt>
                <c:pt idx="8959">
                  <c:v>2324.8764733737999</c:v>
                </c:pt>
                <c:pt idx="8960">
                  <c:v>2324.8785930644499</c:v>
                </c:pt>
                <c:pt idx="8961">
                  <c:v>2324.8761963494699</c:v>
                </c:pt>
                <c:pt idx="8962">
                  <c:v>2324.8781874965298</c:v>
                </c:pt>
                <c:pt idx="8963">
                  <c:v>2324.8759860719101</c:v>
                </c:pt>
                <c:pt idx="8964">
                  <c:v>2324.8781048025598</c:v>
                </c:pt>
                <c:pt idx="8965">
                  <c:v>2324.8757065329401</c:v>
                </c:pt>
                <c:pt idx="8966">
                  <c:v>2324.8776980515299</c:v>
                </c:pt>
                <c:pt idx="8967">
                  <c:v>2324.8754966499901</c:v>
                </c:pt>
                <c:pt idx="8968">
                  <c:v>2324.87761528798</c:v>
                </c:pt>
                <c:pt idx="8969">
                  <c:v>2324.8752187159698</c:v>
                </c:pt>
                <c:pt idx="8970">
                  <c:v>2324.8772083529402</c:v>
                </c:pt>
                <c:pt idx="8971">
                  <c:v>2324.8750078225298</c:v>
                </c:pt>
                <c:pt idx="8972">
                  <c:v>2324.8771265230698</c:v>
                </c:pt>
                <c:pt idx="8973">
                  <c:v>2324.87473054063</c:v>
                </c:pt>
                <c:pt idx="8974">
                  <c:v>2324.8767207824399</c:v>
                </c:pt>
                <c:pt idx="8975">
                  <c:v>2324.8745188379798</c:v>
                </c:pt>
                <c:pt idx="8976">
                  <c:v>2324.87663786655</c:v>
                </c:pt>
                <c:pt idx="8977">
                  <c:v>2324.8742408353201</c:v>
                </c:pt>
                <c:pt idx="8978">
                  <c:v>2324.8762318570398</c:v>
                </c:pt>
                <c:pt idx="8979">
                  <c:v>2324.8740315487598</c:v>
                </c:pt>
                <c:pt idx="8980">
                  <c:v>2324.87614910106</c:v>
                </c:pt>
                <c:pt idx="8981">
                  <c:v>2324.8737536426702</c:v>
                </c:pt>
                <c:pt idx="8982">
                  <c:v>2324.8757433198698</c:v>
                </c:pt>
                <c:pt idx="8983">
                  <c:v>2324.8735426145599</c:v>
                </c:pt>
                <c:pt idx="8984">
                  <c:v>2324.87566113191</c:v>
                </c:pt>
                <c:pt idx="8985">
                  <c:v>2324.8732641966799</c:v>
                </c:pt>
                <c:pt idx="8986">
                  <c:v>2324.8752540072501</c:v>
                </c:pt>
                <c:pt idx="8987">
                  <c:v>2324.8730542952899</c:v>
                </c:pt>
                <c:pt idx="8988">
                  <c:v>2324.8751716157299</c:v>
                </c:pt>
                <c:pt idx="8989">
                  <c:v>2324.8727759619101</c:v>
                </c:pt>
                <c:pt idx="8990">
                  <c:v>2324.8747650526798</c:v>
                </c:pt>
                <c:pt idx="8991">
                  <c:v>2324.8725637049502</c:v>
                </c:pt>
                <c:pt idx="8992">
                  <c:v>2324.87468275131</c:v>
                </c:pt>
                <c:pt idx="8993">
                  <c:v>2324.8722860390699</c:v>
                </c:pt>
                <c:pt idx="8994">
                  <c:v>2324.87427767082</c:v>
                </c:pt>
                <c:pt idx="8995">
                  <c:v>2324.8720757844299</c:v>
                </c:pt>
                <c:pt idx="8996">
                  <c:v>2324.8741949324799</c:v>
                </c:pt>
                <c:pt idx="8997">
                  <c:v>2324.8717974751798</c:v>
                </c:pt>
                <c:pt idx="8998">
                  <c:v>2324.8737875509601</c:v>
                </c:pt>
                <c:pt idx="8999">
                  <c:v>2324.87158768175</c:v>
                </c:pt>
                <c:pt idx="9000">
                  <c:v>2324.8737066354902</c:v>
                </c:pt>
                <c:pt idx="9001">
                  <c:v>2324.8713088453501</c:v>
                </c:pt>
                <c:pt idx="9002">
                  <c:v>2324.8732990781</c:v>
                </c:pt>
                <c:pt idx="9003">
                  <c:v>2324.8710989454898</c:v>
                </c:pt>
                <c:pt idx="9004">
                  <c:v>2324.87321817669</c:v>
                </c:pt>
                <c:pt idx="9005">
                  <c:v>2324.8708207465102</c:v>
                </c:pt>
                <c:pt idx="9006">
                  <c:v>2324.8728120226401</c:v>
                </c:pt>
                <c:pt idx="9007">
                  <c:v>2324.8706099013398</c:v>
                </c:pt>
                <c:pt idx="9008">
                  <c:v>2324.8727293623801</c:v>
                </c:pt>
                <c:pt idx="9009">
                  <c:v>2324.8703330025901</c:v>
                </c:pt>
                <c:pt idx="9010">
                  <c:v>2324.8723218314199</c:v>
                </c:pt>
                <c:pt idx="9011">
                  <c:v>2324.8701217847602</c:v>
                </c:pt>
                <c:pt idx="9012">
                  <c:v>2324.8722395057898</c:v>
                </c:pt>
                <c:pt idx="9013">
                  <c:v>2324.8698426103001</c:v>
                </c:pt>
                <c:pt idx="9014">
                  <c:v>2324.87183368154</c:v>
                </c:pt>
                <c:pt idx="9015">
                  <c:v>2324.8696335079399</c:v>
                </c:pt>
                <c:pt idx="9016">
                  <c:v>2324.8717514474502</c:v>
                </c:pt>
                <c:pt idx="9017">
                  <c:v>2324.86935504851</c:v>
                </c:pt>
                <c:pt idx="9018">
                  <c:v>2324.8713446004199</c:v>
                </c:pt>
                <c:pt idx="9019">
                  <c:v>2324.8691448694599</c:v>
                </c:pt>
                <c:pt idx="9020">
                  <c:v>2324.8712642771202</c:v>
                </c:pt>
                <c:pt idx="9021">
                  <c:v>2324.8688661297101</c:v>
                </c:pt>
                <c:pt idx="9022">
                  <c:v>2324.8708575280498</c:v>
                </c:pt>
                <c:pt idx="9023">
                  <c:v>2324.86865564962</c:v>
                </c:pt>
                <c:pt idx="9024">
                  <c:v>2324.8707744992598</c:v>
                </c:pt>
                <c:pt idx="9025">
                  <c:v>2324.8683780438801</c:v>
                </c:pt>
                <c:pt idx="9026">
                  <c:v>2324.8703687460102</c:v>
                </c:pt>
                <c:pt idx="9027">
                  <c:v>2324.86816698845</c:v>
                </c:pt>
                <c:pt idx="9028">
                  <c:v>2324.8702850023401</c:v>
                </c:pt>
                <c:pt idx="9029">
                  <c:v>2324.8678886937</c:v>
                </c:pt>
                <c:pt idx="9030">
                  <c:v>2324.8698800470002</c:v>
                </c:pt>
                <c:pt idx="9031">
                  <c:v>2324.8676787165</c:v>
                </c:pt>
                <c:pt idx="9032">
                  <c:v>2324.86979665842</c:v>
                </c:pt>
                <c:pt idx="9033">
                  <c:v>2324.86739992209</c:v>
                </c:pt>
                <c:pt idx="9034">
                  <c:v>2324.8693906056501</c:v>
                </c:pt>
                <c:pt idx="9035">
                  <c:v>2324.86718972875</c:v>
                </c:pt>
                <c:pt idx="9036">
                  <c:v>2324.8693077573198</c:v>
                </c:pt>
                <c:pt idx="9037">
                  <c:v>2324.86691088206</c:v>
                </c:pt>
                <c:pt idx="9038">
                  <c:v>2324.8689027038399</c:v>
                </c:pt>
                <c:pt idx="9039">
                  <c:v>2324.8667013587301</c:v>
                </c:pt>
                <c:pt idx="9040">
                  <c:v>2324.8688198508498</c:v>
                </c:pt>
                <c:pt idx="9041">
                  <c:v>2324.8664220847199</c:v>
                </c:pt>
                <c:pt idx="9042">
                  <c:v>2324.8684129274102</c:v>
                </c:pt>
                <c:pt idx="9043">
                  <c:v>2324.8662124232801</c:v>
                </c:pt>
                <c:pt idx="9044">
                  <c:v>2324.8683310094402</c:v>
                </c:pt>
                <c:pt idx="9045">
                  <c:v>2324.8659337426002</c:v>
                </c:pt>
                <c:pt idx="9046">
                  <c:v>2324.8679251011299</c:v>
                </c:pt>
                <c:pt idx="9047">
                  <c:v>2324.8657233985</c:v>
                </c:pt>
                <c:pt idx="9048">
                  <c:v>2324.8678427530499</c:v>
                </c:pt>
                <c:pt idx="9049">
                  <c:v>2324.8654454520201</c:v>
                </c:pt>
                <c:pt idx="9050">
                  <c:v>2324.8674361102198</c:v>
                </c:pt>
                <c:pt idx="9051">
                  <c:v>2324.86523547959</c:v>
                </c:pt>
                <c:pt idx="9052">
                  <c:v>2324.8673539429501</c:v>
                </c:pt>
                <c:pt idx="9053">
                  <c:v>2324.8649571717901</c:v>
                </c:pt>
                <c:pt idx="9054">
                  <c:v>2324.8669475148799</c:v>
                </c:pt>
                <c:pt idx="9055">
                  <c:v>2324.86474695793</c:v>
                </c:pt>
                <c:pt idx="9056">
                  <c:v>2324.8668655141</c:v>
                </c:pt>
                <c:pt idx="9057">
                  <c:v>2324.8644683661901</c:v>
                </c:pt>
                <c:pt idx="9058">
                  <c:v>2324.8664584242201</c:v>
                </c:pt>
                <c:pt idx="9059">
                  <c:v>2324.86425796707</c:v>
                </c:pt>
                <c:pt idx="9060">
                  <c:v>2324.86637662984</c:v>
                </c:pt>
                <c:pt idx="9061">
                  <c:v>2324.8639786511899</c:v>
                </c:pt>
                <c:pt idx="9062">
                  <c:v>2324.8659706753201</c:v>
                </c:pt>
                <c:pt idx="9063">
                  <c:v>2324.8637697692002</c:v>
                </c:pt>
                <c:pt idx="9064">
                  <c:v>2324.8658871788598</c:v>
                </c:pt>
                <c:pt idx="9065">
                  <c:v>2324.86349048175</c:v>
                </c:pt>
                <c:pt idx="9066">
                  <c:v>2324.8654816449898</c:v>
                </c:pt>
                <c:pt idx="9067">
                  <c:v>2324.86327923422</c:v>
                </c:pt>
                <c:pt idx="9068">
                  <c:v>2324.8653992873601</c:v>
                </c:pt>
                <c:pt idx="9069">
                  <c:v>2324.86300126165</c:v>
                </c:pt>
                <c:pt idx="9070">
                  <c:v>2324.86499299258</c:v>
                </c:pt>
                <c:pt idx="9071">
                  <c:v>2324.8627915955899</c:v>
                </c:pt>
                <c:pt idx="9072">
                  <c:v>2324.8649102724098</c:v>
                </c:pt>
                <c:pt idx="9073">
                  <c:v>2324.8625138400198</c:v>
                </c:pt>
                <c:pt idx="9074">
                  <c:v>2324.8645049380202</c:v>
                </c:pt>
                <c:pt idx="9075">
                  <c:v>2324.8623033487802</c:v>
                </c:pt>
                <c:pt idx="9076">
                  <c:v>2324.86442213181</c:v>
                </c:pt>
                <c:pt idx="9077">
                  <c:v>2324.86202501553</c:v>
                </c:pt>
                <c:pt idx="9078">
                  <c:v>2324.8640154674499</c:v>
                </c:pt>
                <c:pt idx="9079">
                  <c:v>2324.8618134554899</c:v>
                </c:pt>
                <c:pt idx="9080">
                  <c:v>2324.86393230775</c:v>
                </c:pt>
                <c:pt idx="9081">
                  <c:v>2324.8615355268098</c:v>
                </c:pt>
                <c:pt idx="9082">
                  <c:v>2324.8635264191398</c:v>
                </c:pt>
                <c:pt idx="9083">
                  <c:v>2324.86132548462</c:v>
                </c:pt>
                <c:pt idx="9084">
                  <c:v>2324.86344360574</c:v>
                </c:pt>
                <c:pt idx="9085">
                  <c:v>2324.8610484782498</c:v>
                </c:pt>
                <c:pt idx="9086">
                  <c:v>2324.8630386682598</c:v>
                </c:pt>
                <c:pt idx="9087">
                  <c:v>2324.8608363645499</c:v>
                </c:pt>
                <c:pt idx="9088">
                  <c:v>2324.8629567968901</c:v>
                </c:pt>
                <c:pt idx="9089">
                  <c:v>2324.86055844053</c:v>
                </c:pt>
                <c:pt idx="9090">
                  <c:v>2324.86254962968</c:v>
                </c:pt>
                <c:pt idx="9091">
                  <c:v>2324.86034890973</c:v>
                </c:pt>
                <c:pt idx="9092">
                  <c:v>2324.86246672987</c:v>
                </c:pt>
                <c:pt idx="9093">
                  <c:v>2324.8600711704698</c:v>
                </c:pt>
                <c:pt idx="9094">
                  <c:v>2324.8620617284801</c:v>
                </c:pt>
                <c:pt idx="9095">
                  <c:v>2324.8598606986502</c:v>
                </c:pt>
                <c:pt idx="9096">
                  <c:v>2324.8619782092901</c:v>
                </c:pt>
                <c:pt idx="9097">
                  <c:v>2324.85958194975</c:v>
                </c:pt>
                <c:pt idx="9098">
                  <c:v>2324.86157359248</c:v>
                </c:pt>
                <c:pt idx="9099">
                  <c:v>2324.8593718461598</c:v>
                </c:pt>
                <c:pt idx="9100">
                  <c:v>2324.86148973539</c:v>
                </c:pt>
                <c:pt idx="9101">
                  <c:v>2324.8590925891699</c:v>
                </c:pt>
                <c:pt idx="9102">
                  <c:v>2324.8610843080401</c:v>
                </c:pt>
                <c:pt idx="9103">
                  <c:v>2324.8588823463701</c:v>
                </c:pt>
                <c:pt idx="9104">
                  <c:v>2324.86100076298</c:v>
                </c:pt>
                <c:pt idx="9105">
                  <c:v>2324.8586041239901</c:v>
                </c:pt>
                <c:pt idx="9106">
                  <c:v>2324.8605954743002</c:v>
                </c:pt>
                <c:pt idx="9107">
                  <c:v>2324.8583947480302</c:v>
                </c:pt>
                <c:pt idx="9108">
                  <c:v>2324.8605124448</c:v>
                </c:pt>
                <c:pt idx="9109">
                  <c:v>2324.8581152019701</c:v>
                </c:pt>
                <c:pt idx="9110">
                  <c:v>2324.8601072044198</c:v>
                </c:pt>
                <c:pt idx="9111">
                  <c:v>2324.85790638157</c:v>
                </c:pt>
                <c:pt idx="9112">
                  <c:v>2324.86002355253</c:v>
                </c:pt>
                <c:pt idx="9113">
                  <c:v>2324.8576268462398</c:v>
                </c:pt>
                <c:pt idx="9114">
                  <c:v>2324.8596184643402</c:v>
                </c:pt>
                <c:pt idx="9115">
                  <c:v>2324.8574165049099</c:v>
                </c:pt>
                <c:pt idx="9116">
                  <c:v>2324.8595353672399</c:v>
                </c:pt>
                <c:pt idx="9117">
                  <c:v>2324.8571383182498</c:v>
                </c:pt>
                <c:pt idx="9118">
                  <c:v>2324.8591290060999</c:v>
                </c:pt>
                <c:pt idx="9119">
                  <c:v>2324.8569286894799</c:v>
                </c:pt>
                <c:pt idx="9120">
                  <c:v>2324.8590478912502</c:v>
                </c:pt>
                <c:pt idx="9121">
                  <c:v>2324.8566503389902</c:v>
                </c:pt>
                <c:pt idx="9122">
                  <c:v>2324.8586414392198</c:v>
                </c:pt>
                <c:pt idx="9123">
                  <c:v>2324.8564385825498</c:v>
                </c:pt>
                <c:pt idx="9124">
                  <c:v>2324.8585577163299</c:v>
                </c:pt>
                <c:pt idx="9125">
                  <c:v>2324.8561611742998</c:v>
                </c:pt>
                <c:pt idx="9126">
                  <c:v>2324.85815276432</c:v>
                </c:pt>
                <c:pt idx="9127">
                  <c:v>2324.8559506240099</c:v>
                </c:pt>
                <c:pt idx="9128">
                  <c:v>2324.8580706754501</c:v>
                </c:pt>
                <c:pt idx="9129">
                  <c:v>2324.85567178976</c:v>
                </c:pt>
                <c:pt idx="9130">
                  <c:v>2324.85766244155</c:v>
                </c:pt>
                <c:pt idx="9131">
                  <c:v>2324.8554607393198</c:v>
                </c:pt>
                <c:pt idx="9132">
                  <c:v>2324.8575814290398</c:v>
                </c:pt>
                <c:pt idx="9133">
                  <c:v>2324.8551838579101</c:v>
                </c:pt>
                <c:pt idx="9134">
                  <c:v>2324.8571740546199</c:v>
                </c:pt>
                <c:pt idx="9135">
                  <c:v>2324.8549734841999</c:v>
                </c:pt>
                <c:pt idx="9136">
                  <c:v>2324.8570937110699</c:v>
                </c:pt>
                <c:pt idx="9137">
                  <c:v>2324.8546948911298</c:v>
                </c:pt>
                <c:pt idx="9138">
                  <c:v>2324.8566856371199</c:v>
                </c:pt>
                <c:pt idx="9139">
                  <c:v>2324.8544841524499</c:v>
                </c:pt>
                <c:pt idx="9140">
                  <c:v>2324.8566041816498</c:v>
                </c:pt>
                <c:pt idx="9141">
                  <c:v>2324.85420637793</c:v>
                </c:pt>
                <c:pt idx="9142">
                  <c:v>2324.8561968541799</c:v>
                </c:pt>
                <c:pt idx="9143">
                  <c:v>2324.8539962771802</c:v>
                </c:pt>
                <c:pt idx="9144">
                  <c:v>2324.8561153749401</c:v>
                </c:pt>
                <c:pt idx="9145">
                  <c:v>2324.8537174457301</c:v>
                </c:pt>
                <c:pt idx="9146">
                  <c:v>2324.8557084924601</c:v>
                </c:pt>
                <c:pt idx="9147">
                  <c:v>2324.8535071369301</c:v>
                </c:pt>
                <c:pt idx="9148">
                  <c:v>2324.8556257778</c:v>
                </c:pt>
                <c:pt idx="9149">
                  <c:v>2324.85322908639</c:v>
                </c:pt>
                <c:pt idx="9150">
                  <c:v>2324.85522017118</c:v>
                </c:pt>
                <c:pt idx="9151">
                  <c:v>2324.85301859728</c:v>
                </c:pt>
                <c:pt idx="9152">
                  <c:v>2324.8551380793101</c:v>
                </c:pt>
                <c:pt idx="9153">
                  <c:v>2324.8527403999501</c:v>
                </c:pt>
                <c:pt idx="9154">
                  <c:v>2324.8547320053899</c:v>
                </c:pt>
                <c:pt idx="9155">
                  <c:v>2324.8525311572098</c:v>
                </c:pt>
                <c:pt idx="9156">
                  <c:v>2324.8546482819702</c:v>
                </c:pt>
                <c:pt idx="9157">
                  <c:v>2324.85225251272</c:v>
                </c:pt>
                <c:pt idx="9158">
                  <c:v>2324.8542424316602</c:v>
                </c:pt>
                <c:pt idx="9159">
                  <c:v>2324.85204038643</c:v>
                </c:pt>
                <c:pt idx="9160">
                  <c:v>2324.8541605996902</c:v>
                </c:pt>
                <c:pt idx="9161">
                  <c:v>2324.8517623672601</c:v>
                </c:pt>
                <c:pt idx="9162">
                  <c:v>2324.8537537931302</c:v>
                </c:pt>
                <c:pt idx="9163">
                  <c:v>2324.8515523751698</c:v>
                </c:pt>
                <c:pt idx="9164">
                  <c:v>2324.8536710772501</c:v>
                </c:pt>
                <c:pt idx="9165">
                  <c:v>2324.8512742376702</c:v>
                </c:pt>
                <c:pt idx="9166">
                  <c:v>2324.8532652387998</c:v>
                </c:pt>
                <c:pt idx="9167">
                  <c:v>2324.8510653528701</c:v>
                </c:pt>
                <c:pt idx="9168">
                  <c:v>2324.8531839798902</c:v>
                </c:pt>
                <c:pt idx="9169">
                  <c:v>2324.8507873630501</c:v>
                </c:pt>
                <c:pt idx="9170">
                  <c:v>2324.8527754588399</c:v>
                </c:pt>
                <c:pt idx="9171">
                  <c:v>2324.85057557655</c:v>
                </c:pt>
                <c:pt idx="9172">
                  <c:v>2324.8526938645</c:v>
                </c:pt>
                <c:pt idx="9173">
                  <c:v>2324.8502986395802</c:v>
                </c:pt>
                <c:pt idx="9174">
                  <c:v>2324.8522875869999</c:v>
                </c:pt>
                <c:pt idx="9175">
                  <c:v>2324.8500860699301</c:v>
                </c:pt>
                <c:pt idx="9176">
                  <c:v>2324.8522053377801</c:v>
                </c:pt>
                <c:pt idx="9177">
                  <c:v>2324.84980888376</c:v>
                </c:pt>
                <c:pt idx="9178">
                  <c:v>2324.8518004913699</c:v>
                </c:pt>
                <c:pt idx="9179">
                  <c:v>2324.8495970991798</c:v>
                </c:pt>
                <c:pt idx="9180">
                  <c:v>2324.8517168937701</c:v>
                </c:pt>
                <c:pt idx="9181">
                  <c:v>2324.8493202243399</c:v>
                </c:pt>
                <c:pt idx="9182">
                  <c:v>2324.85131004</c:v>
                </c:pt>
                <c:pt idx="9183">
                  <c:v>2324.8491107735799</c:v>
                </c:pt>
                <c:pt idx="9184">
                  <c:v>2324.8512285115698</c:v>
                </c:pt>
                <c:pt idx="9185">
                  <c:v>2324.8488309070399</c:v>
                </c:pt>
                <c:pt idx="9186">
                  <c:v>2324.85082219674</c:v>
                </c:pt>
                <c:pt idx="9187">
                  <c:v>2324.8486214204199</c:v>
                </c:pt>
                <c:pt idx="9188">
                  <c:v>2324.8507397856501</c:v>
                </c:pt>
                <c:pt idx="9189">
                  <c:v>2324.8483429049402</c:v>
                </c:pt>
                <c:pt idx="9190">
                  <c:v>2324.85033455762</c:v>
                </c:pt>
                <c:pt idx="9191">
                  <c:v>2324.8481318140698</c:v>
                </c:pt>
                <c:pt idx="9192">
                  <c:v>2324.8502508326001</c:v>
                </c:pt>
                <c:pt idx="9193">
                  <c:v>2324.8478552185202</c:v>
                </c:pt>
                <c:pt idx="9194">
                  <c:v>2324.8498455951799</c:v>
                </c:pt>
                <c:pt idx="9195">
                  <c:v>2324.8476432175198</c:v>
                </c:pt>
                <c:pt idx="9196">
                  <c:v>2324.84976276727</c:v>
                </c:pt>
                <c:pt idx="9197">
                  <c:v>2324.8473657560498</c:v>
                </c:pt>
                <c:pt idx="9198">
                  <c:v>2324.84935681557</c:v>
                </c:pt>
                <c:pt idx="9199">
                  <c:v>2324.84715553774</c:v>
                </c:pt>
                <c:pt idx="9200">
                  <c:v>2324.8492740962902</c:v>
                </c:pt>
                <c:pt idx="9201">
                  <c:v>2324.8468777271401</c:v>
                </c:pt>
                <c:pt idx="9202">
                  <c:v>2324.84886859161</c:v>
                </c:pt>
                <c:pt idx="9203">
                  <c:v>2324.8466667276998</c:v>
                </c:pt>
                <c:pt idx="9204">
                  <c:v>2324.8487844732399</c:v>
                </c:pt>
                <c:pt idx="9205">
                  <c:v>2324.8463879794799</c:v>
                </c:pt>
                <c:pt idx="9206">
                  <c:v>2324.8483794171102</c:v>
                </c:pt>
                <c:pt idx="9207">
                  <c:v>2324.8461793063898</c:v>
                </c:pt>
                <c:pt idx="9208">
                  <c:v>2324.84829623716</c:v>
                </c:pt>
                <c:pt idx="9209">
                  <c:v>2324.8458989273199</c:v>
                </c:pt>
                <c:pt idx="9210">
                  <c:v>2324.8478910314798</c:v>
                </c:pt>
                <c:pt idx="9211">
                  <c:v>2324.8456896580501</c:v>
                </c:pt>
                <c:pt idx="9212">
                  <c:v>2324.8478077136101</c:v>
                </c:pt>
                <c:pt idx="9213">
                  <c:v>2324.8454105671399</c:v>
                </c:pt>
                <c:pt idx="9214">
                  <c:v>2324.8474022322598</c:v>
                </c:pt>
                <c:pt idx="9215">
                  <c:v>2324.84520105929</c:v>
                </c:pt>
                <c:pt idx="9216">
                  <c:v>2324.8473196925502</c:v>
                </c:pt>
                <c:pt idx="9217">
                  <c:v>2324.84492223898</c:v>
                </c:pt>
                <c:pt idx="9218">
                  <c:v>2324.84691393921</c:v>
                </c:pt>
                <c:pt idx="9219">
                  <c:v>2324.8447120220098</c:v>
                </c:pt>
                <c:pt idx="9220">
                  <c:v>2324.8468305328702</c:v>
                </c:pt>
                <c:pt idx="9221">
                  <c:v>2324.8444342045</c:v>
                </c:pt>
                <c:pt idx="9222">
                  <c:v>2324.8464248172299</c:v>
                </c:pt>
                <c:pt idx="9223">
                  <c:v>2324.8442244519902</c:v>
                </c:pt>
                <c:pt idx="9224">
                  <c:v>2324.84634219902</c:v>
                </c:pt>
                <c:pt idx="9225">
                  <c:v>2324.8439450751998</c:v>
                </c:pt>
                <c:pt idx="9226">
                  <c:v>2324.8459360571901</c:v>
                </c:pt>
                <c:pt idx="9227">
                  <c:v>2324.84373430089</c:v>
                </c:pt>
                <c:pt idx="9228">
                  <c:v>2324.8458536435301</c:v>
                </c:pt>
                <c:pt idx="9229">
                  <c:v>2324.84345534371</c:v>
                </c:pt>
                <c:pt idx="9230">
                  <c:v>2324.8454479752399</c:v>
                </c:pt>
                <c:pt idx="9231">
                  <c:v>2324.84324630846</c:v>
                </c:pt>
                <c:pt idx="9232">
                  <c:v>2324.8453649865401</c:v>
                </c:pt>
                <c:pt idx="9233">
                  <c:v>2324.8429678440498</c:v>
                </c:pt>
                <c:pt idx="9234">
                  <c:v>2324.8449586829802</c:v>
                </c:pt>
                <c:pt idx="9235">
                  <c:v>2324.84275796666</c:v>
                </c:pt>
                <c:pt idx="9236">
                  <c:v>2324.8448755726599</c:v>
                </c:pt>
                <c:pt idx="9237">
                  <c:v>2324.8424807382698</c:v>
                </c:pt>
                <c:pt idx="9238">
                  <c:v>2324.8444709773198</c:v>
                </c:pt>
                <c:pt idx="9239">
                  <c:v>2324.8422699920602</c:v>
                </c:pt>
                <c:pt idx="9240">
                  <c:v>2324.8443878142698</c:v>
                </c:pt>
                <c:pt idx="9241">
                  <c:v>2324.8419905225601</c:v>
                </c:pt>
                <c:pt idx="9242">
                  <c:v>2324.8439820445301</c:v>
                </c:pt>
                <c:pt idx="9243">
                  <c:v>2324.84178060673</c:v>
                </c:pt>
                <c:pt idx="9244">
                  <c:v>2324.8438985985399</c:v>
                </c:pt>
                <c:pt idx="9245">
                  <c:v>2324.8415026822599</c:v>
                </c:pt>
                <c:pt idx="9246">
                  <c:v>2324.84349263376</c:v>
                </c:pt>
                <c:pt idx="9247">
                  <c:v>2324.8412916685202</c:v>
                </c:pt>
                <c:pt idx="9248">
                  <c:v>2324.8434108411202</c:v>
                </c:pt>
                <c:pt idx="9249">
                  <c:v>2324.8410128206201</c:v>
                </c:pt>
                <c:pt idx="9250">
                  <c:v>2324.8430047441998</c:v>
                </c:pt>
                <c:pt idx="9251">
                  <c:v>2324.8408033298001</c:v>
                </c:pt>
                <c:pt idx="9252">
                  <c:v>2324.8429216589502</c:v>
                </c:pt>
                <c:pt idx="9253">
                  <c:v>2324.8405245874701</c:v>
                </c:pt>
                <c:pt idx="9254">
                  <c:v>2324.8425158800101</c:v>
                </c:pt>
                <c:pt idx="9255">
                  <c:v>2324.8403149876899</c:v>
                </c:pt>
                <c:pt idx="9256">
                  <c:v>2324.8424326159202</c:v>
                </c:pt>
                <c:pt idx="9257">
                  <c:v>2324.84003529236</c:v>
                </c:pt>
                <c:pt idx="9258">
                  <c:v>2324.8420272753301</c:v>
                </c:pt>
                <c:pt idx="9259">
                  <c:v>2324.8398264134298</c:v>
                </c:pt>
                <c:pt idx="9260">
                  <c:v>2324.8419436405102</c:v>
                </c:pt>
                <c:pt idx="9261">
                  <c:v>2324.8395486562399</c:v>
                </c:pt>
                <c:pt idx="9262">
                  <c:v>2324.8415375347499</c:v>
                </c:pt>
                <c:pt idx="9263">
                  <c:v>2324.8393365983302</c:v>
                </c:pt>
                <c:pt idx="9264">
                  <c:v>2324.84145619936</c:v>
                </c:pt>
                <c:pt idx="9265">
                  <c:v>2324.83905778486</c:v>
                </c:pt>
                <c:pt idx="9266">
                  <c:v>2324.8410497935402</c:v>
                </c:pt>
                <c:pt idx="9267">
                  <c:v>2324.8388481828101</c:v>
                </c:pt>
                <c:pt idx="9268">
                  <c:v>2324.8409665731801</c:v>
                </c:pt>
                <c:pt idx="9269">
                  <c:v>2324.8385702013002</c:v>
                </c:pt>
                <c:pt idx="9270">
                  <c:v>2324.8405609697102</c:v>
                </c:pt>
                <c:pt idx="9271">
                  <c:v>2324.8383609079601</c:v>
                </c:pt>
                <c:pt idx="9272">
                  <c:v>2324.8404790201698</c:v>
                </c:pt>
                <c:pt idx="9273">
                  <c:v>2324.8380826214002</c:v>
                </c:pt>
                <c:pt idx="9274">
                  <c:v>2324.8400721759599</c:v>
                </c:pt>
                <c:pt idx="9275">
                  <c:v>2324.8378707974598</c:v>
                </c:pt>
                <c:pt idx="9276">
                  <c:v>2324.8399907599301</c:v>
                </c:pt>
                <c:pt idx="9277">
                  <c:v>2324.83759319828</c:v>
                </c:pt>
                <c:pt idx="9278">
                  <c:v>2324.8395838222</c:v>
                </c:pt>
                <c:pt idx="9279">
                  <c:v>2324.8373823438101</c:v>
                </c:pt>
                <c:pt idx="9280">
                  <c:v>2324.8395019847899</c:v>
                </c:pt>
                <c:pt idx="9281">
                  <c:v>2324.8371035710402</c:v>
                </c:pt>
                <c:pt idx="9282">
                  <c:v>2324.83909480907</c:v>
                </c:pt>
                <c:pt idx="9283">
                  <c:v>2324.8368927966699</c:v>
                </c:pt>
                <c:pt idx="9284">
                  <c:v>2324.8390132456202</c:v>
                </c:pt>
                <c:pt idx="9285">
                  <c:v>2324.8366146200601</c:v>
                </c:pt>
                <c:pt idx="9286">
                  <c:v>2324.8386066798798</c:v>
                </c:pt>
                <c:pt idx="9287">
                  <c:v>2324.83640534493</c:v>
                </c:pt>
                <c:pt idx="9288">
                  <c:v>2324.8385248302902</c:v>
                </c:pt>
                <c:pt idx="9289">
                  <c:v>2324.8361269571601</c:v>
                </c:pt>
                <c:pt idx="9290">
                  <c:v>2324.8381179562298</c:v>
                </c:pt>
                <c:pt idx="9291">
                  <c:v>2324.8359163327</c:v>
                </c:pt>
                <c:pt idx="9292">
                  <c:v>2324.83803505687</c:v>
                </c:pt>
                <c:pt idx="9293">
                  <c:v>2324.8356381877602</c:v>
                </c:pt>
                <c:pt idx="9294">
                  <c:v>2324.8376298151802</c:v>
                </c:pt>
                <c:pt idx="9295">
                  <c:v>2324.8354288292198</c:v>
                </c:pt>
                <c:pt idx="9296">
                  <c:v>2324.8375471867198</c:v>
                </c:pt>
                <c:pt idx="9297">
                  <c:v>2324.8351499379601</c:v>
                </c:pt>
                <c:pt idx="9298">
                  <c:v>2324.8371403943302</c:v>
                </c:pt>
                <c:pt idx="9299">
                  <c:v>2324.8349400305001</c:v>
                </c:pt>
                <c:pt idx="9300">
                  <c:v>2324.8370578850199</c:v>
                </c:pt>
                <c:pt idx="9301">
                  <c:v>2324.8346618839901</c:v>
                </c:pt>
                <c:pt idx="9302">
                  <c:v>2324.836652685</c:v>
                </c:pt>
                <c:pt idx="9303">
                  <c:v>2324.83445155856</c:v>
                </c:pt>
                <c:pt idx="9304">
                  <c:v>2324.8365690870501</c:v>
                </c:pt>
                <c:pt idx="9305">
                  <c:v>2324.83417304053</c:v>
                </c:pt>
                <c:pt idx="9306">
                  <c:v>2324.8361633147802</c:v>
                </c:pt>
                <c:pt idx="9307">
                  <c:v>2324.8339613692701</c:v>
                </c:pt>
                <c:pt idx="9308">
                  <c:v>2324.83608003666</c:v>
                </c:pt>
                <c:pt idx="9309">
                  <c:v>2324.83368447982</c:v>
                </c:pt>
                <c:pt idx="9310">
                  <c:v>2324.8356750591502</c:v>
                </c:pt>
                <c:pt idx="9311">
                  <c:v>2324.8334736679299</c:v>
                </c:pt>
                <c:pt idx="9312">
                  <c:v>2324.8355925702499</c:v>
                </c:pt>
                <c:pt idx="9313">
                  <c:v>2324.8331948574601</c:v>
                </c:pt>
                <c:pt idx="9314">
                  <c:v>2324.83518698035</c:v>
                </c:pt>
                <c:pt idx="9315">
                  <c:v>2324.83298511577</c:v>
                </c:pt>
                <c:pt idx="9316">
                  <c:v>2324.8351032197702</c:v>
                </c:pt>
                <c:pt idx="9317">
                  <c:v>2324.8327077057802</c:v>
                </c:pt>
                <c:pt idx="9318">
                  <c:v>2324.83469852489</c:v>
                </c:pt>
                <c:pt idx="9319">
                  <c:v>2324.8324966085002</c:v>
                </c:pt>
                <c:pt idx="9320">
                  <c:v>2324.8346146859999</c:v>
                </c:pt>
                <c:pt idx="9321">
                  <c:v>2324.83221854883</c:v>
                </c:pt>
                <c:pt idx="9322">
                  <c:v>2324.83420903979</c:v>
                </c:pt>
                <c:pt idx="9323">
                  <c:v>2324.8320071337398</c:v>
                </c:pt>
                <c:pt idx="9324">
                  <c:v>2324.8341266153402</c:v>
                </c:pt>
                <c:pt idx="9325">
                  <c:v>2324.8317282620701</c:v>
                </c:pt>
                <c:pt idx="9326">
                  <c:v>2324.83372140748</c:v>
                </c:pt>
                <c:pt idx="9327">
                  <c:v>2324.83151910987</c:v>
                </c:pt>
                <c:pt idx="9328">
                  <c:v>2324.8336374742198</c:v>
                </c:pt>
                <c:pt idx="9329">
                  <c:v>2324.83124129418</c:v>
                </c:pt>
                <c:pt idx="9330">
                  <c:v>2324.8332320836598</c:v>
                </c:pt>
                <c:pt idx="9331">
                  <c:v>2324.83103098732</c:v>
                </c:pt>
                <c:pt idx="9332">
                  <c:v>2324.8331497101599</c:v>
                </c:pt>
                <c:pt idx="9333">
                  <c:v>2324.8307513877699</c:v>
                </c:pt>
                <c:pt idx="9334">
                  <c:v>2324.8327438697002</c:v>
                </c:pt>
                <c:pt idx="9335">
                  <c:v>2324.8305412703598</c:v>
                </c:pt>
                <c:pt idx="9336">
                  <c:v>2324.8326597660698</c:v>
                </c:pt>
                <c:pt idx="9337">
                  <c:v>2324.8302633266499</c:v>
                </c:pt>
                <c:pt idx="9338">
                  <c:v>2324.8322543446002</c:v>
                </c:pt>
                <c:pt idx="9339">
                  <c:v>2324.8300537619998</c:v>
                </c:pt>
                <c:pt idx="9340">
                  <c:v>2324.8321718299799</c:v>
                </c:pt>
                <c:pt idx="9341">
                  <c:v>2324.8297744650699</c:v>
                </c:pt>
                <c:pt idx="9342">
                  <c:v>2324.83176662184</c:v>
                </c:pt>
                <c:pt idx="9343">
                  <c:v>2324.82956482809</c:v>
                </c:pt>
                <c:pt idx="9344">
                  <c:v>2324.83168335953</c:v>
                </c:pt>
                <c:pt idx="9345">
                  <c:v>2324.8292869056399</c:v>
                </c:pt>
                <c:pt idx="9346">
                  <c:v>2324.8312775791101</c:v>
                </c:pt>
                <c:pt idx="9347">
                  <c:v>2324.8290760940899</c:v>
                </c:pt>
                <c:pt idx="9348">
                  <c:v>2324.8311950713201</c:v>
                </c:pt>
                <c:pt idx="9349">
                  <c:v>2324.8287966565899</c:v>
                </c:pt>
                <c:pt idx="9350">
                  <c:v>2324.8307887461701</c:v>
                </c:pt>
                <c:pt idx="9351">
                  <c:v>2324.8285864235399</c:v>
                </c:pt>
                <c:pt idx="9352">
                  <c:v>2324.8307064375299</c:v>
                </c:pt>
                <c:pt idx="9353">
                  <c:v>2324.8283090156401</c:v>
                </c:pt>
                <c:pt idx="9354">
                  <c:v>2324.8302998455601</c:v>
                </c:pt>
                <c:pt idx="9355">
                  <c:v>2324.8280981161702</c:v>
                </c:pt>
                <c:pt idx="9356">
                  <c:v>2324.8302174787</c:v>
                </c:pt>
                <c:pt idx="9357">
                  <c:v>2324.8278207145599</c:v>
                </c:pt>
                <c:pt idx="9358">
                  <c:v>2324.8298111491799</c:v>
                </c:pt>
                <c:pt idx="9359">
                  <c:v>2324.8276095709798</c:v>
                </c:pt>
                <c:pt idx="9360">
                  <c:v>2324.8297292402099</c:v>
                </c:pt>
                <c:pt idx="9361">
                  <c:v>2324.8273312142801</c:v>
                </c:pt>
                <c:pt idx="9362">
                  <c:v>2324.8293238082501</c:v>
                </c:pt>
                <c:pt idx="9363">
                  <c:v>2324.8271207192402</c:v>
                </c:pt>
                <c:pt idx="9364">
                  <c:v>2324.8292410443</c:v>
                </c:pt>
                <c:pt idx="9365">
                  <c:v>2324.82684265326</c:v>
                </c:pt>
                <c:pt idx="9366">
                  <c:v>2324.8288325487902</c:v>
                </c:pt>
                <c:pt idx="9367">
                  <c:v>2324.82663319722</c:v>
                </c:pt>
                <c:pt idx="9368">
                  <c:v>2324.82875219374</c:v>
                </c:pt>
                <c:pt idx="9369">
                  <c:v>2324.8263542242998</c:v>
                </c:pt>
                <c:pt idx="9370">
                  <c:v>2324.8283458734199</c:v>
                </c:pt>
                <c:pt idx="9371">
                  <c:v>2324.8261438673198</c:v>
                </c:pt>
                <c:pt idx="9372">
                  <c:v>2324.82826319784</c:v>
                </c:pt>
                <c:pt idx="9373">
                  <c:v>2324.8258671804301</c:v>
                </c:pt>
                <c:pt idx="9374">
                  <c:v>2324.8278569325398</c:v>
                </c:pt>
                <c:pt idx="9375">
                  <c:v>2324.8256557956502</c:v>
                </c:pt>
                <c:pt idx="9376">
                  <c:v>2324.8277735531801</c:v>
                </c:pt>
                <c:pt idx="9377">
                  <c:v>2324.82537819972</c:v>
                </c:pt>
                <c:pt idx="9378">
                  <c:v>2324.8273693782498</c:v>
                </c:pt>
                <c:pt idx="9379">
                  <c:v>2324.8251683192998</c:v>
                </c:pt>
                <c:pt idx="9380">
                  <c:v>2324.8272849597702</c:v>
                </c:pt>
                <c:pt idx="9381">
                  <c:v>2324.8248888570101</c:v>
                </c:pt>
                <c:pt idx="9382">
                  <c:v>2324.8268807121299</c:v>
                </c:pt>
                <c:pt idx="9383">
                  <c:v>2324.8246787244798</c:v>
                </c:pt>
                <c:pt idx="9384">
                  <c:v>2324.8267977191399</c:v>
                </c:pt>
                <c:pt idx="9385">
                  <c:v>2324.8244006373402</c:v>
                </c:pt>
                <c:pt idx="9386">
                  <c:v>2324.8263906307998</c:v>
                </c:pt>
                <c:pt idx="9387">
                  <c:v>2324.8241907111801</c:v>
                </c:pt>
                <c:pt idx="9388">
                  <c:v>2324.8263076109301</c:v>
                </c:pt>
                <c:pt idx="9389">
                  <c:v>2324.82391196142</c:v>
                </c:pt>
                <c:pt idx="9390">
                  <c:v>2324.8259030310801</c:v>
                </c:pt>
                <c:pt idx="9391">
                  <c:v>2324.8237007184698</c:v>
                </c:pt>
                <c:pt idx="9392">
                  <c:v>2324.8258201478502</c:v>
                </c:pt>
                <c:pt idx="9393">
                  <c:v>2324.8234219579299</c:v>
                </c:pt>
                <c:pt idx="9394">
                  <c:v>2324.8254131747399</c:v>
                </c:pt>
                <c:pt idx="9395">
                  <c:v>2324.82321225233</c:v>
                </c:pt>
                <c:pt idx="9396">
                  <c:v>2324.8253306141601</c:v>
                </c:pt>
                <c:pt idx="9397">
                  <c:v>2324.8229342231298</c:v>
                </c:pt>
                <c:pt idx="9398">
                  <c:v>2324.8249261388801</c:v>
                </c:pt>
                <c:pt idx="9399">
                  <c:v>2324.8227231207402</c:v>
                </c:pt>
                <c:pt idx="9400">
                  <c:v>2324.8248423117502</c:v>
                </c:pt>
                <c:pt idx="9401">
                  <c:v>2324.8224458300401</c:v>
                </c:pt>
                <c:pt idx="9402">
                  <c:v>2324.8244360542799</c:v>
                </c:pt>
                <c:pt idx="9403">
                  <c:v>2324.82223526487</c:v>
                </c:pt>
                <c:pt idx="9404">
                  <c:v>2324.8243538730999</c:v>
                </c:pt>
                <c:pt idx="9405">
                  <c:v>2324.8219563267799</c:v>
                </c:pt>
                <c:pt idx="9406">
                  <c:v>2324.8239485146801</c:v>
                </c:pt>
                <c:pt idx="9407">
                  <c:v>2324.8217463860101</c:v>
                </c:pt>
                <c:pt idx="9408">
                  <c:v>2324.8238653675699</c:v>
                </c:pt>
                <c:pt idx="9409">
                  <c:v>2324.8214692008</c:v>
                </c:pt>
                <c:pt idx="9410">
                  <c:v>2324.8234589407198</c:v>
                </c:pt>
                <c:pt idx="9411">
                  <c:v>2324.8212572092598</c:v>
                </c:pt>
                <c:pt idx="9412">
                  <c:v>2324.8233768846699</c:v>
                </c:pt>
                <c:pt idx="9413">
                  <c:v>2324.8209795777402</c:v>
                </c:pt>
                <c:pt idx="9414">
                  <c:v>2324.8229706976199</c:v>
                </c:pt>
                <c:pt idx="9415">
                  <c:v>2324.8207685515899</c:v>
                </c:pt>
                <c:pt idx="9416">
                  <c:v>2324.8228875429099</c:v>
                </c:pt>
                <c:pt idx="9417">
                  <c:v>2324.82049101354</c:v>
                </c:pt>
                <c:pt idx="9418">
                  <c:v>2324.8224813412598</c:v>
                </c:pt>
                <c:pt idx="9419">
                  <c:v>2324.8202794788999</c:v>
                </c:pt>
                <c:pt idx="9420">
                  <c:v>2324.8224002362099</c:v>
                </c:pt>
                <c:pt idx="9421">
                  <c:v>2324.8200025400301</c:v>
                </c:pt>
                <c:pt idx="9422">
                  <c:v>2324.8219933887599</c:v>
                </c:pt>
                <c:pt idx="9423">
                  <c:v>2324.8197922853001</c:v>
                </c:pt>
                <c:pt idx="9424">
                  <c:v>2324.8219118512302</c:v>
                </c:pt>
                <c:pt idx="9425">
                  <c:v>2324.8195137897101</c:v>
                </c:pt>
                <c:pt idx="9426">
                  <c:v>2324.8215041039298</c:v>
                </c:pt>
                <c:pt idx="9427">
                  <c:v>2324.81930417479</c:v>
                </c:pt>
                <c:pt idx="9428">
                  <c:v>2324.8214228430902</c:v>
                </c:pt>
                <c:pt idx="9429">
                  <c:v>2324.8190251089</c:v>
                </c:pt>
                <c:pt idx="9430">
                  <c:v>2324.8210174260798</c:v>
                </c:pt>
                <c:pt idx="9431">
                  <c:v>2324.8188148376598</c:v>
                </c:pt>
                <c:pt idx="9432">
                  <c:v>2324.8209335025699</c:v>
                </c:pt>
                <c:pt idx="9433">
                  <c:v>2324.8185363237699</c:v>
                </c:pt>
                <c:pt idx="9434">
                  <c:v>2324.8205260036598</c:v>
                </c:pt>
                <c:pt idx="9435">
                  <c:v>2324.8183269106098</c:v>
                </c:pt>
                <c:pt idx="9436">
                  <c:v>2324.8204454418201</c:v>
                </c:pt>
                <c:pt idx="9437">
                  <c:v>2324.8180484178401</c:v>
                </c:pt>
                <c:pt idx="9438">
                  <c:v>2324.8200384976699</c:v>
                </c:pt>
                <c:pt idx="9439">
                  <c:v>2324.8178378807402</c:v>
                </c:pt>
                <c:pt idx="9440">
                  <c:v>2324.8199575775102</c:v>
                </c:pt>
                <c:pt idx="9441">
                  <c:v>2324.8175590549799</c:v>
                </c:pt>
                <c:pt idx="9442">
                  <c:v>2324.8195503932702</c:v>
                </c:pt>
                <c:pt idx="9443">
                  <c:v>2324.8173492092201</c:v>
                </c:pt>
                <c:pt idx="9444">
                  <c:v>2324.8194679199801</c:v>
                </c:pt>
                <c:pt idx="9445">
                  <c:v>2324.8170708038401</c:v>
                </c:pt>
                <c:pt idx="9446">
                  <c:v>2324.8190620024802</c:v>
                </c:pt>
                <c:pt idx="9447">
                  <c:v>2324.8168609099598</c:v>
                </c:pt>
                <c:pt idx="9448">
                  <c:v>2324.8189800483401</c:v>
                </c:pt>
                <c:pt idx="9449">
                  <c:v>2324.81658189361</c:v>
                </c:pt>
                <c:pt idx="9450">
                  <c:v>2324.81857326719</c:v>
                </c:pt>
                <c:pt idx="9451">
                  <c:v>2324.81637151412</c:v>
                </c:pt>
                <c:pt idx="9452">
                  <c:v>2324.8184898357199</c:v>
                </c:pt>
                <c:pt idx="9453">
                  <c:v>2324.81609335454</c:v>
                </c:pt>
                <c:pt idx="9454">
                  <c:v>2324.8180853948502</c:v>
                </c:pt>
                <c:pt idx="9455">
                  <c:v>2324.8158834721198</c:v>
                </c:pt>
                <c:pt idx="9456">
                  <c:v>2324.81800156907</c:v>
                </c:pt>
                <c:pt idx="9457">
                  <c:v>2324.8156052641202</c:v>
                </c:pt>
                <c:pt idx="9458">
                  <c:v>2324.8175955387001</c:v>
                </c:pt>
                <c:pt idx="9459">
                  <c:v>2324.8153941535702</c:v>
                </c:pt>
                <c:pt idx="9460">
                  <c:v>2324.8175143158801</c:v>
                </c:pt>
                <c:pt idx="9461">
                  <c:v>2324.8151165619101</c:v>
                </c:pt>
                <c:pt idx="9462">
                  <c:v>2324.8171074748002</c:v>
                </c:pt>
                <c:pt idx="9463">
                  <c:v>2324.81490516554</c:v>
                </c:pt>
                <c:pt idx="9464">
                  <c:v>2324.8170251046899</c:v>
                </c:pt>
                <c:pt idx="9465">
                  <c:v>2324.8146275572299</c:v>
                </c:pt>
                <c:pt idx="9466">
                  <c:v>2324.8166189562098</c:v>
                </c:pt>
                <c:pt idx="9467">
                  <c:v>2324.8144174879799</c:v>
                </c:pt>
                <c:pt idx="9468">
                  <c:v>2324.8165363390699</c:v>
                </c:pt>
                <c:pt idx="9469">
                  <c:v>2324.8141388100098</c:v>
                </c:pt>
                <c:pt idx="9470">
                  <c:v>2324.8161299441799</c:v>
                </c:pt>
                <c:pt idx="9471">
                  <c:v>2324.8139286873402</c:v>
                </c:pt>
                <c:pt idx="9472">
                  <c:v>2324.81604787682</c:v>
                </c:pt>
                <c:pt idx="9473">
                  <c:v>2324.8136501365798</c:v>
                </c:pt>
                <c:pt idx="9474">
                  <c:v>2324.8156419961101</c:v>
                </c:pt>
                <c:pt idx="9475">
                  <c:v>2324.8134393754899</c:v>
                </c:pt>
                <c:pt idx="9476">
                  <c:v>2324.8155582358299</c:v>
                </c:pt>
                <c:pt idx="9477">
                  <c:v>2324.8131626086802</c:v>
                </c:pt>
                <c:pt idx="9478">
                  <c:v>2324.8151520025799</c:v>
                </c:pt>
                <c:pt idx="9479">
                  <c:v>2324.8129512574801</c:v>
                </c:pt>
                <c:pt idx="9480">
                  <c:v>2324.8150707258701</c:v>
                </c:pt>
                <c:pt idx="9481">
                  <c:v>2324.8126732411702</c:v>
                </c:pt>
                <c:pt idx="9482">
                  <c:v>2324.8146647662802</c:v>
                </c:pt>
                <c:pt idx="9483">
                  <c:v>2324.8124626235399</c:v>
                </c:pt>
                <c:pt idx="9484">
                  <c:v>2324.8145817775999</c:v>
                </c:pt>
                <c:pt idx="9485">
                  <c:v>2324.81218503438</c:v>
                </c:pt>
                <c:pt idx="9486">
                  <c:v>2324.81417587032</c:v>
                </c:pt>
                <c:pt idx="9487">
                  <c:v>2324.8119739472299</c:v>
                </c:pt>
                <c:pt idx="9488">
                  <c:v>2324.8140930012501</c:v>
                </c:pt>
                <c:pt idx="9489">
                  <c:v>2324.8116956645699</c:v>
                </c:pt>
                <c:pt idx="9490">
                  <c:v>2324.8136869988298</c:v>
                </c:pt>
                <c:pt idx="9491">
                  <c:v>2324.8114853141301</c:v>
                </c:pt>
                <c:pt idx="9492">
                  <c:v>2324.8136047869398</c:v>
                </c:pt>
                <c:pt idx="9493">
                  <c:v>2324.8112072588101</c:v>
                </c:pt>
                <c:pt idx="9494">
                  <c:v>2324.8131984032598</c:v>
                </c:pt>
                <c:pt idx="9495">
                  <c:v>2324.81099724659</c:v>
                </c:pt>
                <c:pt idx="9496">
                  <c:v>2324.8131155998599</c:v>
                </c:pt>
                <c:pt idx="9497">
                  <c:v>2324.81071936337</c:v>
                </c:pt>
                <c:pt idx="9498">
                  <c:v>2324.8127095989598</c:v>
                </c:pt>
                <c:pt idx="9499">
                  <c:v>2324.8105092025198</c:v>
                </c:pt>
                <c:pt idx="9500">
                  <c:v>2324.8126273170701</c:v>
                </c:pt>
                <c:pt idx="9501">
                  <c:v>2324.8102295050298</c:v>
                </c:pt>
                <c:pt idx="9502">
                  <c:v>2324.8122205437398</c:v>
                </c:pt>
                <c:pt idx="9503">
                  <c:v>2324.8100200159301</c:v>
                </c:pt>
                <c:pt idx="9504">
                  <c:v>2324.8121383068301</c:v>
                </c:pt>
                <c:pt idx="9505">
                  <c:v>2324.80974231141</c:v>
                </c:pt>
                <c:pt idx="9506">
                  <c:v>2324.8117317266701</c:v>
                </c:pt>
                <c:pt idx="9507">
                  <c:v>2324.8095313449999</c:v>
                </c:pt>
                <c:pt idx="9508">
                  <c:v>2324.8116498668301</c:v>
                </c:pt>
                <c:pt idx="9509">
                  <c:v>2324.8092530712001</c:v>
                </c:pt>
                <c:pt idx="9510">
                  <c:v>2324.8112436629499</c:v>
                </c:pt>
                <c:pt idx="9511">
                  <c:v>2324.8090422853202</c:v>
                </c:pt>
                <c:pt idx="9512">
                  <c:v>2324.8111611552399</c:v>
                </c:pt>
                <c:pt idx="9513">
                  <c:v>2324.8087641329998</c:v>
                </c:pt>
                <c:pt idx="9514">
                  <c:v>2324.8107561627799</c:v>
                </c:pt>
                <c:pt idx="9515">
                  <c:v>2324.8085541297201</c:v>
                </c:pt>
                <c:pt idx="9516">
                  <c:v>2324.8106733857098</c:v>
                </c:pt>
                <c:pt idx="9517">
                  <c:v>2324.8082762658801</c:v>
                </c:pt>
                <c:pt idx="9518">
                  <c:v>2324.8102676058902</c:v>
                </c:pt>
                <c:pt idx="9519">
                  <c:v>2324.8080643798398</c:v>
                </c:pt>
                <c:pt idx="9520">
                  <c:v>2324.8101838498501</c:v>
                </c:pt>
                <c:pt idx="9521">
                  <c:v>2324.80778706511</c:v>
                </c:pt>
                <c:pt idx="9522">
                  <c:v>2324.8097788341602</c:v>
                </c:pt>
                <c:pt idx="9523">
                  <c:v>2324.8075763970201</c:v>
                </c:pt>
                <c:pt idx="9524">
                  <c:v>2324.8096961456499</c:v>
                </c:pt>
                <c:pt idx="9525">
                  <c:v>2324.8072979910598</c:v>
                </c:pt>
                <c:pt idx="9526">
                  <c:v>2324.8092893746398</c:v>
                </c:pt>
                <c:pt idx="9527">
                  <c:v>2324.8070886392502</c:v>
                </c:pt>
                <c:pt idx="9528">
                  <c:v>2324.8092073548701</c:v>
                </c:pt>
                <c:pt idx="9529">
                  <c:v>2324.80680928639</c:v>
                </c:pt>
                <c:pt idx="9530">
                  <c:v>2324.8088016004699</c:v>
                </c:pt>
                <c:pt idx="9531">
                  <c:v>2324.8066009037402</c:v>
                </c:pt>
                <c:pt idx="9532">
                  <c:v>2324.8087192328198</c:v>
                </c:pt>
                <c:pt idx="9533">
                  <c:v>2324.8063210876599</c:v>
                </c:pt>
                <c:pt idx="9534">
                  <c:v>2324.8083128093699</c:v>
                </c:pt>
                <c:pt idx="9535">
                  <c:v>2324.8061111464999</c:v>
                </c:pt>
                <c:pt idx="9536">
                  <c:v>2324.8082292905601</c:v>
                </c:pt>
                <c:pt idx="9537">
                  <c:v>2324.8058334583102</c:v>
                </c:pt>
                <c:pt idx="9538">
                  <c:v>2324.80782303265</c:v>
                </c:pt>
                <c:pt idx="9539">
                  <c:v>2324.8056234153901</c:v>
                </c:pt>
                <c:pt idx="9540">
                  <c:v>2324.8077403279399</c:v>
                </c:pt>
                <c:pt idx="9541">
                  <c:v>2324.80534368691</c:v>
                </c:pt>
                <c:pt idx="9542">
                  <c:v>2324.8073342696998</c:v>
                </c:pt>
                <c:pt idx="9543">
                  <c:v>2324.80513489332</c:v>
                </c:pt>
                <c:pt idx="9544">
                  <c:v>2324.8072526435499</c:v>
                </c:pt>
                <c:pt idx="9545">
                  <c:v>2324.8048555278501</c:v>
                </c:pt>
                <c:pt idx="9546">
                  <c:v>2324.8068460621598</c:v>
                </c:pt>
                <c:pt idx="9547">
                  <c:v>2324.8046452451999</c:v>
                </c:pt>
                <c:pt idx="9548">
                  <c:v>2324.8067634387598</c:v>
                </c:pt>
                <c:pt idx="9549">
                  <c:v>2324.80436728726</c:v>
                </c:pt>
                <c:pt idx="9550">
                  <c:v>2324.8063569981</c:v>
                </c:pt>
                <c:pt idx="9551">
                  <c:v>2324.80415605694</c:v>
                </c:pt>
                <c:pt idx="9552">
                  <c:v>2324.8062745324301</c:v>
                </c:pt>
                <c:pt idx="9553">
                  <c:v>2324.80387776</c:v>
                </c:pt>
                <c:pt idx="9554">
                  <c:v>2324.8058702133699</c:v>
                </c:pt>
                <c:pt idx="9555">
                  <c:v>2324.8036687690301</c:v>
                </c:pt>
                <c:pt idx="9556">
                  <c:v>2324.80578705997</c:v>
                </c:pt>
                <c:pt idx="9557">
                  <c:v>2324.8033894448299</c:v>
                </c:pt>
                <c:pt idx="9558">
                  <c:v>2324.8053800810599</c:v>
                </c:pt>
                <c:pt idx="9559">
                  <c:v>2324.8031798543502</c:v>
                </c:pt>
                <c:pt idx="9560">
                  <c:v>2324.8052982097302</c:v>
                </c:pt>
                <c:pt idx="9561">
                  <c:v>2324.8029008805902</c:v>
                </c:pt>
                <c:pt idx="9562">
                  <c:v>2324.8048915192198</c:v>
                </c:pt>
                <c:pt idx="9563">
                  <c:v>2324.8026905272</c:v>
                </c:pt>
                <c:pt idx="9564">
                  <c:v>2324.8048092684498</c:v>
                </c:pt>
                <c:pt idx="9565">
                  <c:v>2324.8024118416902</c:v>
                </c:pt>
                <c:pt idx="9566">
                  <c:v>2324.8044042603701</c:v>
                </c:pt>
                <c:pt idx="9567">
                  <c:v>2324.8022027677898</c:v>
                </c:pt>
                <c:pt idx="9568">
                  <c:v>2324.80432097009</c:v>
                </c:pt>
                <c:pt idx="9569">
                  <c:v>2324.80192371164</c:v>
                </c:pt>
                <c:pt idx="9570">
                  <c:v>2324.8039143829301</c:v>
                </c:pt>
                <c:pt idx="9571">
                  <c:v>2324.8017138068799</c:v>
                </c:pt>
                <c:pt idx="9572">
                  <c:v>2324.8038316542702</c:v>
                </c:pt>
                <c:pt idx="9573">
                  <c:v>2324.8014362525901</c:v>
                </c:pt>
                <c:pt idx="9574">
                  <c:v>2324.80342650581</c:v>
                </c:pt>
                <c:pt idx="9575">
                  <c:v>2324.8012255243002</c:v>
                </c:pt>
                <c:pt idx="9576">
                  <c:v>2324.80334485819</c:v>
                </c:pt>
                <c:pt idx="9577">
                  <c:v>2324.8009465522</c:v>
                </c:pt>
                <c:pt idx="9578">
                  <c:v>2324.8029369352798</c:v>
                </c:pt>
                <c:pt idx="9579">
                  <c:v>2324.8007362963799</c:v>
                </c:pt>
                <c:pt idx="9580">
                  <c:v>2324.8028559395798</c:v>
                </c:pt>
                <c:pt idx="9581">
                  <c:v>2324.8004576117801</c:v>
                </c:pt>
                <c:pt idx="9582">
                  <c:v>2324.8024494338001</c:v>
                </c:pt>
                <c:pt idx="9583">
                  <c:v>2324.8002487111298</c:v>
                </c:pt>
                <c:pt idx="9584">
                  <c:v>2324.8023674383298</c:v>
                </c:pt>
                <c:pt idx="9585">
                  <c:v>2324.7999692875401</c:v>
                </c:pt>
                <c:pt idx="9586">
                  <c:v>2324.8019607133101</c:v>
                </c:pt>
                <c:pt idx="9587">
                  <c:v>2324.79976044266</c:v>
                </c:pt>
                <c:pt idx="9588">
                  <c:v>2324.8018773516001</c:v>
                </c:pt>
                <c:pt idx="9589">
                  <c:v>2324.7994814147601</c:v>
                </c:pt>
                <c:pt idx="9590">
                  <c:v>2324.8014715449199</c:v>
                </c:pt>
                <c:pt idx="9591">
                  <c:v>2324.7992706682398</c:v>
                </c:pt>
                <c:pt idx="9592">
                  <c:v>2324.8013891789201</c:v>
                </c:pt>
                <c:pt idx="9593">
                  <c:v>2324.7989918278199</c:v>
                </c:pt>
                <c:pt idx="9594">
                  <c:v>2324.8009847101298</c:v>
                </c:pt>
                <c:pt idx="9595">
                  <c:v>2324.7987829377798</c:v>
                </c:pt>
                <c:pt idx="9596">
                  <c:v>2324.8009011477102</c:v>
                </c:pt>
                <c:pt idx="9597">
                  <c:v>2324.7985032623701</c:v>
                </c:pt>
                <c:pt idx="9598">
                  <c:v>2324.8004955658098</c:v>
                </c:pt>
                <c:pt idx="9599">
                  <c:v>2324.7982925748001</c:v>
                </c:pt>
                <c:pt idx="9600">
                  <c:v>2324.80041156483</c:v>
                </c:pt>
                <c:pt idx="9601">
                  <c:v>2324.79801367151</c:v>
                </c:pt>
                <c:pt idx="9602">
                  <c:v>2324.80000546777</c:v>
                </c:pt>
                <c:pt idx="9603">
                  <c:v>2324.7978051324599</c:v>
                </c:pt>
                <c:pt idx="9604">
                  <c:v>2324.7999237674298</c:v>
                </c:pt>
                <c:pt idx="9605">
                  <c:v>2324.7975258911301</c:v>
                </c:pt>
                <c:pt idx="9606">
                  <c:v>2324.7995179537602</c:v>
                </c:pt>
                <c:pt idx="9607">
                  <c:v>2324.7973158787399</c:v>
                </c:pt>
                <c:pt idx="9608">
                  <c:v>2324.7994347601698</c:v>
                </c:pt>
                <c:pt idx="9609">
                  <c:v>2324.7970382714102</c:v>
                </c:pt>
                <c:pt idx="9610">
                  <c:v>2324.7990281633402</c:v>
                </c:pt>
                <c:pt idx="9611">
                  <c:v>2324.7968272255798</c:v>
                </c:pt>
                <c:pt idx="9612">
                  <c:v>2324.7989461500401</c:v>
                </c:pt>
                <c:pt idx="9613">
                  <c:v>2324.7965488967902</c:v>
                </c:pt>
                <c:pt idx="9614">
                  <c:v>2324.7985403563098</c:v>
                </c:pt>
                <c:pt idx="9615">
                  <c:v>2324.7963385916401</c:v>
                </c:pt>
                <c:pt idx="9616">
                  <c:v>2324.7984579664399</c:v>
                </c:pt>
                <c:pt idx="9617">
                  <c:v>2324.7960609900902</c:v>
                </c:pt>
                <c:pt idx="9618">
                  <c:v>2324.7980511850301</c:v>
                </c:pt>
                <c:pt idx="9619">
                  <c:v>2324.7958504193798</c:v>
                </c:pt>
                <c:pt idx="9620">
                  <c:v>2324.7979691488399</c:v>
                </c:pt>
                <c:pt idx="9621">
                  <c:v>2324.79557288969</c:v>
                </c:pt>
                <c:pt idx="9622">
                  <c:v>2324.7975628491699</c:v>
                </c:pt>
                <c:pt idx="9623">
                  <c:v>2324.7953625407199</c:v>
                </c:pt>
                <c:pt idx="9624">
                  <c:v>2324.7974798987102</c:v>
                </c:pt>
                <c:pt idx="9625">
                  <c:v>2324.79508190253</c:v>
                </c:pt>
                <c:pt idx="9626">
                  <c:v>2324.7970749583501</c:v>
                </c:pt>
                <c:pt idx="9627">
                  <c:v>2324.79487327791</c:v>
                </c:pt>
                <c:pt idx="9628">
                  <c:v>2324.7969916465299</c:v>
                </c:pt>
                <c:pt idx="9629">
                  <c:v>2324.7945957061002</c:v>
                </c:pt>
                <c:pt idx="9630">
                  <c:v>2324.7965861028401</c:v>
                </c:pt>
                <c:pt idx="9631">
                  <c:v>2324.7943838556898</c:v>
                </c:pt>
                <c:pt idx="9632">
                  <c:v>2324.7965024188902</c:v>
                </c:pt>
                <c:pt idx="9633">
                  <c:v>2324.7941052227102</c:v>
                </c:pt>
                <c:pt idx="9634">
                  <c:v>2324.7960979969698</c:v>
                </c:pt>
                <c:pt idx="9635">
                  <c:v>2324.79389536588</c:v>
                </c:pt>
                <c:pt idx="9636">
                  <c:v>2324.7960147920799</c:v>
                </c:pt>
                <c:pt idx="9637">
                  <c:v>2324.7936181014302</c:v>
                </c:pt>
                <c:pt idx="9638">
                  <c:v>2324.7956087928001</c:v>
                </c:pt>
                <c:pt idx="9639">
                  <c:v>2324.7934070000201</c:v>
                </c:pt>
                <c:pt idx="9640">
                  <c:v>2324.7955252022198</c:v>
                </c:pt>
                <c:pt idx="9641">
                  <c:v>2324.7931292773401</c:v>
                </c:pt>
                <c:pt idx="9642">
                  <c:v>2324.7951205504201</c:v>
                </c:pt>
                <c:pt idx="9643">
                  <c:v>2324.79291922742</c:v>
                </c:pt>
                <c:pt idx="9644">
                  <c:v>2324.7950377266998</c:v>
                </c:pt>
                <c:pt idx="9645">
                  <c:v>2324.7926405848898</c:v>
                </c:pt>
                <c:pt idx="9646">
                  <c:v>2324.7946306031299</c:v>
                </c:pt>
                <c:pt idx="9647">
                  <c:v>2324.7924308576798</c:v>
                </c:pt>
                <c:pt idx="9648">
                  <c:v>2324.79454831153</c:v>
                </c:pt>
                <c:pt idx="9649">
                  <c:v>2324.7921510752399</c:v>
                </c:pt>
                <c:pt idx="9650">
                  <c:v>2324.7941420800798</c:v>
                </c:pt>
                <c:pt idx="9651">
                  <c:v>2324.7919418250199</c:v>
                </c:pt>
                <c:pt idx="9652">
                  <c:v>2324.7940605005801</c:v>
                </c:pt>
                <c:pt idx="9653">
                  <c:v>2324.79166403717</c:v>
                </c:pt>
                <c:pt idx="9654">
                  <c:v>2324.79365395594</c:v>
                </c:pt>
                <c:pt idx="9655">
                  <c:v>2324.7914537677898</c:v>
                </c:pt>
                <c:pt idx="9656">
                  <c:v>2324.79357055224</c:v>
                </c:pt>
                <c:pt idx="9657">
                  <c:v>2324.7911747139601</c:v>
                </c:pt>
                <c:pt idx="9658">
                  <c:v>2324.7931656148498</c:v>
                </c:pt>
                <c:pt idx="9659">
                  <c:v>2324.7909639560498</c:v>
                </c:pt>
                <c:pt idx="9660">
                  <c:v>2324.7930832765801</c:v>
                </c:pt>
                <c:pt idx="9661">
                  <c:v>2324.7906860881899</c:v>
                </c:pt>
                <c:pt idx="9662">
                  <c:v>2324.79267690609</c:v>
                </c:pt>
                <c:pt idx="9663">
                  <c:v>2324.7904769248298</c:v>
                </c:pt>
                <c:pt idx="9664">
                  <c:v>2324.7925942769202</c:v>
                </c:pt>
                <c:pt idx="9665">
                  <c:v>2324.7901972025102</c:v>
                </c:pt>
                <c:pt idx="9666">
                  <c:v>2324.7921888711699</c:v>
                </c:pt>
                <c:pt idx="9667">
                  <c:v>2324.7899883620398</c:v>
                </c:pt>
                <c:pt idx="9668">
                  <c:v>2324.7921067307302</c:v>
                </c:pt>
                <c:pt idx="9669">
                  <c:v>2324.7897080631901</c:v>
                </c:pt>
                <c:pt idx="9670">
                  <c:v>2324.7916991368502</c:v>
                </c:pt>
                <c:pt idx="9671">
                  <c:v>2324.78949885255</c:v>
                </c:pt>
                <c:pt idx="9672">
                  <c:v>2324.7916172523401</c:v>
                </c:pt>
                <c:pt idx="9673">
                  <c:v>2324.7892214890098</c:v>
                </c:pt>
                <c:pt idx="9674">
                  <c:v>2324.7912111803698</c:v>
                </c:pt>
                <c:pt idx="9675">
                  <c:v>2324.78901092558</c:v>
                </c:pt>
                <c:pt idx="9676">
                  <c:v>2324.7911284199099</c:v>
                </c:pt>
                <c:pt idx="9677">
                  <c:v>2324.7887323509799</c:v>
                </c:pt>
                <c:pt idx="9678">
                  <c:v>2324.7907228578301</c:v>
                </c:pt>
                <c:pt idx="9679">
                  <c:v>2324.7885222598302</c:v>
                </c:pt>
                <c:pt idx="9680">
                  <c:v>2324.79064045013</c:v>
                </c:pt>
                <c:pt idx="9681">
                  <c:v>2324.78824385497</c:v>
                </c:pt>
                <c:pt idx="9682">
                  <c:v>2324.79023341946</c:v>
                </c:pt>
                <c:pt idx="9683">
                  <c:v>2324.78803272286</c:v>
                </c:pt>
                <c:pt idx="9684">
                  <c:v>2324.7901512163398</c:v>
                </c:pt>
                <c:pt idx="9685">
                  <c:v>2324.7877541048601</c:v>
                </c:pt>
                <c:pt idx="9686">
                  <c:v>2324.78974490788</c:v>
                </c:pt>
                <c:pt idx="9687">
                  <c:v>2324.78754436704</c:v>
                </c:pt>
                <c:pt idx="9688">
                  <c:v>2324.7896629141401</c:v>
                </c:pt>
                <c:pt idx="9689">
                  <c:v>2324.7872664974202</c:v>
                </c:pt>
                <c:pt idx="9690">
                  <c:v>2324.7892571244101</c:v>
                </c:pt>
                <c:pt idx="9691">
                  <c:v>2324.7870546664199</c:v>
                </c:pt>
                <c:pt idx="9692">
                  <c:v>2324.7891737616601</c:v>
                </c:pt>
                <c:pt idx="9693">
                  <c:v>2324.7867781042701</c:v>
                </c:pt>
                <c:pt idx="9694">
                  <c:v>2324.7887682789301</c:v>
                </c:pt>
                <c:pt idx="9695">
                  <c:v>2324.7865668695599</c:v>
                </c:pt>
                <c:pt idx="9696">
                  <c:v>2324.7886867168299</c:v>
                </c:pt>
                <c:pt idx="9697">
                  <c:v>2324.78628840382</c:v>
                </c:pt>
                <c:pt idx="9698">
                  <c:v>2324.7882795420601</c:v>
                </c:pt>
                <c:pt idx="9699">
                  <c:v>2324.7860775179902</c:v>
                </c:pt>
                <c:pt idx="9700">
                  <c:v>2324.7881965943002</c:v>
                </c:pt>
                <c:pt idx="9701">
                  <c:v>2324.7858004813102</c:v>
                </c:pt>
                <c:pt idx="9702">
                  <c:v>2324.7877914377</c:v>
                </c:pt>
                <c:pt idx="9703">
                  <c:v>2324.7855902978299</c:v>
                </c:pt>
                <c:pt idx="9704">
                  <c:v>2324.7877089465001</c:v>
                </c:pt>
                <c:pt idx="9705">
                  <c:v>2324.78531061894</c:v>
                </c:pt>
                <c:pt idx="9706">
                  <c:v>2324.7873022961799</c:v>
                </c:pt>
                <c:pt idx="9707">
                  <c:v>2324.7851020469002</c:v>
                </c:pt>
                <c:pt idx="9708">
                  <c:v>2324.7872205017002</c:v>
                </c:pt>
                <c:pt idx="9709">
                  <c:v>2324.7848234251201</c:v>
                </c:pt>
                <c:pt idx="9710">
                  <c:v>2324.7868136255502</c:v>
                </c:pt>
                <c:pt idx="9711">
                  <c:v>2324.7846125347701</c:v>
                </c:pt>
                <c:pt idx="9712">
                  <c:v>2324.7867313136899</c:v>
                </c:pt>
                <c:pt idx="9713">
                  <c:v>2324.7843337780901</c:v>
                </c:pt>
                <c:pt idx="9714">
                  <c:v>2324.7863258811899</c:v>
                </c:pt>
                <c:pt idx="9715">
                  <c:v>2324.7841247824299</c:v>
                </c:pt>
                <c:pt idx="9716">
                  <c:v>2324.7862431159201</c:v>
                </c:pt>
                <c:pt idx="9717">
                  <c:v>2324.7838452247802</c:v>
                </c:pt>
                <c:pt idx="9718">
                  <c:v>2324.7858367879999</c:v>
                </c:pt>
                <c:pt idx="9719">
                  <c:v>2324.7836354270598</c:v>
                </c:pt>
                <c:pt idx="9720">
                  <c:v>2324.78575428456</c:v>
                </c:pt>
                <c:pt idx="9721">
                  <c:v>2324.7833570011799</c:v>
                </c:pt>
                <c:pt idx="9722">
                  <c:v>2324.7853466690299</c:v>
                </c:pt>
                <c:pt idx="9723">
                  <c:v>2324.78314645103</c:v>
                </c:pt>
                <c:pt idx="9724">
                  <c:v>2324.78526564802</c:v>
                </c:pt>
                <c:pt idx="9725">
                  <c:v>2324.7828673540898</c:v>
                </c:pt>
                <c:pt idx="9726">
                  <c:v>2324.7848602519098</c:v>
                </c:pt>
                <c:pt idx="9727">
                  <c:v>2324.7826590074101</c:v>
                </c:pt>
                <c:pt idx="9728">
                  <c:v>2324.7847773731201</c:v>
                </c:pt>
                <c:pt idx="9729">
                  <c:v>2324.7823788565802</c:v>
                </c:pt>
                <c:pt idx="9730">
                  <c:v>2324.7843711230798</c:v>
                </c:pt>
                <c:pt idx="9731">
                  <c:v>2324.7821701848202</c:v>
                </c:pt>
                <c:pt idx="9732">
                  <c:v>2324.7842872894698</c:v>
                </c:pt>
                <c:pt idx="9733">
                  <c:v>2324.7818903608099</c:v>
                </c:pt>
                <c:pt idx="9734">
                  <c:v>2324.7838817930301</c:v>
                </c:pt>
                <c:pt idx="9735">
                  <c:v>2324.7816813323302</c:v>
                </c:pt>
                <c:pt idx="9736">
                  <c:v>2324.7837987019002</c:v>
                </c:pt>
                <c:pt idx="9737">
                  <c:v>2324.7814029505198</c:v>
                </c:pt>
                <c:pt idx="9738">
                  <c:v>2324.7833938301301</c:v>
                </c:pt>
                <c:pt idx="9739">
                  <c:v>2324.7811929746599</c:v>
                </c:pt>
                <c:pt idx="9740">
                  <c:v>2324.7833102209402</c:v>
                </c:pt>
                <c:pt idx="9741">
                  <c:v>2324.7809141742</c:v>
                </c:pt>
                <c:pt idx="9742">
                  <c:v>2324.78290557121</c:v>
                </c:pt>
                <c:pt idx="9743">
                  <c:v>2324.7807034665202</c:v>
                </c:pt>
                <c:pt idx="9744">
                  <c:v>2324.7828226131701</c:v>
                </c:pt>
                <c:pt idx="9745">
                  <c:v>2324.7804259309701</c:v>
                </c:pt>
                <c:pt idx="9746">
                  <c:v>2324.7824163392102</c:v>
                </c:pt>
                <c:pt idx="9747">
                  <c:v>2324.7802152172999</c:v>
                </c:pt>
                <c:pt idx="9748">
                  <c:v>2324.7823347741901</c:v>
                </c:pt>
                <c:pt idx="9749">
                  <c:v>2324.7799363955801</c:v>
                </c:pt>
                <c:pt idx="9750">
                  <c:v>2324.78192764706</c:v>
                </c:pt>
                <c:pt idx="9751">
                  <c:v>2324.7797274311101</c:v>
                </c:pt>
                <c:pt idx="9752">
                  <c:v>2324.7818446088399</c:v>
                </c:pt>
                <c:pt idx="9753">
                  <c:v>2324.7794478270098</c:v>
                </c:pt>
                <c:pt idx="9754">
                  <c:v>2324.7814388000702</c:v>
                </c:pt>
                <c:pt idx="9755">
                  <c:v>2324.7792376622801</c:v>
                </c:pt>
                <c:pt idx="9756">
                  <c:v>2324.7813555276298</c:v>
                </c:pt>
                <c:pt idx="9757">
                  <c:v>2324.77895955951</c:v>
                </c:pt>
                <c:pt idx="9758">
                  <c:v>2324.7809512184999</c:v>
                </c:pt>
                <c:pt idx="9759">
                  <c:v>2324.7787502638398</c:v>
                </c:pt>
                <c:pt idx="9760">
                  <c:v>2324.7808683748199</c:v>
                </c:pt>
                <c:pt idx="9761">
                  <c:v>2324.7784717292702</c:v>
                </c:pt>
                <c:pt idx="9762">
                  <c:v>2324.7804626183402</c:v>
                </c:pt>
                <c:pt idx="9763">
                  <c:v>2324.7782608048101</c:v>
                </c:pt>
                <c:pt idx="9764">
                  <c:v>2324.7803801044502</c:v>
                </c:pt>
                <c:pt idx="9765">
                  <c:v>2324.7779824436102</c:v>
                </c:pt>
                <c:pt idx="9766">
                  <c:v>2324.7799730386</c:v>
                </c:pt>
                <c:pt idx="9767">
                  <c:v>2324.77777329641</c:v>
                </c:pt>
                <c:pt idx="9768">
                  <c:v>2324.7798909703301</c:v>
                </c:pt>
                <c:pt idx="9769">
                  <c:v>2324.7774950001599</c:v>
                </c:pt>
                <c:pt idx="9770">
                  <c:v>2324.7794850379501</c:v>
                </c:pt>
                <c:pt idx="9771">
                  <c:v>2324.7772829013002</c:v>
                </c:pt>
                <c:pt idx="9772">
                  <c:v>2324.7794026623801</c:v>
                </c:pt>
                <c:pt idx="9773">
                  <c:v>2324.7770057848702</c:v>
                </c:pt>
                <c:pt idx="9774">
                  <c:v>2324.77899643822</c:v>
                </c:pt>
                <c:pt idx="9775">
                  <c:v>2324.7767955413301</c:v>
                </c:pt>
                <c:pt idx="9776">
                  <c:v>2324.7789151264401</c:v>
                </c:pt>
                <c:pt idx="9777">
                  <c:v>2324.7765172293498</c:v>
                </c:pt>
                <c:pt idx="9778">
                  <c:v>2324.7785078840802</c:v>
                </c:pt>
                <c:pt idx="9779">
                  <c:v>2324.7763059553699</c:v>
                </c:pt>
                <c:pt idx="9780">
                  <c:v>2324.77842601058</c:v>
                </c:pt>
                <c:pt idx="9781">
                  <c:v>2324.77602809571</c:v>
                </c:pt>
                <c:pt idx="9782">
                  <c:v>2324.7780189032101</c:v>
                </c:pt>
                <c:pt idx="9783">
                  <c:v>2324.7758183595301</c:v>
                </c:pt>
                <c:pt idx="9784">
                  <c:v>2324.7779366005998</c:v>
                </c:pt>
                <c:pt idx="9785">
                  <c:v>2324.77554005503</c:v>
                </c:pt>
                <c:pt idx="9786">
                  <c:v>2324.7775315690101</c:v>
                </c:pt>
                <c:pt idx="9787">
                  <c:v>2324.7753293206902</c:v>
                </c:pt>
                <c:pt idx="9788">
                  <c:v>2324.7774467733998</c:v>
                </c:pt>
                <c:pt idx="9789">
                  <c:v>2324.7750507553701</c:v>
                </c:pt>
                <c:pt idx="9790">
                  <c:v>2324.77704202619</c:v>
                </c:pt>
                <c:pt idx="9791">
                  <c:v>2324.7748403210198</c:v>
                </c:pt>
                <c:pt idx="9792">
                  <c:v>2324.7769593508201</c:v>
                </c:pt>
                <c:pt idx="9793">
                  <c:v>2324.7745627296999</c:v>
                </c:pt>
                <c:pt idx="9794">
                  <c:v>2324.7765534264199</c:v>
                </c:pt>
                <c:pt idx="9795">
                  <c:v>2324.7743522627802</c:v>
                </c:pt>
                <c:pt idx="9796">
                  <c:v>2324.7764720976802</c:v>
                </c:pt>
                <c:pt idx="9797">
                  <c:v>2324.77407358855</c:v>
                </c:pt>
                <c:pt idx="9798">
                  <c:v>2324.7760639841799</c:v>
                </c:pt>
                <c:pt idx="9799">
                  <c:v>2324.7738644136198</c:v>
                </c:pt>
                <c:pt idx="9800">
                  <c:v>2324.7759824075702</c:v>
                </c:pt>
                <c:pt idx="9801">
                  <c:v>2324.7735850007102</c:v>
                </c:pt>
                <c:pt idx="9802">
                  <c:v>2324.7755772232599</c:v>
                </c:pt>
                <c:pt idx="9803">
                  <c:v>2324.7733752526801</c:v>
                </c:pt>
                <c:pt idx="9804">
                  <c:v>2324.77549260059</c:v>
                </c:pt>
                <c:pt idx="9805">
                  <c:v>2324.7730962364799</c:v>
                </c:pt>
                <c:pt idx="9806">
                  <c:v>2324.7750879001001</c:v>
                </c:pt>
                <c:pt idx="9807">
                  <c:v>2324.7728866975399</c:v>
                </c:pt>
                <c:pt idx="9808">
                  <c:v>2324.7750044732902</c:v>
                </c:pt>
                <c:pt idx="9809">
                  <c:v>2324.7726071703</c:v>
                </c:pt>
                <c:pt idx="9810">
                  <c:v>2324.7745993839999</c:v>
                </c:pt>
                <c:pt idx="9811">
                  <c:v>2324.7723967861102</c:v>
                </c:pt>
                <c:pt idx="9812">
                  <c:v>2324.77451695018</c:v>
                </c:pt>
                <c:pt idx="9813">
                  <c:v>2324.7721193095999</c:v>
                </c:pt>
                <c:pt idx="9814">
                  <c:v>2324.7741109889598</c:v>
                </c:pt>
                <c:pt idx="9815">
                  <c:v>2324.7719095996399</c:v>
                </c:pt>
                <c:pt idx="9816">
                  <c:v>2324.7740282955601</c:v>
                </c:pt>
                <c:pt idx="9817">
                  <c:v>2324.7716307304099</c:v>
                </c:pt>
                <c:pt idx="9818">
                  <c:v>2324.7736213644998</c:v>
                </c:pt>
                <c:pt idx="9819">
                  <c:v>2324.7714214566799</c:v>
                </c:pt>
                <c:pt idx="9820">
                  <c:v>2324.7735394686401</c:v>
                </c:pt>
                <c:pt idx="9821">
                  <c:v>2324.7711422648399</c:v>
                </c:pt>
                <c:pt idx="9822">
                  <c:v>2324.7731335499202</c:v>
                </c:pt>
                <c:pt idx="9823">
                  <c:v>2324.7709319789301</c:v>
                </c:pt>
                <c:pt idx="9824">
                  <c:v>2324.7730509948101</c:v>
                </c:pt>
                <c:pt idx="9825">
                  <c:v>2324.77065377907</c:v>
                </c:pt>
                <c:pt idx="9826">
                  <c:v>2324.7726454518602</c:v>
                </c:pt>
                <c:pt idx="9827">
                  <c:v>2324.7704430092599</c:v>
                </c:pt>
                <c:pt idx="9828">
                  <c:v>2324.77256176841</c:v>
                </c:pt>
                <c:pt idx="9829">
                  <c:v>2324.7701650843801</c:v>
                </c:pt>
                <c:pt idx="9830">
                  <c:v>2324.7721571391698</c:v>
                </c:pt>
                <c:pt idx="9831">
                  <c:v>2324.7699560411802</c:v>
                </c:pt>
                <c:pt idx="9832">
                  <c:v>2324.7720735667299</c:v>
                </c:pt>
                <c:pt idx="9833">
                  <c:v>2324.76967655509</c:v>
                </c:pt>
                <c:pt idx="9834">
                  <c:v>2324.7716680179801</c:v>
                </c:pt>
                <c:pt idx="9835">
                  <c:v>2324.769466405</c:v>
                </c:pt>
                <c:pt idx="9836">
                  <c:v>2324.7715854926601</c:v>
                </c:pt>
                <c:pt idx="9837">
                  <c:v>2324.7691880360699</c:v>
                </c:pt>
                <c:pt idx="9838">
                  <c:v>2324.77117913866</c:v>
                </c:pt>
                <c:pt idx="9839">
                  <c:v>2324.7689774614601</c:v>
                </c:pt>
                <c:pt idx="9840">
                  <c:v>2324.7710968075498</c:v>
                </c:pt>
                <c:pt idx="9841">
                  <c:v>2324.76870028036</c:v>
                </c:pt>
                <c:pt idx="9842">
                  <c:v>2324.7706902514201</c:v>
                </c:pt>
                <c:pt idx="9843">
                  <c:v>2324.7684893514502</c:v>
                </c:pt>
                <c:pt idx="9844">
                  <c:v>2324.7706077684402</c:v>
                </c:pt>
                <c:pt idx="9845">
                  <c:v>2324.7682117671802</c:v>
                </c:pt>
                <c:pt idx="9846">
                  <c:v>2324.77020290361</c:v>
                </c:pt>
                <c:pt idx="9847">
                  <c:v>2324.7680008298498</c:v>
                </c:pt>
                <c:pt idx="9848">
                  <c:v>2324.77012007233</c:v>
                </c:pt>
                <c:pt idx="9849">
                  <c:v>2324.76772136303</c:v>
                </c:pt>
                <c:pt idx="9850">
                  <c:v>2324.76971406653</c:v>
                </c:pt>
                <c:pt idx="9851">
                  <c:v>2324.7675115298698</c:v>
                </c:pt>
                <c:pt idx="9852">
                  <c:v>2324.7696308199502</c:v>
                </c:pt>
                <c:pt idx="9853">
                  <c:v>2324.7672324309801</c:v>
                </c:pt>
                <c:pt idx="9854">
                  <c:v>2324.7692237746901</c:v>
                </c:pt>
                <c:pt idx="9855">
                  <c:v>2324.7670236839599</c:v>
                </c:pt>
                <c:pt idx="9856">
                  <c:v>2324.76914227209</c:v>
                </c:pt>
                <c:pt idx="9857">
                  <c:v>2324.7667456027102</c:v>
                </c:pt>
                <c:pt idx="9858">
                  <c:v>2324.7687365586198</c:v>
                </c:pt>
                <c:pt idx="9859">
                  <c:v>2324.7665347366401</c:v>
                </c:pt>
                <c:pt idx="9860">
                  <c:v>2324.76865370518</c:v>
                </c:pt>
                <c:pt idx="9861">
                  <c:v>2324.76625540654</c:v>
                </c:pt>
                <c:pt idx="9862">
                  <c:v>2324.7682466860501</c:v>
                </c:pt>
                <c:pt idx="9863">
                  <c:v>2324.76604706535</c:v>
                </c:pt>
                <c:pt idx="9864">
                  <c:v>2324.76816452</c:v>
                </c:pt>
                <c:pt idx="9865">
                  <c:v>2324.7657671687298</c:v>
                </c:pt>
                <c:pt idx="9866">
                  <c:v>2324.7677578622302</c:v>
                </c:pt>
                <c:pt idx="9867">
                  <c:v>2324.7655580538199</c:v>
                </c:pt>
                <c:pt idx="9868">
                  <c:v>2324.7676754969002</c:v>
                </c:pt>
                <c:pt idx="9869">
                  <c:v>2324.7652785167502</c:v>
                </c:pt>
                <c:pt idx="9870">
                  <c:v>2324.76727081019</c:v>
                </c:pt>
                <c:pt idx="9871">
                  <c:v>2324.7650689175798</c:v>
                </c:pt>
                <c:pt idx="9872">
                  <c:v>2324.7671871031398</c:v>
                </c:pt>
                <c:pt idx="9873">
                  <c:v>2324.76479114944</c:v>
                </c:pt>
                <c:pt idx="9874">
                  <c:v>2324.76678178049</c:v>
                </c:pt>
                <c:pt idx="9875">
                  <c:v>2324.7645805471202</c:v>
                </c:pt>
                <c:pt idx="9876">
                  <c:v>2324.7666998291902</c:v>
                </c:pt>
                <c:pt idx="9877">
                  <c:v>2324.7643027548602</c:v>
                </c:pt>
                <c:pt idx="9878">
                  <c:v>2324.76629253699</c:v>
                </c:pt>
                <c:pt idx="9879">
                  <c:v>2324.7640923900799</c:v>
                </c:pt>
                <c:pt idx="9880">
                  <c:v>2324.7662108269801</c:v>
                </c:pt>
                <c:pt idx="9881">
                  <c:v>2324.76381379335</c:v>
                </c:pt>
                <c:pt idx="9882">
                  <c:v>2324.7658044549398</c:v>
                </c:pt>
                <c:pt idx="9883">
                  <c:v>2324.7636034492202</c:v>
                </c:pt>
                <c:pt idx="9884">
                  <c:v>2324.7657218065401</c:v>
                </c:pt>
                <c:pt idx="9885">
                  <c:v>2324.7633260893099</c:v>
                </c:pt>
                <c:pt idx="9886">
                  <c:v>2324.7653156367801</c:v>
                </c:pt>
                <c:pt idx="9887">
                  <c:v>2324.76311550735</c:v>
                </c:pt>
                <c:pt idx="9888">
                  <c:v>2324.7652323954098</c:v>
                </c:pt>
                <c:pt idx="9889">
                  <c:v>2324.7628373975499</c:v>
                </c:pt>
                <c:pt idx="9890">
                  <c:v>2324.7648281392699</c:v>
                </c:pt>
                <c:pt idx="9891">
                  <c:v>2324.7626275672501</c:v>
                </c:pt>
                <c:pt idx="9892">
                  <c:v>2324.7647448787402</c:v>
                </c:pt>
                <c:pt idx="9893">
                  <c:v>2324.7623475768401</c:v>
                </c:pt>
                <c:pt idx="9894">
                  <c:v>2324.7643396225599</c:v>
                </c:pt>
                <c:pt idx="9895">
                  <c:v>2324.7621377551</c:v>
                </c:pt>
                <c:pt idx="9896">
                  <c:v>2324.7642558672001</c:v>
                </c:pt>
                <c:pt idx="9897">
                  <c:v>2324.7618593274801</c:v>
                </c:pt>
                <c:pt idx="9898">
                  <c:v>2324.7638503900598</c:v>
                </c:pt>
                <c:pt idx="9899">
                  <c:v>2324.7616497133799</c:v>
                </c:pt>
                <c:pt idx="9900">
                  <c:v>2324.7637680408902</c:v>
                </c:pt>
                <c:pt idx="9901">
                  <c:v>2324.7613703646398</c:v>
                </c:pt>
                <c:pt idx="9902">
                  <c:v>2324.7633610046601</c:v>
                </c:pt>
                <c:pt idx="9903">
                  <c:v>2324.7611613118702</c:v>
                </c:pt>
                <c:pt idx="9904">
                  <c:v>2324.7632785880401</c:v>
                </c:pt>
                <c:pt idx="9905">
                  <c:v>2324.7608824244899</c:v>
                </c:pt>
                <c:pt idx="9906">
                  <c:v>2324.7628739820202</c:v>
                </c:pt>
                <c:pt idx="9907">
                  <c:v>2324.7606713360401</c:v>
                </c:pt>
                <c:pt idx="9908">
                  <c:v>2324.7627904136002</c:v>
                </c:pt>
                <c:pt idx="9909">
                  <c:v>2324.7603935380198</c:v>
                </c:pt>
                <c:pt idx="9910">
                  <c:v>2324.7623842459602</c:v>
                </c:pt>
                <c:pt idx="9911">
                  <c:v>2324.76018244943</c:v>
                </c:pt>
                <c:pt idx="9912">
                  <c:v>2324.76230187188</c:v>
                </c:pt>
                <c:pt idx="9913">
                  <c:v>2324.7599044635499</c:v>
                </c:pt>
                <c:pt idx="9914">
                  <c:v>2324.76189591102</c:v>
                </c:pt>
                <c:pt idx="9915">
                  <c:v>2324.7596949008398</c:v>
                </c:pt>
                <c:pt idx="9916">
                  <c:v>2324.7618130130199</c:v>
                </c:pt>
                <c:pt idx="9917">
                  <c:v>2324.7594170530501</c:v>
                </c:pt>
                <c:pt idx="9918">
                  <c:v>2324.7614074745602</c:v>
                </c:pt>
                <c:pt idx="9919">
                  <c:v>2324.7592055570599</c:v>
                </c:pt>
                <c:pt idx="9920">
                  <c:v>2324.76132427636</c:v>
                </c:pt>
                <c:pt idx="9921">
                  <c:v>2324.7589280185898</c:v>
                </c:pt>
                <c:pt idx="9922">
                  <c:v>2324.7609180742002</c:v>
                </c:pt>
                <c:pt idx="9923">
                  <c:v>2324.75871751776</c:v>
                </c:pt>
                <c:pt idx="9924">
                  <c:v>2324.760835908</c:v>
                </c:pt>
                <c:pt idx="9925">
                  <c:v>2324.7584398240101</c:v>
                </c:pt>
                <c:pt idx="9926">
                  <c:v>2324.7604309258099</c:v>
                </c:pt>
                <c:pt idx="9927">
                  <c:v>2324.75822995934</c:v>
                </c:pt>
                <c:pt idx="9928">
                  <c:v>2324.7603482153199</c:v>
                </c:pt>
                <c:pt idx="9929">
                  <c:v>2324.75794994016</c:v>
                </c:pt>
                <c:pt idx="9930">
                  <c:v>2324.7599416093799</c:v>
                </c:pt>
                <c:pt idx="9931">
                  <c:v>2324.7577400742198</c:v>
                </c:pt>
                <c:pt idx="9932">
                  <c:v>2324.7598579171199</c:v>
                </c:pt>
                <c:pt idx="9933">
                  <c:v>2324.7574628622101</c:v>
                </c:pt>
                <c:pt idx="9934">
                  <c:v>2324.7594523036</c:v>
                </c:pt>
                <c:pt idx="9935">
                  <c:v>2324.7572516409</c:v>
                </c:pt>
                <c:pt idx="9936">
                  <c:v>2324.7593708292602</c:v>
                </c:pt>
                <c:pt idx="9937">
                  <c:v>2324.75697323232</c:v>
                </c:pt>
                <c:pt idx="9938">
                  <c:v>2324.7589641842601</c:v>
                </c:pt>
                <c:pt idx="9939">
                  <c:v>2324.7567637751599</c:v>
                </c:pt>
                <c:pt idx="9940">
                  <c:v>2324.7588822365501</c:v>
                </c:pt>
                <c:pt idx="9941">
                  <c:v>2324.7564843331702</c:v>
                </c:pt>
                <c:pt idx="9942">
                  <c:v>2324.75847527205</c:v>
                </c:pt>
                <c:pt idx="9943">
                  <c:v>2324.7562739750401</c:v>
                </c:pt>
                <c:pt idx="9944">
                  <c:v>2324.7583934955601</c:v>
                </c:pt>
                <c:pt idx="9945">
                  <c:v>2324.7559962137798</c:v>
                </c:pt>
                <c:pt idx="9946">
                  <c:v>2324.7579871461699</c:v>
                </c:pt>
                <c:pt idx="9947">
                  <c:v>2324.7557862839199</c:v>
                </c:pt>
                <c:pt idx="9948">
                  <c:v>2324.7579051836101</c:v>
                </c:pt>
                <c:pt idx="9949">
                  <c:v>2324.7555071586498</c:v>
                </c:pt>
                <c:pt idx="9950">
                  <c:v>2324.75749920198</c:v>
                </c:pt>
                <c:pt idx="9951">
                  <c:v>2324.7552967811598</c:v>
                </c:pt>
                <c:pt idx="9952">
                  <c:v>2324.75741637905</c:v>
                </c:pt>
                <c:pt idx="9953">
                  <c:v>2324.7550187187699</c:v>
                </c:pt>
                <c:pt idx="9954">
                  <c:v>2324.7570113421002</c:v>
                </c:pt>
                <c:pt idx="9955">
                  <c:v>2324.754808828</c:v>
                </c:pt>
                <c:pt idx="9956">
                  <c:v>2324.7569269806399</c:v>
                </c:pt>
                <c:pt idx="9957">
                  <c:v>2324.7545302078202</c:v>
                </c:pt>
                <c:pt idx="9958">
                  <c:v>2324.7565218602399</c:v>
                </c:pt>
                <c:pt idx="9959">
                  <c:v>2324.75432032048</c:v>
                </c:pt>
                <c:pt idx="9960">
                  <c:v>2324.7564388221499</c:v>
                </c:pt>
                <c:pt idx="9961">
                  <c:v>2324.75404253855</c:v>
                </c:pt>
                <c:pt idx="9962">
                  <c:v>2324.7560338015401</c:v>
                </c:pt>
                <c:pt idx="9963">
                  <c:v>2324.7538324666398</c:v>
                </c:pt>
                <c:pt idx="9964">
                  <c:v>2324.7559508047002</c:v>
                </c:pt>
                <c:pt idx="9965">
                  <c:v>2324.7535539591399</c:v>
                </c:pt>
                <c:pt idx="9966">
                  <c:v>2324.7555450156401</c:v>
                </c:pt>
                <c:pt idx="9967">
                  <c:v>2324.75334381213</c:v>
                </c:pt>
                <c:pt idx="9968">
                  <c:v>2324.7554619860198</c:v>
                </c:pt>
                <c:pt idx="9969">
                  <c:v>2324.75306551932</c:v>
                </c:pt>
                <c:pt idx="9970">
                  <c:v>2324.7550560610898</c:v>
                </c:pt>
                <c:pt idx="9971">
                  <c:v>2324.75285539779</c:v>
                </c:pt>
                <c:pt idx="9972">
                  <c:v>2324.75497298555</c:v>
                </c:pt>
                <c:pt idx="9973">
                  <c:v>2324.7525768712198</c:v>
                </c:pt>
                <c:pt idx="9974">
                  <c:v>2324.7545682734199</c:v>
                </c:pt>
                <c:pt idx="9975">
                  <c:v>2324.7523665216499</c:v>
                </c:pt>
                <c:pt idx="9976">
                  <c:v>2324.7544843078599</c:v>
                </c:pt>
                <c:pt idx="9977">
                  <c:v>2324.75208800477</c:v>
                </c:pt>
                <c:pt idx="9978">
                  <c:v>2324.7540795775499</c:v>
                </c:pt>
                <c:pt idx="9979">
                  <c:v>2324.7518784662102</c:v>
                </c:pt>
                <c:pt idx="9980">
                  <c:v>2324.7539961545899</c:v>
                </c:pt>
                <c:pt idx="9981">
                  <c:v>2324.75159966197</c:v>
                </c:pt>
                <c:pt idx="9982">
                  <c:v>2324.7535915939802</c:v>
                </c:pt>
                <c:pt idx="9983">
                  <c:v>2324.7513898122502</c:v>
                </c:pt>
                <c:pt idx="9984">
                  <c:v>2324.7535082782001</c:v>
                </c:pt>
                <c:pt idx="9985">
                  <c:v>2324.7511103409101</c:v>
                </c:pt>
                <c:pt idx="9986">
                  <c:v>2324.7531016411699</c:v>
                </c:pt>
                <c:pt idx="9987">
                  <c:v>2324.75090057231</c:v>
                </c:pt>
                <c:pt idx="9988">
                  <c:v>2324.75301934445</c:v>
                </c:pt>
                <c:pt idx="9989">
                  <c:v>2324.7506218150002</c:v>
                </c:pt>
                <c:pt idx="9990">
                  <c:v>2324.7526132384701</c:v>
                </c:pt>
                <c:pt idx="9991">
                  <c:v>2324.7504124124798</c:v>
                </c:pt>
                <c:pt idx="9992">
                  <c:v>2324.75252993814</c:v>
                </c:pt>
                <c:pt idx="9993">
                  <c:v>2324.75013356418</c:v>
                </c:pt>
                <c:pt idx="9994">
                  <c:v>2324.75212467346</c:v>
                </c:pt>
                <c:pt idx="9995">
                  <c:v>2324.74992301353</c:v>
                </c:pt>
                <c:pt idx="9996">
                  <c:v>2324.7520419274701</c:v>
                </c:pt>
                <c:pt idx="9997">
                  <c:v>2324.7496436901502</c:v>
                </c:pt>
                <c:pt idx="9998">
                  <c:v>2324.7516357160498</c:v>
                </c:pt>
                <c:pt idx="9999">
                  <c:v>2324.7494344937199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63-4C35-A0F7-21DF8C8A68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5278303"/>
        <c:axId val="470759199"/>
      </c:lineChart>
      <c:catAx>
        <c:axId val="5752783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0759199"/>
        <c:crosses val="autoZero"/>
        <c:auto val="1"/>
        <c:lblAlgn val="ctr"/>
        <c:lblOffset val="100"/>
        <c:noMultiLvlLbl val="0"/>
      </c:catAx>
      <c:valAx>
        <c:axId val="47075919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52783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lossCompare!$A$13</c:f>
              <c:strCache>
                <c:ptCount val="1"/>
                <c:pt idx="0">
                  <c:v>Proposed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lossCompare!$B$13:$NTQ$13</c:f>
              <c:numCache>
                <c:formatCode>General</c:formatCode>
                <c:ptCount val="10000"/>
                <c:pt idx="0">
                  <c:v>153449968.91774499</c:v>
                </c:pt>
                <c:pt idx="1">
                  <c:v>127268110.651096</c:v>
                </c:pt>
                <c:pt idx="2">
                  <c:v>106003868.849326</c:v>
                </c:pt>
                <c:pt idx="3">
                  <c:v>86996503.731857702</c:v>
                </c:pt>
                <c:pt idx="4">
                  <c:v>69858147.061414599</c:v>
                </c:pt>
                <c:pt idx="5">
                  <c:v>54940342.087681301</c:v>
                </c:pt>
                <c:pt idx="6">
                  <c:v>42278903.608859003</c:v>
                </c:pt>
                <c:pt idx="7">
                  <c:v>31649210.84389</c:v>
                </c:pt>
                <c:pt idx="8">
                  <c:v>22957232.758446801</c:v>
                </c:pt>
                <c:pt idx="9">
                  <c:v>16081273.271650201</c:v>
                </c:pt>
                <c:pt idx="10">
                  <c:v>10891476.449497901</c:v>
                </c:pt>
                <c:pt idx="11">
                  <c:v>7094878.70414689</c:v>
                </c:pt>
                <c:pt idx="12">
                  <c:v>4507946.6128888195</c:v>
                </c:pt>
                <c:pt idx="13">
                  <c:v>6394873.0165633801</c:v>
                </c:pt>
                <c:pt idx="14">
                  <c:v>6722946.8200987997</c:v>
                </c:pt>
                <c:pt idx="15">
                  <c:v>5575323.9130773004</c:v>
                </c:pt>
                <c:pt idx="16">
                  <c:v>6346406.1671090499</c:v>
                </c:pt>
                <c:pt idx="17">
                  <c:v>7812349.4762209402</c:v>
                </c:pt>
                <c:pt idx="18">
                  <c:v>7809418.8869496696</c:v>
                </c:pt>
                <c:pt idx="19">
                  <c:v>7538477.9468943803</c:v>
                </c:pt>
                <c:pt idx="20">
                  <c:v>7191034.0563719198</c:v>
                </c:pt>
                <c:pt idx="21">
                  <c:v>6827405.2386481399</c:v>
                </c:pt>
                <c:pt idx="22">
                  <c:v>6448688.7277304903</c:v>
                </c:pt>
                <c:pt idx="23">
                  <c:v>6056645.9718716703</c:v>
                </c:pt>
                <c:pt idx="24">
                  <c:v>5653155.6821497204</c:v>
                </c:pt>
                <c:pt idx="25">
                  <c:v>5240753.3193964399</c:v>
                </c:pt>
                <c:pt idx="26">
                  <c:v>4822187.00583483</c:v>
                </c:pt>
                <c:pt idx="27">
                  <c:v>4400943.56662104</c:v>
                </c:pt>
                <c:pt idx="28">
                  <c:v>3980480.7304434101</c:v>
                </c:pt>
                <c:pt idx="29">
                  <c:v>3565921.2630634899</c:v>
                </c:pt>
                <c:pt idx="30">
                  <c:v>3164120.9913641801</c:v>
                </c:pt>
                <c:pt idx="31">
                  <c:v>2822093.2826701398</c:v>
                </c:pt>
                <c:pt idx="32">
                  <c:v>3001512.44066073</c:v>
                </c:pt>
                <c:pt idx="33">
                  <c:v>4721560.0693388702</c:v>
                </c:pt>
                <c:pt idx="34">
                  <c:v>5006986.0525603704</c:v>
                </c:pt>
                <c:pt idx="35">
                  <c:v>4819390.5663104998</c:v>
                </c:pt>
                <c:pt idx="36">
                  <c:v>4721470.5534047</c:v>
                </c:pt>
                <c:pt idx="37">
                  <c:v>4615483.4914345304</c:v>
                </c:pt>
                <c:pt idx="38">
                  <c:v>4501604.8659684304</c:v>
                </c:pt>
                <c:pt idx="39">
                  <c:v>4379614.0888399696</c:v>
                </c:pt>
                <c:pt idx="40">
                  <c:v>4249286.4766968004</c:v>
                </c:pt>
                <c:pt idx="41">
                  <c:v>4110459.7650551898</c:v>
                </c:pt>
                <c:pt idx="42">
                  <c:v>3963054.4446623102</c:v>
                </c:pt>
                <c:pt idx="43">
                  <c:v>3807091.97275799</c:v>
                </c:pt>
                <c:pt idx="44">
                  <c:v>3642713.9172045002</c:v>
                </c:pt>
                <c:pt idx="45">
                  <c:v>3470201.73228649</c:v>
                </c:pt>
                <c:pt idx="46">
                  <c:v>3289996.4564469601</c:v>
                </c:pt>
                <c:pt idx="47">
                  <c:v>3102717.3537339899</c:v>
                </c:pt>
                <c:pt idx="48">
                  <c:v>2909178.2577411602</c:v>
                </c:pt>
                <c:pt idx="49">
                  <c:v>2710400.1062765</c:v>
                </c:pt>
                <c:pt idx="50">
                  <c:v>2507617.9126500399</c:v>
                </c:pt>
                <c:pt idx="51">
                  <c:v>2302280.2375465101</c:v>
                </c:pt>
                <c:pt idx="52">
                  <c:v>2096039.1588049401</c:v>
                </c:pt>
                <c:pt idx="53">
                  <c:v>1890728.8341580599</c:v>
                </c:pt>
                <c:pt idx="54">
                  <c:v>1688331.0859800701</c:v>
                </c:pt>
                <c:pt idx="55">
                  <c:v>1490927.05033314</c:v>
                </c:pt>
                <c:pt idx="56">
                  <c:v>1300634.8570622699</c:v>
                </c:pt>
                <c:pt idx="57">
                  <c:v>1119534.72247957</c:v>
                </c:pt>
                <c:pt idx="58">
                  <c:v>949583.37668836897</c:v>
                </c:pt>
                <c:pt idx="59">
                  <c:v>792528.66795709496</c:v>
                </c:pt>
                <c:pt idx="60">
                  <c:v>649805.82219398499</c:v>
                </c:pt>
                <c:pt idx="61">
                  <c:v>523331.01961091999</c:v>
                </c:pt>
                <c:pt idx="62">
                  <c:v>444068.50452648301</c:v>
                </c:pt>
                <c:pt idx="63">
                  <c:v>441374.291027495</c:v>
                </c:pt>
                <c:pt idx="64">
                  <c:v>439900.17757241201</c:v>
                </c:pt>
                <c:pt idx="65">
                  <c:v>586167.14547407604</c:v>
                </c:pt>
                <c:pt idx="66">
                  <c:v>880517.62078404101</c:v>
                </c:pt>
                <c:pt idx="67">
                  <c:v>966795.91861688194</c:v>
                </c:pt>
                <c:pt idx="68">
                  <c:v>945850.82234239101</c:v>
                </c:pt>
                <c:pt idx="69">
                  <c:v>926895.05408527597</c:v>
                </c:pt>
                <c:pt idx="70">
                  <c:v>906472.17380784405</c:v>
                </c:pt>
                <c:pt idx="71">
                  <c:v>884534.94319386804</c:v>
                </c:pt>
                <c:pt idx="72">
                  <c:v>861026.76679973199</c:v>
                </c:pt>
                <c:pt idx="73">
                  <c:v>835900.16300909896</c:v>
                </c:pt>
                <c:pt idx="74">
                  <c:v>809120.21740670304</c:v>
                </c:pt>
                <c:pt idx="75">
                  <c:v>780667.50395020004</c:v>
                </c:pt>
                <c:pt idx="76">
                  <c:v>750541.48379356996</c:v>
                </c:pt>
                <c:pt idx="77">
                  <c:v>718764.19129857596</c:v>
                </c:pt>
                <c:pt idx="78">
                  <c:v>685384.07227574498</c:v>
                </c:pt>
                <c:pt idx="79">
                  <c:v>650479.84481520299</c:v>
                </c:pt>
                <c:pt idx="80">
                  <c:v>614164.20472825004</c:v>
                </c:pt>
                <c:pt idx="81">
                  <c:v>576587.14727416099</c:v>
                </c:pt>
                <c:pt idx="82">
                  <c:v>537938.62403840001</c:v>
                </c:pt>
                <c:pt idx="83">
                  <c:v>498450.20494179003</c:v>
                </c:pt>
                <c:pt idx="84">
                  <c:v>458395.37575761101</c:v>
                </c:pt>
                <c:pt idx="85">
                  <c:v>418088.08197611402</c:v>
                </c:pt>
                <c:pt idx="86">
                  <c:v>377879.137272436</c:v>
                </c:pt>
                <c:pt idx="87">
                  <c:v>338150.169126336</c:v>
                </c:pt>
                <c:pt idx="88">
                  <c:v>299304.86587338499</c:v>
                </c:pt>
                <c:pt idx="89">
                  <c:v>261757.48928369099</c:v>
                </c:pt>
                <c:pt idx="90">
                  <c:v>225918.71611436701</c:v>
                </c:pt>
                <c:pt idx="91">
                  <c:v>192179.6999408</c:v>
                </c:pt>
                <c:pt idx="92">
                  <c:v>160893.066009873</c:v>
                </c:pt>
                <c:pt idx="93">
                  <c:v>132363.62248033599</c:v>
                </c:pt>
                <c:pt idx="94">
                  <c:v>106804.640997246</c:v>
                </c:pt>
                <c:pt idx="95">
                  <c:v>85712.1108782097</c:v>
                </c:pt>
                <c:pt idx="96">
                  <c:v>142150.50549853401</c:v>
                </c:pt>
                <c:pt idx="97">
                  <c:v>141727.73382066999</c:v>
                </c:pt>
                <c:pt idx="98">
                  <c:v>141495.77135829101</c:v>
                </c:pt>
                <c:pt idx="99">
                  <c:v>182900.381034752</c:v>
                </c:pt>
                <c:pt idx="100">
                  <c:v>184635.734576282</c:v>
                </c:pt>
                <c:pt idx="101">
                  <c:v>181535.89236146599</c:v>
                </c:pt>
                <c:pt idx="102">
                  <c:v>177908.967826218</c:v>
                </c:pt>
                <c:pt idx="103">
                  <c:v>173981.20312745601</c:v>
                </c:pt>
                <c:pt idx="104">
                  <c:v>169762.252656931</c:v>
                </c:pt>
                <c:pt idx="105">
                  <c:v>165241.64459840799</c:v>
                </c:pt>
                <c:pt idx="106">
                  <c:v>160410.16411526699</c:v>
                </c:pt>
                <c:pt idx="107">
                  <c:v>155261.15397759099</c:v>
                </c:pt>
                <c:pt idx="108">
                  <c:v>149790.95462804101</c:v>
                </c:pt>
                <c:pt idx="109">
                  <c:v>143999.54653781801</c:v>
                </c:pt>
                <c:pt idx="110">
                  <c:v>137891.26070345499</c:v>
                </c:pt>
                <c:pt idx="111">
                  <c:v>131475.51649214901</c:v>
                </c:pt>
                <c:pt idx="112">
                  <c:v>124767.56416670101</c:v>
                </c:pt>
                <c:pt idx="113">
                  <c:v>117789.196965254</c:v>
                </c:pt>
                <c:pt idx="114">
                  <c:v>110569.38932703801</c:v>
                </c:pt>
                <c:pt idx="115">
                  <c:v>103144.80664328999</c:v>
                </c:pt>
                <c:pt idx="116">
                  <c:v>95560.123513280996</c:v>
                </c:pt>
                <c:pt idx="117">
                  <c:v>87868.078506107995</c:v>
                </c:pt>
                <c:pt idx="118">
                  <c:v>80129.191763560797</c:v>
                </c:pt>
                <c:pt idx="119">
                  <c:v>72411.068794269901</c:v>
                </c:pt>
                <c:pt idx="120">
                  <c:v>64787.234533814299</c:v>
                </c:pt>
                <c:pt idx="121">
                  <c:v>57335.4304466053</c:v>
                </c:pt>
                <c:pt idx="122">
                  <c:v>50135.438971344898</c:v>
                </c:pt>
                <c:pt idx="123">
                  <c:v>43266.176840504399</c:v>
                </c:pt>
                <c:pt idx="124">
                  <c:v>36803.401027425498</c:v>
                </c:pt>
                <c:pt idx="125">
                  <c:v>30812.6359794454</c:v>
                </c:pt>
                <c:pt idx="126">
                  <c:v>25383.6299327464</c:v>
                </c:pt>
                <c:pt idx="127">
                  <c:v>21129.519293758702</c:v>
                </c:pt>
                <c:pt idx="128">
                  <c:v>20981.006582689301</c:v>
                </c:pt>
                <c:pt idx="129">
                  <c:v>33021.291811995899</c:v>
                </c:pt>
                <c:pt idx="130">
                  <c:v>32970.515501722402</c:v>
                </c:pt>
                <c:pt idx="131">
                  <c:v>44453.428891996598</c:v>
                </c:pt>
                <c:pt idx="132">
                  <c:v>42779.130587380198</c:v>
                </c:pt>
                <c:pt idx="133">
                  <c:v>41913.177337481597</c:v>
                </c:pt>
                <c:pt idx="134">
                  <c:v>40975.8185540536</c:v>
                </c:pt>
                <c:pt idx="135">
                  <c:v>39969.3077596035</c:v>
                </c:pt>
                <c:pt idx="136">
                  <c:v>38891.094973497398</c:v>
                </c:pt>
                <c:pt idx="137">
                  <c:v>37739.045338057098</c:v>
                </c:pt>
                <c:pt idx="138">
                  <c:v>36511.657711884</c:v>
                </c:pt>
                <c:pt idx="139">
                  <c:v>35208.159834916201</c:v>
                </c:pt>
                <c:pt idx="140">
                  <c:v>33828.663774516797</c:v>
                </c:pt>
                <c:pt idx="141">
                  <c:v>32374.336675062401</c:v>
                </c:pt>
                <c:pt idx="142">
                  <c:v>30847.577667604499</c:v>
                </c:pt>
                <c:pt idx="143">
                  <c:v>29252.195477299902</c:v>
                </c:pt>
                <c:pt idx="144">
                  <c:v>27593.578090046001</c:v>
                </c:pt>
                <c:pt idx="145">
                  <c:v>25878.843950868399</c:v>
                </c:pt>
                <c:pt idx="146">
                  <c:v>24116.961340935901</c:v>
                </c:pt>
                <c:pt idx="147">
                  <c:v>22318.820698441599</c:v>
                </c:pt>
                <c:pt idx="148">
                  <c:v>20497.242299927901</c:v>
                </c:pt>
                <c:pt idx="149">
                  <c:v>18666.901657652899</c:v>
                </c:pt>
                <c:pt idx="150">
                  <c:v>16844.153721214199</c:v>
                </c:pt>
                <c:pt idx="151">
                  <c:v>15046.7435021324</c:v>
                </c:pt>
                <c:pt idx="152">
                  <c:v>13293.3839265272</c:v>
                </c:pt>
                <c:pt idx="153">
                  <c:v>11603.2275771282</c:v>
                </c:pt>
                <c:pt idx="154">
                  <c:v>9995.1289830654096</c:v>
                </c:pt>
                <c:pt idx="155">
                  <c:v>8487.2072366689899</c:v>
                </c:pt>
                <c:pt idx="156">
                  <c:v>7094.6670804211799</c:v>
                </c:pt>
                <c:pt idx="157">
                  <c:v>5846.51800412182</c:v>
                </c:pt>
                <c:pt idx="158">
                  <c:v>5109.9942437288</c:v>
                </c:pt>
                <c:pt idx="159">
                  <c:v>5043.1034421333998</c:v>
                </c:pt>
                <c:pt idx="160">
                  <c:v>5006.7868293183901</c:v>
                </c:pt>
                <c:pt idx="161">
                  <c:v>7476.8322004141401</c:v>
                </c:pt>
                <c:pt idx="162">
                  <c:v>7464.5476678519499</c:v>
                </c:pt>
                <c:pt idx="163">
                  <c:v>7989.5356534168104</c:v>
                </c:pt>
                <c:pt idx="164">
                  <c:v>7884.60690267259</c:v>
                </c:pt>
                <c:pt idx="165">
                  <c:v>7729.0021022301898</c:v>
                </c:pt>
                <c:pt idx="166">
                  <c:v>7560.8060374568904</c:v>
                </c:pt>
                <c:pt idx="167">
                  <c:v>7380.2835892671001</c:v>
                </c:pt>
                <c:pt idx="168">
                  <c:v>7186.9354353149101</c:v>
                </c:pt>
                <c:pt idx="169">
                  <c:v>6980.3783791456399</c:v>
                </c:pt>
                <c:pt idx="170">
                  <c:v>6760.3499879642004</c:v>
                </c:pt>
                <c:pt idx="171">
                  <c:v>6526.7197285481097</c:v>
                </c:pt>
                <c:pt idx="172">
                  <c:v>6279.5168261787703</c:v>
                </c:pt>
                <c:pt idx="173">
                  <c:v>6018.9609998096103</c:v>
                </c:pt>
                <c:pt idx="174">
                  <c:v>5745.4942467885803</c:v>
                </c:pt>
                <c:pt idx="175">
                  <c:v>5459.8127309310403</c:v>
                </c:pt>
                <c:pt idx="176">
                  <c:v>5162.8971941484997</c:v>
                </c:pt>
                <c:pt idx="177">
                  <c:v>4856.03999373848</c:v>
                </c:pt>
                <c:pt idx="178">
                  <c:v>4540.8663427054998</c:v>
                </c:pt>
                <c:pt idx="179">
                  <c:v>4219.3470086426096</c:v>
                </c:pt>
                <c:pt idx="180">
                  <c:v>3893.7992739583401</c:v>
                </c:pt>
                <c:pt idx="181">
                  <c:v>3566.8730139192699</c:v>
                </c:pt>
                <c:pt idx="182">
                  <c:v>3241.5183781650398</c:v>
                </c:pt>
                <c:pt idx="183">
                  <c:v>2920.93310110639</c:v>
                </c:pt>
                <c:pt idx="184">
                  <c:v>2608.4852574084698</c:v>
                </c:pt>
                <c:pt idx="185">
                  <c:v>2307.61872644807</c:v>
                </c:pt>
                <c:pt idx="186">
                  <c:v>2021.7136021694</c:v>
                </c:pt>
                <c:pt idx="187">
                  <c:v>1754.0329579342299</c:v>
                </c:pt>
                <c:pt idx="188">
                  <c:v>1507.21462673563</c:v>
                </c:pt>
                <c:pt idx="189">
                  <c:v>1287.48505662817</c:v>
                </c:pt>
                <c:pt idx="190">
                  <c:v>1182.3623731694299</c:v>
                </c:pt>
                <c:pt idx="191">
                  <c:v>1168.2255759146301</c:v>
                </c:pt>
                <c:pt idx="192">
                  <c:v>1160.57678635203</c:v>
                </c:pt>
                <c:pt idx="193">
                  <c:v>1841.28792058268</c:v>
                </c:pt>
                <c:pt idx="194">
                  <c:v>1829.65545523385</c:v>
                </c:pt>
                <c:pt idx="195">
                  <c:v>1823.8750060427701</c:v>
                </c:pt>
                <c:pt idx="196">
                  <c:v>1817.54633605802</c:v>
                </c:pt>
                <c:pt idx="197">
                  <c:v>1810.61999430483</c:v>
                </c:pt>
                <c:pt idx="198">
                  <c:v>1803.0426969391499</c:v>
                </c:pt>
                <c:pt idx="199">
                  <c:v>1794.75716926582</c:v>
                </c:pt>
                <c:pt idx="200">
                  <c:v>1785.7020173716401</c:v>
                </c:pt>
                <c:pt idx="201">
                  <c:v>1775.81164021311</c:v>
                </c:pt>
                <c:pt idx="202">
                  <c:v>1765.01619649654</c:v>
                </c:pt>
                <c:pt idx="203">
                  <c:v>1753.2416426959501</c:v>
                </c:pt>
                <c:pt idx="204">
                  <c:v>1740.40986537143</c:v>
                </c:pt>
                <c:pt idx="205">
                  <c:v>1726.4389303335799</c:v>
                </c:pt>
                <c:pt idx="206">
                  <c:v>1711.2434806230999</c:v>
                </c:pt>
                <c:pt idx="207">
                  <c:v>1694.73531853751</c:v>
                </c:pt>
                <c:pt idx="208">
                  <c:v>1676.82421336109</c:v>
                </c:pt>
                <c:pt idx="209">
                  <c:v>1657.41898456642</c:v>
                </c:pt>
                <c:pt idx="210">
                  <c:v>1636.4289156992299</c:v>
                </c:pt>
                <c:pt idx="211">
                  <c:v>1613.7655633766899</c:v>
                </c:pt>
                <c:pt idx="212">
                  <c:v>1589.34503172881</c:v>
                </c:pt>
                <c:pt idx="213">
                  <c:v>1563.09078965192</c:v>
                </c:pt>
                <c:pt idx="214">
                  <c:v>1534.9371105267901</c:v>
                </c:pt>
                <c:pt idx="215">
                  <c:v>1504.83321501107</c:v>
                </c:pt>
                <c:pt idx="216">
                  <c:v>1472.7481888970699</c:v>
                </c:pt>
                <c:pt idx="217">
                  <c:v>1438.67673006307</c:v>
                </c:pt>
                <c:pt idx="218">
                  <c:v>1402.64574273831</c:v>
                </c:pt>
                <c:pt idx="219">
                  <c:v>1364.7217387000101</c:v>
                </c:pt>
                <c:pt idx="220">
                  <c:v>1325.0189052380599</c:v>
                </c:pt>
                <c:pt idx="221">
                  <c:v>1283.7075529943299</c:v>
                </c:pt>
                <c:pt idx="222">
                  <c:v>1241.02242631277</c:v>
                </c:pt>
                <c:pt idx="223">
                  <c:v>1197.2700281145601</c:v>
                </c:pt>
                <c:pt idx="224">
                  <c:v>1152.83362317924</c:v>
                </c:pt>
                <c:pt idx="225">
                  <c:v>1108.1738957544101</c:v>
                </c:pt>
                <c:pt idx="226">
                  <c:v>1063.82227144834</c:v>
                </c:pt>
                <c:pt idx="227">
                  <c:v>1020.3626030717199</c:v>
                </c:pt>
                <c:pt idx="228">
                  <c:v>978.39520379985197</c:v>
                </c:pt>
                <c:pt idx="229">
                  <c:v>938.59254018890203</c:v>
                </c:pt>
                <c:pt idx="230">
                  <c:v>901.57030252419395</c:v>
                </c:pt>
                <c:pt idx="231">
                  <c:v>867.68155845033903</c:v>
                </c:pt>
                <c:pt idx="232">
                  <c:v>836.90410765881904</c:v>
                </c:pt>
                <c:pt idx="233">
                  <c:v>808.73167634824597</c:v>
                </c:pt>
                <c:pt idx="234">
                  <c:v>782.08541991561299</c:v>
                </c:pt>
                <c:pt idx="235">
                  <c:v>755.284805621788</c:v>
                </c:pt>
                <c:pt idx="236">
                  <c:v>726.10874223231997</c:v>
                </c:pt>
                <c:pt idx="237">
                  <c:v>692.02402647484098</c:v>
                </c:pt>
                <c:pt idx="238">
                  <c:v>650.67359247283105</c:v>
                </c:pt>
                <c:pt idx="239">
                  <c:v>600.642983658341</c:v>
                </c:pt>
                <c:pt idx="240">
                  <c:v>542.50224248091604</c:v>
                </c:pt>
                <c:pt idx="241">
                  <c:v>480.02701093404301</c:v>
                </c:pt>
                <c:pt idx="242">
                  <c:v>420.94800614153002</c:v>
                </c:pt>
                <c:pt idx="243">
                  <c:v>376.26116532814598</c:v>
                </c:pt>
                <c:pt idx="244">
                  <c:v>355.59700099377397</c:v>
                </c:pt>
                <c:pt idx="245">
                  <c:v>355.94109031587698</c:v>
                </c:pt>
                <c:pt idx="246">
                  <c:v>358.93288716445898</c:v>
                </c:pt>
                <c:pt idx="247">
                  <c:v>355.35589654857699</c:v>
                </c:pt>
                <c:pt idx="248">
                  <c:v>352.07405474367499</c:v>
                </c:pt>
                <c:pt idx="249">
                  <c:v>348.64374813312401</c:v>
                </c:pt>
                <c:pt idx="250">
                  <c:v>347.70345831721698</c:v>
                </c:pt>
                <c:pt idx="251">
                  <c:v>350.62372288454799</c:v>
                </c:pt>
                <c:pt idx="252">
                  <c:v>355.94107311363098</c:v>
                </c:pt>
                <c:pt idx="253">
                  <c:v>357.84479453010402</c:v>
                </c:pt>
                <c:pt idx="254">
                  <c:v>357.97774297828801</c:v>
                </c:pt>
                <c:pt idx="255">
                  <c:v>357.633089217632</c:v>
                </c:pt>
                <c:pt idx="256">
                  <c:v>357.27771165779899</c:v>
                </c:pt>
                <c:pt idx="257">
                  <c:v>356.71267643761502</c:v>
                </c:pt>
                <c:pt idx="258">
                  <c:v>355.93262075430698</c:v>
                </c:pt>
                <c:pt idx="259">
                  <c:v>354.93909191648601</c:v>
                </c:pt>
                <c:pt idx="260">
                  <c:v>353.74237816859301</c:v>
                </c:pt>
                <c:pt idx="261">
                  <c:v>352.36343133435003</c:v>
                </c:pt>
                <c:pt idx="262">
                  <c:v>350.83565402523499</c:v>
                </c:pt>
                <c:pt idx="263">
                  <c:v>349.20628538624902</c:v>
                </c:pt>
                <c:pt idx="264">
                  <c:v>347.536642897832</c:v>
                </c:pt>
                <c:pt idx="265">
                  <c:v>345.90037868521199</c:v>
                </c:pt>
                <c:pt idx="266">
                  <c:v>344.37793789939099</c:v>
                </c:pt>
                <c:pt idx="267">
                  <c:v>343.04498482234601</c:v>
                </c:pt>
                <c:pt idx="268">
                  <c:v>341.96705049922099</c:v>
                </c:pt>
                <c:pt idx="269">
                  <c:v>341.15358358210699</c:v>
                </c:pt>
                <c:pt idx="270">
                  <c:v>340.53959655129199</c:v>
                </c:pt>
                <c:pt idx="271">
                  <c:v>339.98107225272202</c:v>
                </c:pt>
                <c:pt idx="272">
                  <c:v>339.274579396506</c:v>
                </c:pt>
                <c:pt idx="273">
                  <c:v>338.21190535510402</c:v>
                </c:pt>
                <c:pt idx="274">
                  <c:v>336.70060133803901</c:v>
                </c:pt>
                <c:pt idx="275">
                  <c:v>334.86027649010498</c:v>
                </c:pt>
                <c:pt idx="276">
                  <c:v>333.11033979595101</c:v>
                </c:pt>
                <c:pt idx="277">
                  <c:v>332.19561925955799</c:v>
                </c:pt>
                <c:pt idx="278">
                  <c:v>332.44954237274101</c:v>
                </c:pt>
                <c:pt idx="279">
                  <c:v>332.967569087046</c:v>
                </c:pt>
                <c:pt idx="280">
                  <c:v>333.00860994212297</c:v>
                </c:pt>
                <c:pt idx="281">
                  <c:v>332.90188292772302</c:v>
                </c:pt>
                <c:pt idx="282">
                  <c:v>332.79907332569201</c:v>
                </c:pt>
                <c:pt idx="283">
                  <c:v>332.64998593541401</c:v>
                </c:pt>
                <c:pt idx="284">
                  <c:v>332.47488566449101</c:v>
                </c:pt>
                <c:pt idx="285">
                  <c:v>332.30353778858699</c:v>
                </c:pt>
                <c:pt idx="286">
                  <c:v>332.16646933107802</c:v>
                </c:pt>
                <c:pt idx="287">
                  <c:v>332.08564015094902</c:v>
                </c:pt>
                <c:pt idx="288">
                  <c:v>332.06347432997001</c:v>
                </c:pt>
                <c:pt idx="289">
                  <c:v>332.075644050932</c:v>
                </c:pt>
                <c:pt idx="290">
                  <c:v>332.07925637759701</c:v>
                </c:pt>
                <c:pt idx="291">
                  <c:v>332.052356764975</c:v>
                </c:pt>
                <c:pt idx="292">
                  <c:v>332.02032796130101</c:v>
                </c:pt>
                <c:pt idx="293">
                  <c:v>331.96624652380899</c:v>
                </c:pt>
                <c:pt idx="294">
                  <c:v>331.88998199933798</c:v>
                </c:pt>
                <c:pt idx="295">
                  <c:v>331.79357354283098</c:v>
                </c:pt>
                <c:pt idx="296">
                  <c:v>331.68170118372001</c:v>
                </c:pt>
                <c:pt idx="297">
                  <c:v>331.56196520808999</c:v>
                </c:pt>
                <c:pt idx="298">
                  <c:v>331.44467898440598</c:v>
                </c:pt>
                <c:pt idx="299">
                  <c:v>331.34165273186301</c:v>
                </c:pt>
                <c:pt idx="300">
                  <c:v>331.26325163387497</c:v>
                </c:pt>
                <c:pt idx="301">
                  <c:v>331.21326156293901</c:v>
                </c:pt>
                <c:pt idx="302">
                  <c:v>331.18233082463797</c:v>
                </c:pt>
                <c:pt idx="303">
                  <c:v>331.14855284932798</c:v>
                </c:pt>
                <c:pt idx="304">
                  <c:v>331.09039373913402</c:v>
                </c:pt>
                <c:pt idx="305">
                  <c:v>330.99984295335997</c:v>
                </c:pt>
                <c:pt idx="306">
                  <c:v>330.89678355424797</c:v>
                </c:pt>
                <c:pt idx="307">
                  <c:v>330.83738394295102</c:v>
                </c:pt>
                <c:pt idx="308">
                  <c:v>330.84226229229802</c:v>
                </c:pt>
                <c:pt idx="309">
                  <c:v>330.82388662423699</c:v>
                </c:pt>
                <c:pt idx="310">
                  <c:v>330.79258976095502</c:v>
                </c:pt>
                <c:pt idx="311">
                  <c:v>330.75447690635502</c:v>
                </c:pt>
                <c:pt idx="312">
                  <c:v>330.73364270795702</c:v>
                </c:pt>
                <c:pt idx="313">
                  <c:v>330.71933268399903</c:v>
                </c:pt>
                <c:pt idx="314">
                  <c:v>330.682036819085</c:v>
                </c:pt>
                <c:pt idx="315">
                  <c:v>330.62187694446601</c:v>
                </c:pt>
                <c:pt idx="316">
                  <c:v>330.59385067410801</c:v>
                </c:pt>
                <c:pt idx="317">
                  <c:v>330.58380058102301</c:v>
                </c:pt>
                <c:pt idx="318">
                  <c:v>330.54932871451598</c:v>
                </c:pt>
                <c:pt idx="319">
                  <c:v>330.51995086824297</c:v>
                </c:pt>
                <c:pt idx="320">
                  <c:v>330.51857167165701</c:v>
                </c:pt>
                <c:pt idx="321">
                  <c:v>330.50101737678898</c:v>
                </c:pt>
                <c:pt idx="322">
                  <c:v>330.44360135016098</c:v>
                </c:pt>
                <c:pt idx="323">
                  <c:v>330.39115166238901</c:v>
                </c:pt>
                <c:pt idx="324">
                  <c:v>330.35477568561703</c:v>
                </c:pt>
                <c:pt idx="325">
                  <c:v>330.29130839008701</c:v>
                </c:pt>
                <c:pt idx="326">
                  <c:v>330.26885724952501</c:v>
                </c:pt>
                <c:pt idx="327">
                  <c:v>330.23508006274801</c:v>
                </c:pt>
                <c:pt idx="328">
                  <c:v>330.21984755964502</c:v>
                </c:pt>
                <c:pt idx="329">
                  <c:v>330.181465301863</c:v>
                </c:pt>
                <c:pt idx="330">
                  <c:v>330.15643576739097</c:v>
                </c:pt>
                <c:pt idx="331">
                  <c:v>330.100948899787</c:v>
                </c:pt>
                <c:pt idx="332">
                  <c:v>330.27739868536599</c:v>
                </c:pt>
                <c:pt idx="333">
                  <c:v>330.09982504512101</c:v>
                </c:pt>
                <c:pt idx="334">
                  <c:v>330.11134079047798</c:v>
                </c:pt>
                <c:pt idx="335">
                  <c:v>330.10000046541302</c:v>
                </c:pt>
                <c:pt idx="336">
                  <c:v>330.03644707656201</c:v>
                </c:pt>
                <c:pt idx="337">
                  <c:v>330.103938787407</c:v>
                </c:pt>
                <c:pt idx="338">
                  <c:v>330.139854424813</c:v>
                </c:pt>
                <c:pt idx="339">
                  <c:v>330.08130807515602</c:v>
                </c:pt>
                <c:pt idx="340">
                  <c:v>330.03913771995701</c:v>
                </c:pt>
                <c:pt idx="341">
                  <c:v>330.00986504904</c:v>
                </c:pt>
                <c:pt idx="342">
                  <c:v>330.02357240503801</c:v>
                </c:pt>
                <c:pt idx="343">
                  <c:v>330.05694117519101</c:v>
                </c:pt>
                <c:pt idx="344">
                  <c:v>330.06104120774398</c:v>
                </c:pt>
                <c:pt idx="345">
                  <c:v>330.05442141695499</c:v>
                </c:pt>
                <c:pt idx="346">
                  <c:v>330.047534537459</c:v>
                </c:pt>
                <c:pt idx="347">
                  <c:v>330.03713312100501</c:v>
                </c:pt>
                <c:pt idx="348">
                  <c:v>330.02421864239699</c:v>
                </c:pt>
                <c:pt idx="349">
                  <c:v>330.01050984438302</c:v>
                </c:pt>
                <c:pt idx="350">
                  <c:v>329.998483609213</c:v>
                </c:pt>
                <c:pt idx="351">
                  <c:v>329.99117853041599</c:v>
                </c:pt>
                <c:pt idx="352">
                  <c:v>329.99112940959702</c:v>
                </c:pt>
                <c:pt idx="353">
                  <c:v>329.99705024170999</c:v>
                </c:pt>
                <c:pt idx="354">
                  <c:v>330.00417963750198</c:v>
                </c:pt>
                <c:pt idx="355">
                  <c:v>330.00564435348002</c:v>
                </c:pt>
                <c:pt idx="356">
                  <c:v>330.004961242729</c:v>
                </c:pt>
                <c:pt idx="357">
                  <c:v>330.00298891935398</c:v>
                </c:pt>
                <c:pt idx="358">
                  <c:v>329.99973080393801</c:v>
                </c:pt>
                <c:pt idx="359">
                  <c:v>329.99545271894101</c:v>
                </c:pt>
                <c:pt idx="360">
                  <c:v>329.99066669036699</c:v>
                </c:pt>
                <c:pt idx="361">
                  <c:v>329.986164188906</c:v>
                </c:pt>
                <c:pt idx="362">
                  <c:v>329.98299387570597</c:v>
                </c:pt>
                <c:pt idx="363">
                  <c:v>329.98222033621198</c:v>
                </c:pt>
                <c:pt idx="364">
                  <c:v>329.98387127966299</c:v>
                </c:pt>
                <c:pt idx="365">
                  <c:v>329.98659931781202</c:v>
                </c:pt>
                <c:pt idx="366">
                  <c:v>329.98750392299002</c:v>
                </c:pt>
                <c:pt idx="367">
                  <c:v>329.98757050736702</c:v>
                </c:pt>
                <c:pt idx="368">
                  <c:v>329.98686654990502</c:v>
                </c:pt>
                <c:pt idx="369">
                  <c:v>329.98553145626403</c:v>
                </c:pt>
                <c:pt idx="370">
                  <c:v>329.98362703069802</c:v>
                </c:pt>
                <c:pt idx="371">
                  <c:v>329.98143211631401</c:v>
                </c:pt>
                <c:pt idx="372">
                  <c:v>329.97938332648198</c:v>
                </c:pt>
                <c:pt idx="373">
                  <c:v>329.97802429432897</c:v>
                </c:pt>
                <c:pt idx="374">
                  <c:v>329.97778279497101</c:v>
                </c:pt>
                <c:pt idx="375">
                  <c:v>329.97845273751602</c:v>
                </c:pt>
                <c:pt idx="376">
                  <c:v>329.97928207825601</c:v>
                </c:pt>
                <c:pt idx="377">
                  <c:v>329.97936219830302</c:v>
                </c:pt>
                <c:pt idx="378">
                  <c:v>329.97898638607103</c:v>
                </c:pt>
                <c:pt idx="379">
                  <c:v>329.97821619117701</c:v>
                </c:pt>
                <c:pt idx="380">
                  <c:v>329.97709498569702</c:v>
                </c:pt>
                <c:pt idx="381">
                  <c:v>329.97581259774898</c:v>
                </c:pt>
                <c:pt idx="382">
                  <c:v>329.97466205356602</c:v>
                </c:pt>
                <c:pt idx="383">
                  <c:v>329.97396863338997</c:v>
                </c:pt>
                <c:pt idx="384">
                  <c:v>329.97386485909499</c:v>
                </c:pt>
                <c:pt idx="385">
                  <c:v>329.97408071144599</c:v>
                </c:pt>
                <c:pt idx="386">
                  <c:v>329.974152956718</c:v>
                </c:pt>
                <c:pt idx="387">
                  <c:v>329.973934618729</c:v>
                </c:pt>
                <c:pt idx="388">
                  <c:v>329.97345092720298</c:v>
                </c:pt>
                <c:pt idx="389">
                  <c:v>329.97271333320498</c:v>
                </c:pt>
                <c:pt idx="390">
                  <c:v>329.97183359637802</c:v>
                </c:pt>
                <c:pt idx="391">
                  <c:v>329.97099635891999</c:v>
                </c:pt>
                <c:pt idx="392">
                  <c:v>329.97040875185098</c:v>
                </c:pt>
                <c:pt idx="393">
                  <c:v>329.970165779284</c:v>
                </c:pt>
                <c:pt idx="394">
                  <c:v>329.97010686761502</c:v>
                </c:pt>
                <c:pt idx="395">
                  <c:v>329.96992375313999</c:v>
                </c:pt>
                <c:pt idx="396">
                  <c:v>329.96936513586701</c:v>
                </c:pt>
                <c:pt idx="397">
                  <c:v>329.96838906720598</c:v>
                </c:pt>
                <c:pt idx="398">
                  <c:v>329.967236702484</c:v>
                </c:pt>
                <c:pt idx="399">
                  <c:v>329.96633535477901</c:v>
                </c:pt>
                <c:pt idx="400">
                  <c:v>329.96584843541399</c:v>
                </c:pt>
                <c:pt idx="401">
                  <c:v>329.965363297441</c:v>
                </c:pt>
                <c:pt idx="402">
                  <c:v>329.96440360288398</c:v>
                </c:pt>
                <c:pt idx="403">
                  <c:v>329.96296588050001</c:v>
                </c:pt>
                <c:pt idx="404">
                  <c:v>329.961627961842</c:v>
                </c:pt>
                <c:pt idx="405">
                  <c:v>329.960792143682</c:v>
                </c:pt>
                <c:pt idx="406">
                  <c:v>329.95978594489998</c:v>
                </c:pt>
                <c:pt idx="407">
                  <c:v>329.958126510196</c:v>
                </c:pt>
                <c:pt idx="408">
                  <c:v>329.95651452225201</c:v>
                </c:pt>
                <c:pt idx="409">
                  <c:v>329.95540046241803</c:v>
                </c:pt>
                <c:pt idx="410">
                  <c:v>329.95377979880601</c:v>
                </c:pt>
                <c:pt idx="411">
                  <c:v>329.951768942623</c:v>
                </c:pt>
                <c:pt idx="412">
                  <c:v>329.95036375986098</c:v>
                </c:pt>
                <c:pt idx="413">
                  <c:v>329.94843311731597</c:v>
                </c:pt>
                <c:pt idx="414">
                  <c:v>329.94637081715098</c:v>
                </c:pt>
                <c:pt idx="415">
                  <c:v>329.94464989151697</c:v>
                </c:pt>
                <c:pt idx="416">
                  <c:v>329.94225574542202</c:v>
                </c:pt>
                <c:pt idx="417">
                  <c:v>329.94043429013999</c:v>
                </c:pt>
                <c:pt idx="418">
                  <c:v>329.93787087283602</c:v>
                </c:pt>
                <c:pt idx="419">
                  <c:v>329.93586304557601</c:v>
                </c:pt>
                <c:pt idx="420">
                  <c:v>329.93309191848402</c:v>
                </c:pt>
                <c:pt idx="421">
                  <c:v>329.93065754707999</c:v>
                </c:pt>
                <c:pt idx="422">
                  <c:v>329.92808200588701</c:v>
                </c:pt>
                <c:pt idx="423">
                  <c:v>329.92482192344499</c:v>
                </c:pt>
                <c:pt idx="424">
                  <c:v>329.92163951768799</c:v>
                </c:pt>
                <c:pt idx="425">
                  <c:v>329.91859829829798</c:v>
                </c:pt>
                <c:pt idx="426">
                  <c:v>329.915796512584</c:v>
                </c:pt>
                <c:pt idx="427">
                  <c:v>329.912478809275</c:v>
                </c:pt>
                <c:pt idx="428">
                  <c:v>329.907921545595</c:v>
                </c:pt>
                <c:pt idx="429">
                  <c:v>329.90481039948298</c:v>
                </c:pt>
                <c:pt idx="430">
                  <c:v>329.90311329065202</c:v>
                </c:pt>
                <c:pt idx="431">
                  <c:v>329.90028554985298</c:v>
                </c:pt>
                <c:pt idx="432">
                  <c:v>329.89514191772702</c:v>
                </c:pt>
                <c:pt idx="433">
                  <c:v>329.89607418607301</c:v>
                </c:pt>
                <c:pt idx="434">
                  <c:v>329.89495089936901</c:v>
                </c:pt>
                <c:pt idx="435">
                  <c:v>329.88061421695801</c:v>
                </c:pt>
                <c:pt idx="436">
                  <c:v>329.89695690336401</c:v>
                </c:pt>
                <c:pt idx="437">
                  <c:v>329.87664782425998</c:v>
                </c:pt>
                <c:pt idx="438">
                  <c:v>329.881330480462</c:v>
                </c:pt>
                <c:pt idx="439">
                  <c:v>329.87883991298099</c:v>
                </c:pt>
                <c:pt idx="440">
                  <c:v>329.87229127119701</c:v>
                </c:pt>
                <c:pt idx="441">
                  <c:v>329.87639234886501</c:v>
                </c:pt>
                <c:pt idx="442">
                  <c:v>329.87866614018498</c:v>
                </c:pt>
                <c:pt idx="443">
                  <c:v>329.87382678245501</c:v>
                </c:pt>
                <c:pt idx="444">
                  <c:v>329.87075214914603</c:v>
                </c:pt>
                <c:pt idx="445">
                  <c:v>329.869311810733</c:v>
                </c:pt>
                <c:pt idx="446">
                  <c:v>329.87089424574401</c:v>
                </c:pt>
                <c:pt idx="447">
                  <c:v>329.87246973043602</c:v>
                </c:pt>
                <c:pt idx="448">
                  <c:v>329.87196027423602</c:v>
                </c:pt>
                <c:pt idx="449">
                  <c:v>329.87113453190199</c:v>
                </c:pt>
                <c:pt idx="450">
                  <c:v>329.869909369053</c:v>
                </c:pt>
                <c:pt idx="451">
                  <c:v>329.868698646013</c:v>
                </c:pt>
                <c:pt idx="452">
                  <c:v>329.86806058070601</c:v>
                </c:pt>
                <c:pt idx="453">
                  <c:v>329.86834678488702</c:v>
                </c:pt>
                <c:pt idx="454">
                  <c:v>329.86917372269602</c:v>
                </c:pt>
                <c:pt idx="455">
                  <c:v>329.86943217951398</c:v>
                </c:pt>
                <c:pt idx="456">
                  <c:v>329.86938057455899</c:v>
                </c:pt>
                <c:pt idx="457">
                  <c:v>329.86905987367999</c:v>
                </c:pt>
                <c:pt idx="458">
                  <c:v>329.86851610242098</c:v>
                </c:pt>
                <c:pt idx="459">
                  <c:v>329.86788701128802</c:v>
                </c:pt>
                <c:pt idx="460">
                  <c:v>329.86738260713003</c:v>
                </c:pt>
                <c:pt idx="461">
                  <c:v>329.86721190502499</c:v>
                </c:pt>
                <c:pt idx="462">
                  <c:v>329.86740165350199</c:v>
                </c:pt>
                <c:pt idx="463">
                  <c:v>329.86770200418198</c:v>
                </c:pt>
                <c:pt idx="464">
                  <c:v>329.86774374741202</c:v>
                </c:pt>
                <c:pt idx="465">
                  <c:v>329.86760740688197</c:v>
                </c:pt>
                <c:pt idx="466">
                  <c:v>329.86732938364202</c:v>
                </c:pt>
                <c:pt idx="467">
                  <c:v>329.86695795021399</c:v>
                </c:pt>
                <c:pt idx="468">
                  <c:v>329.86660663862</c:v>
                </c:pt>
                <c:pt idx="469">
                  <c:v>329.86640623141699</c:v>
                </c:pt>
                <c:pt idx="470">
                  <c:v>329.86640833042298</c:v>
                </c:pt>
                <c:pt idx="471">
                  <c:v>329.86651544003701</c:v>
                </c:pt>
                <c:pt idx="472">
                  <c:v>329.86653051467903</c:v>
                </c:pt>
                <c:pt idx="473">
                  <c:v>329.86644601743302</c:v>
                </c:pt>
                <c:pt idx="474">
                  <c:v>329.86627230763202</c:v>
                </c:pt>
                <c:pt idx="475">
                  <c:v>329.86603031282999</c:v>
                </c:pt>
                <c:pt idx="476">
                  <c:v>329.86578309933401</c:v>
                </c:pt>
                <c:pt idx="477">
                  <c:v>329.86560697641698</c:v>
                </c:pt>
                <c:pt idx="478">
                  <c:v>329.86554035092001</c:v>
                </c:pt>
                <c:pt idx="479">
                  <c:v>329.86553559158602</c:v>
                </c:pt>
                <c:pt idx="480">
                  <c:v>329.865484860587</c:v>
                </c:pt>
                <c:pt idx="481">
                  <c:v>329.86529959953799</c:v>
                </c:pt>
                <c:pt idx="482">
                  <c:v>329.86498809828697</c:v>
                </c:pt>
                <c:pt idx="483">
                  <c:v>329.86466813063601</c:v>
                </c:pt>
                <c:pt idx="484">
                  <c:v>329.86446600902502</c:v>
                </c:pt>
                <c:pt idx="485">
                  <c:v>329.864349695069</c:v>
                </c:pt>
                <c:pt idx="486">
                  <c:v>329.86414465780598</c:v>
                </c:pt>
                <c:pt idx="487">
                  <c:v>329.86376043255802</c:v>
                </c:pt>
                <c:pt idx="488">
                  <c:v>329.86332652704999</c:v>
                </c:pt>
                <c:pt idx="489">
                  <c:v>329.863031089392</c:v>
                </c:pt>
                <c:pt idx="490">
                  <c:v>329.86275853255103</c:v>
                </c:pt>
                <c:pt idx="491">
                  <c:v>329.86227770463103</c:v>
                </c:pt>
                <c:pt idx="492">
                  <c:v>329.86171055853202</c:v>
                </c:pt>
                <c:pt idx="493">
                  <c:v>329.86129671762598</c:v>
                </c:pt>
                <c:pt idx="494">
                  <c:v>329.860789273394</c:v>
                </c:pt>
                <c:pt idx="495">
                  <c:v>329.860066075117</c:v>
                </c:pt>
                <c:pt idx="496">
                  <c:v>329.85947271985498</c:v>
                </c:pt>
                <c:pt idx="497">
                  <c:v>329.85879397842098</c:v>
                </c:pt>
                <c:pt idx="498">
                  <c:v>329.85790323791599</c:v>
                </c:pt>
                <c:pt idx="499">
                  <c:v>329.85716314763999</c:v>
                </c:pt>
                <c:pt idx="500">
                  <c:v>329.85615171295802</c:v>
                </c:pt>
                <c:pt idx="501">
                  <c:v>329.85519972721301</c:v>
                </c:pt>
                <c:pt idx="502">
                  <c:v>329.85406868125699</c:v>
                </c:pt>
                <c:pt idx="503">
                  <c:v>329.85291442286899</c:v>
                </c:pt>
                <c:pt idx="504">
                  <c:v>329.85156334647598</c:v>
                </c:pt>
                <c:pt idx="505">
                  <c:v>329.850273003567</c:v>
                </c:pt>
                <c:pt idx="506">
                  <c:v>329.84862791358199</c:v>
                </c:pt>
                <c:pt idx="507">
                  <c:v>329.84707373992501</c:v>
                </c:pt>
                <c:pt idx="508">
                  <c:v>329.84538732865099</c:v>
                </c:pt>
                <c:pt idx="509">
                  <c:v>329.84337006918997</c:v>
                </c:pt>
                <c:pt idx="510">
                  <c:v>329.84123968305198</c:v>
                </c:pt>
                <c:pt idx="511">
                  <c:v>329.83899432397499</c:v>
                </c:pt>
                <c:pt idx="512">
                  <c:v>329.83659937061401</c:v>
                </c:pt>
                <c:pt idx="513">
                  <c:v>329.83416796418999</c:v>
                </c:pt>
                <c:pt idx="514">
                  <c:v>329.83293873640002</c:v>
                </c:pt>
                <c:pt idx="515">
                  <c:v>329.83286568785201</c:v>
                </c:pt>
                <c:pt idx="516">
                  <c:v>329.82853650666402</c:v>
                </c:pt>
                <c:pt idx="517">
                  <c:v>329.82504598277399</c:v>
                </c:pt>
                <c:pt idx="518">
                  <c:v>329.82799851511999</c:v>
                </c:pt>
                <c:pt idx="519">
                  <c:v>329.826807011965</c:v>
                </c:pt>
                <c:pt idx="520">
                  <c:v>329.81543301460198</c:v>
                </c:pt>
                <c:pt idx="521">
                  <c:v>329.83177811292398</c:v>
                </c:pt>
                <c:pt idx="522">
                  <c:v>329.81525880119301</c:v>
                </c:pt>
                <c:pt idx="523">
                  <c:v>329.81587606628102</c:v>
                </c:pt>
                <c:pt idx="524">
                  <c:v>329.81754527572002</c:v>
                </c:pt>
                <c:pt idx="525">
                  <c:v>329.811793509388</c:v>
                </c:pt>
                <c:pt idx="526">
                  <c:v>329.81052886199302</c:v>
                </c:pt>
                <c:pt idx="527">
                  <c:v>329.81190864049302</c:v>
                </c:pt>
                <c:pt idx="528">
                  <c:v>329.81259930484299</c:v>
                </c:pt>
                <c:pt idx="529">
                  <c:v>329.81169308808001</c:v>
                </c:pt>
                <c:pt idx="530">
                  <c:v>329.81091358476698</c:v>
                </c:pt>
                <c:pt idx="531">
                  <c:v>329.81011572591501</c:v>
                </c:pt>
                <c:pt idx="532">
                  <c:v>329.80980345843898</c:v>
                </c:pt>
                <c:pt idx="533">
                  <c:v>329.810175212866</c:v>
                </c:pt>
                <c:pt idx="534">
                  <c:v>329.81072660585198</c:v>
                </c:pt>
                <c:pt idx="535">
                  <c:v>329.81076382150701</c:v>
                </c:pt>
                <c:pt idx="536">
                  <c:v>329.810579558467</c:v>
                </c:pt>
                <c:pt idx="537">
                  <c:v>329.81024964003598</c:v>
                </c:pt>
                <c:pt idx="538">
                  <c:v>329.80984695786901</c:v>
                </c:pt>
                <c:pt idx="539">
                  <c:v>329.80951534562001</c:v>
                </c:pt>
                <c:pt idx="540">
                  <c:v>329.80940287243402</c:v>
                </c:pt>
                <c:pt idx="541">
                  <c:v>329.809540936595</c:v>
                </c:pt>
                <c:pt idx="542">
                  <c:v>329.80978686351102</c:v>
                </c:pt>
                <c:pt idx="543">
                  <c:v>329.80986240098599</c:v>
                </c:pt>
                <c:pt idx="544">
                  <c:v>329.80981085189302</c:v>
                </c:pt>
                <c:pt idx="545">
                  <c:v>329.80964947987701</c:v>
                </c:pt>
                <c:pt idx="546">
                  <c:v>329.809411217807</c:v>
                </c:pt>
                <c:pt idx="547">
                  <c:v>329.80917464877803</c:v>
                </c:pt>
                <c:pt idx="548">
                  <c:v>329.809035458903</c:v>
                </c:pt>
                <c:pt idx="549">
                  <c:v>329.80904571895297</c:v>
                </c:pt>
                <c:pt idx="550">
                  <c:v>329.80914948249102</c:v>
                </c:pt>
                <c:pt idx="551">
                  <c:v>329.80918141984398</c:v>
                </c:pt>
                <c:pt idx="552">
                  <c:v>329.80914002889199</c:v>
                </c:pt>
                <c:pt idx="553">
                  <c:v>329.80903288394302</c:v>
                </c:pt>
                <c:pt idx="554">
                  <c:v>329.80888132687301</c:v>
                </c:pt>
                <c:pt idx="555">
                  <c:v>329.80873547966797</c:v>
                </c:pt>
                <c:pt idx="556">
                  <c:v>329.80864796206998</c:v>
                </c:pt>
                <c:pt idx="557">
                  <c:v>329.80863712186101</c:v>
                </c:pt>
                <c:pt idx="558">
                  <c:v>329.80866106689098</c:v>
                </c:pt>
                <c:pt idx="559">
                  <c:v>329.80864460905502</c:v>
                </c:pt>
                <c:pt idx="560">
                  <c:v>329.808588658774</c:v>
                </c:pt>
                <c:pt idx="561">
                  <c:v>329.80848631611701</c:v>
                </c:pt>
                <c:pt idx="562">
                  <c:v>329.80836200689998</c:v>
                </c:pt>
                <c:pt idx="563">
                  <c:v>329.80825524566302</c:v>
                </c:pt>
                <c:pt idx="564">
                  <c:v>329.808197451924</c:v>
                </c:pt>
                <c:pt idx="565">
                  <c:v>329.80818199091198</c:v>
                </c:pt>
                <c:pt idx="566">
                  <c:v>329.80816266033298</c:v>
                </c:pt>
                <c:pt idx="567">
                  <c:v>329.80808728392401</c:v>
                </c:pt>
                <c:pt idx="568">
                  <c:v>329.80794350371701</c:v>
                </c:pt>
                <c:pt idx="569">
                  <c:v>329.80777848794497</c:v>
                </c:pt>
                <c:pt idx="570">
                  <c:v>329.807659712288</c:v>
                </c:pt>
                <c:pt idx="571">
                  <c:v>329.80759137007902</c:v>
                </c:pt>
                <c:pt idx="572">
                  <c:v>329.80749232372398</c:v>
                </c:pt>
                <c:pt idx="573">
                  <c:v>329.80730431038</c:v>
                </c:pt>
                <c:pt idx="574">
                  <c:v>329.80708423966399</c:v>
                </c:pt>
                <c:pt idx="575">
                  <c:v>329.80692639561403</c:v>
                </c:pt>
                <c:pt idx="576">
                  <c:v>329.80678095799499</c:v>
                </c:pt>
                <c:pt idx="577">
                  <c:v>329.806535455681</c:v>
                </c:pt>
                <c:pt idx="578">
                  <c:v>329.80624697678201</c:v>
                </c:pt>
                <c:pt idx="579">
                  <c:v>329.806027591271</c:v>
                </c:pt>
                <c:pt idx="580">
                  <c:v>329.80575657031301</c:v>
                </c:pt>
                <c:pt idx="581">
                  <c:v>329.80538490407298</c:v>
                </c:pt>
                <c:pt idx="582">
                  <c:v>329.805075091552</c:v>
                </c:pt>
                <c:pt idx="583">
                  <c:v>329.80470540789997</c:v>
                </c:pt>
                <c:pt idx="584">
                  <c:v>329.80424649840501</c:v>
                </c:pt>
                <c:pt idx="585">
                  <c:v>329.80384662491298</c:v>
                </c:pt>
                <c:pt idx="586">
                  <c:v>329.80330421949498</c:v>
                </c:pt>
                <c:pt idx="587">
                  <c:v>329.80280152704597</c:v>
                </c:pt>
                <c:pt idx="588">
                  <c:v>329.802182255454</c:v>
                </c:pt>
                <c:pt idx="589">
                  <c:v>329.80157431671302</c:v>
                </c:pt>
                <c:pt idx="590">
                  <c:v>329.80083463152403</c:v>
                </c:pt>
                <c:pt idx="591">
                  <c:v>329.80012884059698</c:v>
                </c:pt>
                <c:pt idx="592">
                  <c:v>329.79926318793201</c:v>
                </c:pt>
                <c:pt idx="593">
                  <c:v>329.798377476425</c:v>
                </c:pt>
                <c:pt idx="594">
                  <c:v>329.79746993904899</c:v>
                </c:pt>
                <c:pt idx="595">
                  <c:v>329.796435701691</c:v>
                </c:pt>
                <c:pt idx="596">
                  <c:v>329.79531404591302</c:v>
                </c:pt>
                <c:pt idx="597">
                  <c:v>329.79414856050801</c:v>
                </c:pt>
                <c:pt idx="598">
                  <c:v>329.79311315349702</c:v>
                </c:pt>
                <c:pt idx="599">
                  <c:v>329.79300444032799</c:v>
                </c:pt>
                <c:pt idx="600">
                  <c:v>329.79238150109899</c:v>
                </c:pt>
                <c:pt idx="601">
                  <c:v>329.79096580622701</c:v>
                </c:pt>
                <c:pt idx="602">
                  <c:v>329.78994728353098</c:v>
                </c:pt>
                <c:pt idx="603">
                  <c:v>329.79216791121002</c:v>
                </c:pt>
                <c:pt idx="604">
                  <c:v>329.79147558898001</c:v>
                </c:pt>
                <c:pt idx="605">
                  <c:v>329.78429302537302</c:v>
                </c:pt>
                <c:pt idx="606">
                  <c:v>329.79202927605098</c:v>
                </c:pt>
                <c:pt idx="607">
                  <c:v>329.78302410075702</c:v>
                </c:pt>
                <c:pt idx="608">
                  <c:v>329.78469542206199</c:v>
                </c:pt>
                <c:pt idx="609">
                  <c:v>329.78255151190098</c:v>
                </c:pt>
                <c:pt idx="610">
                  <c:v>329.78248683233198</c:v>
                </c:pt>
                <c:pt idx="611">
                  <c:v>329.78266596516198</c:v>
                </c:pt>
                <c:pt idx="612">
                  <c:v>329.78175830874801</c:v>
                </c:pt>
                <c:pt idx="613">
                  <c:v>329.78177243616102</c:v>
                </c:pt>
                <c:pt idx="614">
                  <c:v>329.78169933885698</c:v>
                </c:pt>
                <c:pt idx="615">
                  <c:v>329.78152762494102</c:v>
                </c:pt>
                <c:pt idx="616">
                  <c:v>329.78138136884002</c:v>
                </c:pt>
                <c:pt idx="617">
                  <c:v>329.781383153523</c:v>
                </c:pt>
                <c:pt idx="618">
                  <c:v>329.78135271900499</c:v>
                </c:pt>
                <c:pt idx="619">
                  <c:v>329.78125587340003</c:v>
                </c:pt>
                <c:pt idx="620">
                  <c:v>329.78112351816799</c:v>
                </c:pt>
                <c:pt idx="621">
                  <c:v>329.78105245889901</c:v>
                </c:pt>
                <c:pt idx="622">
                  <c:v>329.78105391603702</c:v>
                </c:pt>
                <c:pt idx="623">
                  <c:v>329.781019098711</c:v>
                </c:pt>
                <c:pt idx="624">
                  <c:v>329.78095331254201</c:v>
                </c:pt>
                <c:pt idx="625">
                  <c:v>329.78085718475199</c:v>
                </c:pt>
                <c:pt idx="626">
                  <c:v>329.78077928068598</c:v>
                </c:pt>
                <c:pt idx="627">
                  <c:v>329.78075051156299</c:v>
                </c:pt>
                <c:pt idx="628">
                  <c:v>329.78074050768299</c:v>
                </c:pt>
                <c:pt idx="629">
                  <c:v>329.78068545281599</c:v>
                </c:pt>
                <c:pt idx="630">
                  <c:v>329.78057048378201</c:v>
                </c:pt>
                <c:pt idx="631">
                  <c:v>329.78045952902102</c:v>
                </c:pt>
                <c:pt idx="632">
                  <c:v>329.78040431712202</c:v>
                </c:pt>
                <c:pt idx="633">
                  <c:v>329.780345556236</c:v>
                </c:pt>
                <c:pt idx="634">
                  <c:v>329.78021107598897</c:v>
                </c:pt>
                <c:pt idx="635">
                  <c:v>329.78005897628998</c:v>
                </c:pt>
                <c:pt idx="636">
                  <c:v>329.77996687406699</c:v>
                </c:pt>
                <c:pt idx="637">
                  <c:v>329.77984207862499</c:v>
                </c:pt>
                <c:pt idx="638">
                  <c:v>329.77964182330902</c:v>
                </c:pt>
                <c:pt idx="639">
                  <c:v>329.77949311441898</c:v>
                </c:pt>
                <c:pt idx="640">
                  <c:v>329.77932670484699</c:v>
                </c:pt>
                <c:pt idx="641">
                  <c:v>329.77907922341802</c:v>
                </c:pt>
                <c:pt idx="642">
                  <c:v>329.77889207224899</c:v>
                </c:pt>
                <c:pt idx="643">
                  <c:v>329.77862788647099</c:v>
                </c:pt>
                <c:pt idx="644">
                  <c:v>329.778361127648</c:v>
                </c:pt>
                <c:pt idx="645">
                  <c:v>329.77807924973399</c:v>
                </c:pt>
                <c:pt idx="646">
                  <c:v>329.77774454324202</c:v>
                </c:pt>
                <c:pt idx="647">
                  <c:v>329.77740908424101</c:v>
                </c:pt>
                <c:pt idx="648">
                  <c:v>329.777031484622</c:v>
                </c:pt>
                <c:pt idx="649">
                  <c:v>329.77660188674002</c:v>
                </c:pt>
                <c:pt idx="650">
                  <c:v>329.776196737063</c:v>
                </c:pt>
                <c:pt idx="651">
                  <c:v>329.775692440961</c:v>
                </c:pt>
                <c:pt idx="652">
                  <c:v>329.77514844497802</c:v>
                </c:pt>
                <c:pt idx="653">
                  <c:v>329.77461471061503</c:v>
                </c:pt>
                <c:pt idx="654">
                  <c:v>329.77410311909699</c:v>
                </c:pt>
                <c:pt idx="655">
                  <c:v>329.77369375668599</c:v>
                </c:pt>
                <c:pt idx="656">
                  <c:v>329.77346312965602</c:v>
                </c:pt>
                <c:pt idx="657">
                  <c:v>329.77358345042501</c:v>
                </c:pt>
                <c:pt idx="658">
                  <c:v>329.772953141264</c:v>
                </c:pt>
                <c:pt idx="659">
                  <c:v>329.77110541918103</c:v>
                </c:pt>
                <c:pt idx="660">
                  <c:v>329.77225147101899</c:v>
                </c:pt>
                <c:pt idx="661">
                  <c:v>329.77056648195202</c:v>
                </c:pt>
                <c:pt idx="662">
                  <c:v>329.770502779293</c:v>
                </c:pt>
                <c:pt idx="663">
                  <c:v>329.77016565459098</c:v>
                </c:pt>
                <c:pt idx="664">
                  <c:v>329.77008619698597</c:v>
                </c:pt>
                <c:pt idx="665">
                  <c:v>329.76979254367001</c:v>
                </c:pt>
                <c:pt idx="666">
                  <c:v>329.76952901006098</c:v>
                </c:pt>
                <c:pt idx="667">
                  <c:v>329.76946874308902</c:v>
                </c:pt>
                <c:pt idx="668">
                  <c:v>329.76894508434498</c:v>
                </c:pt>
                <c:pt idx="669">
                  <c:v>329.768726928219</c:v>
                </c:pt>
                <c:pt idx="670">
                  <c:v>329.76871455978801</c:v>
                </c:pt>
                <c:pt idx="671">
                  <c:v>329.768298122229</c:v>
                </c:pt>
                <c:pt idx="672">
                  <c:v>329.76791020376601</c:v>
                </c:pt>
                <c:pt idx="673">
                  <c:v>329.76772151157599</c:v>
                </c:pt>
                <c:pt idx="674">
                  <c:v>329.76850046034502</c:v>
                </c:pt>
                <c:pt idx="675">
                  <c:v>329.76902192022698</c:v>
                </c:pt>
                <c:pt idx="676">
                  <c:v>329.76627619411101</c:v>
                </c:pt>
                <c:pt idx="677">
                  <c:v>329.76671354425099</c:v>
                </c:pt>
                <c:pt idx="678">
                  <c:v>329.76643288912402</c:v>
                </c:pt>
                <c:pt idx="679">
                  <c:v>329.766038375883</c:v>
                </c:pt>
                <c:pt idx="680">
                  <c:v>329.766188542468</c:v>
                </c:pt>
                <c:pt idx="681">
                  <c:v>329.76628102687602</c:v>
                </c:pt>
                <c:pt idx="682">
                  <c:v>329.766037952278</c:v>
                </c:pt>
                <c:pt idx="683">
                  <c:v>329.76590352068803</c:v>
                </c:pt>
                <c:pt idx="684">
                  <c:v>329.76583914180299</c:v>
                </c:pt>
                <c:pt idx="685">
                  <c:v>329.765888443618</c:v>
                </c:pt>
                <c:pt idx="686">
                  <c:v>329.76596241364001</c:v>
                </c:pt>
                <c:pt idx="687">
                  <c:v>329.765951235638</c:v>
                </c:pt>
                <c:pt idx="688">
                  <c:v>329.76590514333299</c:v>
                </c:pt>
                <c:pt idx="689">
                  <c:v>329.76583504202898</c:v>
                </c:pt>
                <c:pt idx="690">
                  <c:v>329.76577048447001</c:v>
                </c:pt>
                <c:pt idx="691">
                  <c:v>329.76574266950598</c:v>
                </c:pt>
                <c:pt idx="692">
                  <c:v>329.76576038478498</c:v>
                </c:pt>
                <c:pt idx="693">
                  <c:v>329.76579780485901</c:v>
                </c:pt>
                <c:pt idx="694">
                  <c:v>329.76580438550798</c:v>
                </c:pt>
                <c:pt idx="695">
                  <c:v>329.76578535287302</c:v>
                </c:pt>
                <c:pt idx="696">
                  <c:v>329.76574742127798</c:v>
                </c:pt>
                <c:pt idx="697">
                  <c:v>329.76570118486097</c:v>
                </c:pt>
                <c:pt idx="698">
                  <c:v>329.76566482067</c:v>
                </c:pt>
                <c:pt idx="699">
                  <c:v>329.765652406139</c:v>
                </c:pt>
                <c:pt idx="700">
                  <c:v>329.76566207597</c:v>
                </c:pt>
                <c:pt idx="701">
                  <c:v>329.76567357894402</c:v>
                </c:pt>
                <c:pt idx="702">
                  <c:v>329.76566696822198</c:v>
                </c:pt>
                <c:pt idx="703">
                  <c:v>329.76564504643102</c:v>
                </c:pt>
                <c:pt idx="704">
                  <c:v>329.765612005354</c:v>
                </c:pt>
                <c:pt idx="705">
                  <c:v>329.76557930117002</c:v>
                </c:pt>
                <c:pt idx="706">
                  <c:v>329.76555885448698</c:v>
                </c:pt>
                <c:pt idx="707">
                  <c:v>329.76555422276198</c:v>
                </c:pt>
                <c:pt idx="708">
                  <c:v>329.76555601795701</c:v>
                </c:pt>
                <c:pt idx="709">
                  <c:v>329.76554735389499</c:v>
                </c:pt>
                <c:pt idx="710">
                  <c:v>329.76553191622799</c:v>
                </c:pt>
                <c:pt idx="711">
                  <c:v>329.76550672588502</c:v>
                </c:pt>
                <c:pt idx="712">
                  <c:v>329.765478350889</c:v>
                </c:pt>
                <c:pt idx="713">
                  <c:v>329.76545551980399</c:v>
                </c:pt>
                <c:pt idx="714">
                  <c:v>329.76544317781099</c:v>
                </c:pt>
                <c:pt idx="715">
                  <c:v>329.76543750428101</c:v>
                </c:pt>
                <c:pt idx="716">
                  <c:v>329.76542711556101</c:v>
                </c:pt>
                <c:pt idx="717">
                  <c:v>329.76540216184799</c:v>
                </c:pt>
                <c:pt idx="718">
                  <c:v>329.76536436782402</c:v>
                </c:pt>
                <c:pt idx="719">
                  <c:v>329.765327480959</c:v>
                </c:pt>
                <c:pt idx="720">
                  <c:v>329.76530238123701</c:v>
                </c:pt>
                <c:pt idx="721">
                  <c:v>329.76528187463299</c:v>
                </c:pt>
                <c:pt idx="722">
                  <c:v>329.76524736926001</c:v>
                </c:pt>
                <c:pt idx="723">
                  <c:v>329.76519508530799</c:v>
                </c:pt>
                <c:pt idx="724">
                  <c:v>329.765144419536</c:v>
                </c:pt>
                <c:pt idx="725">
                  <c:v>329.76510612501301</c:v>
                </c:pt>
                <c:pt idx="726">
                  <c:v>329.76505860199802</c:v>
                </c:pt>
                <c:pt idx="727">
                  <c:v>329.76498854645899</c:v>
                </c:pt>
                <c:pt idx="728">
                  <c:v>329.76492172348901</c:v>
                </c:pt>
                <c:pt idx="729">
                  <c:v>329.764862929451</c:v>
                </c:pt>
                <c:pt idx="730">
                  <c:v>329.76477986975402</c:v>
                </c:pt>
                <c:pt idx="731">
                  <c:v>329.764688550046</c:v>
                </c:pt>
                <c:pt idx="732">
                  <c:v>329.76460738751501</c:v>
                </c:pt>
                <c:pt idx="733">
                  <c:v>329.76449816181702</c:v>
                </c:pt>
                <c:pt idx="734">
                  <c:v>329.76438865058498</c:v>
                </c:pt>
                <c:pt idx="735">
                  <c:v>329.764273630265</c:v>
                </c:pt>
                <c:pt idx="736">
                  <c:v>329.764133611359</c:v>
                </c:pt>
                <c:pt idx="737">
                  <c:v>329.76400116891398</c:v>
                </c:pt>
                <c:pt idx="738">
                  <c:v>329.76383642751102</c:v>
                </c:pt>
                <c:pt idx="739">
                  <c:v>329.76367861790499</c:v>
                </c:pt>
                <c:pt idx="740">
                  <c:v>329.76348964132097</c:v>
                </c:pt>
                <c:pt idx="741">
                  <c:v>329.76329686312903</c:v>
                </c:pt>
                <c:pt idx="742">
                  <c:v>329.76309304981498</c:v>
                </c:pt>
                <c:pt idx="743">
                  <c:v>329.76285831745099</c:v>
                </c:pt>
                <c:pt idx="744">
                  <c:v>329.76261699989101</c:v>
                </c:pt>
                <c:pt idx="745">
                  <c:v>329.76237267024402</c:v>
                </c:pt>
                <c:pt idx="746">
                  <c:v>329.76213050137198</c:v>
                </c:pt>
                <c:pt idx="747">
                  <c:v>329.76196812213999</c:v>
                </c:pt>
                <c:pt idx="748">
                  <c:v>329.76215282745102</c:v>
                </c:pt>
                <c:pt idx="749">
                  <c:v>329.76268265527801</c:v>
                </c:pt>
                <c:pt idx="750">
                  <c:v>329.76111572213898</c:v>
                </c:pt>
                <c:pt idx="751">
                  <c:v>329.76134547830401</c:v>
                </c:pt>
                <c:pt idx="752">
                  <c:v>329.76114557950302</c:v>
                </c:pt>
                <c:pt idx="753">
                  <c:v>329.76095939143698</c:v>
                </c:pt>
                <c:pt idx="754">
                  <c:v>329.76102167233199</c:v>
                </c:pt>
                <c:pt idx="755">
                  <c:v>329.76106604327998</c:v>
                </c:pt>
                <c:pt idx="756">
                  <c:v>329.760955590707</c:v>
                </c:pt>
                <c:pt idx="757">
                  <c:v>329.760887247732</c:v>
                </c:pt>
                <c:pt idx="758">
                  <c:v>329.76084345475499</c:v>
                </c:pt>
                <c:pt idx="759">
                  <c:v>329.760853631879</c:v>
                </c:pt>
                <c:pt idx="760">
                  <c:v>329.76089202149899</c:v>
                </c:pt>
                <c:pt idx="761">
                  <c:v>329.76089425381599</c:v>
                </c:pt>
                <c:pt idx="762">
                  <c:v>329.760875528707</c:v>
                </c:pt>
                <c:pt idx="763">
                  <c:v>329.76084420647601</c:v>
                </c:pt>
                <c:pt idx="764">
                  <c:v>329.76081066166302</c:v>
                </c:pt>
                <c:pt idx="765">
                  <c:v>329.7607899262</c:v>
                </c:pt>
                <c:pt idx="766">
                  <c:v>329.76079018521301</c:v>
                </c:pt>
                <c:pt idx="767">
                  <c:v>329.76080506397</c:v>
                </c:pt>
                <c:pt idx="768">
                  <c:v>329.76081124520698</c:v>
                </c:pt>
                <c:pt idx="769">
                  <c:v>329.760806192563</c:v>
                </c:pt>
                <c:pt idx="770">
                  <c:v>329.76079068246401</c:v>
                </c:pt>
                <c:pt idx="771">
                  <c:v>329.76076850898397</c:v>
                </c:pt>
                <c:pt idx="772">
                  <c:v>329.760748074731</c:v>
                </c:pt>
                <c:pt idx="773">
                  <c:v>329.76073746563901</c:v>
                </c:pt>
                <c:pt idx="774">
                  <c:v>329.76073823524399</c:v>
                </c:pt>
                <c:pt idx="775">
                  <c:v>329.760742622132</c:v>
                </c:pt>
                <c:pt idx="776">
                  <c:v>329.760740095068</c:v>
                </c:pt>
                <c:pt idx="777">
                  <c:v>329.76073047339497</c:v>
                </c:pt>
                <c:pt idx="778">
                  <c:v>329.76071511216799</c:v>
                </c:pt>
                <c:pt idx="779">
                  <c:v>329.76069880614102</c:v>
                </c:pt>
                <c:pt idx="780">
                  <c:v>329.76068721138603</c:v>
                </c:pt>
                <c:pt idx="781">
                  <c:v>329.76068274702101</c:v>
                </c:pt>
                <c:pt idx="782">
                  <c:v>329.76068188172701</c:v>
                </c:pt>
                <c:pt idx="783">
                  <c:v>329.760676831551</c:v>
                </c:pt>
                <c:pt idx="784">
                  <c:v>329.76066213682202</c:v>
                </c:pt>
                <c:pt idx="785">
                  <c:v>329.760640353442</c:v>
                </c:pt>
                <c:pt idx="786">
                  <c:v>329.76062098214197</c:v>
                </c:pt>
                <c:pt idx="787">
                  <c:v>329.76060992614799</c:v>
                </c:pt>
                <c:pt idx="788">
                  <c:v>329.76060078343698</c:v>
                </c:pt>
                <c:pt idx="789">
                  <c:v>329.76058161881599</c:v>
                </c:pt>
                <c:pt idx="790">
                  <c:v>329.76055280355098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F2-4758-AEE6-A13A3AF3F5DA}"/>
            </c:ext>
          </c:extLst>
        </c:ser>
        <c:ser>
          <c:idx val="1"/>
          <c:order val="1"/>
          <c:tx>
            <c:strRef>
              <c:f>lossCompare!$A$14</c:f>
              <c:strCache>
                <c:ptCount val="1"/>
                <c:pt idx="0">
                  <c:v>Second order(newton-based)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lossCompare!$B$14:$NTQ$14</c:f>
              <c:numCache>
                <c:formatCode>General</c:formatCode>
                <c:ptCount val="10000"/>
                <c:pt idx="0">
                  <c:v>153449968.91774499</c:v>
                </c:pt>
                <c:pt idx="1">
                  <c:v>318236426.12791902</c:v>
                </c:pt>
                <c:pt idx="2">
                  <c:v>27079889.627268899</c:v>
                </c:pt>
                <c:pt idx="3">
                  <c:v>1717024.2783429599</c:v>
                </c:pt>
                <c:pt idx="4">
                  <c:v>188383531.63146901</c:v>
                </c:pt>
                <c:pt idx="5">
                  <c:v>144758889.841295</c:v>
                </c:pt>
                <c:pt idx="6">
                  <c:v>58359907525.820396</c:v>
                </c:pt>
                <c:pt idx="7">
                  <c:v>89616493.874123201</c:v>
                </c:pt>
                <c:pt idx="8">
                  <c:v>49377969547762.703</c:v>
                </c:pt>
                <c:pt idx="9">
                  <c:v>81526874.239543602</c:v>
                </c:pt>
                <c:pt idx="10">
                  <c:v>1204921016701.6299</c:v>
                </c:pt>
                <c:pt idx="11">
                  <c:v>136595534.68332699</c:v>
                </c:pt>
                <c:pt idx="12">
                  <c:v>307124811.90010297</c:v>
                </c:pt>
                <c:pt idx="13">
                  <c:v>142677347.753665</c:v>
                </c:pt>
                <c:pt idx="14">
                  <c:v>1315535345.8266201</c:v>
                </c:pt>
                <c:pt idx="15">
                  <c:v>257712673.79534501</c:v>
                </c:pt>
                <c:pt idx="16">
                  <c:v>642446690.77602994</c:v>
                </c:pt>
                <c:pt idx="17">
                  <c:v>163230598.975887</c:v>
                </c:pt>
                <c:pt idx="18">
                  <c:v>261649008.26143301</c:v>
                </c:pt>
                <c:pt idx="19">
                  <c:v>151430714.39499301</c:v>
                </c:pt>
                <c:pt idx="20">
                  <c:v>695542911.65580201</c:v>
                </c:pt>
                <c:pt idx="21">
                  <c:v>214242542.49236399</c:v>
                </c:pt>
                <c:pt idx="22">
                  <c:v>284218256.75639802</c:v>
                </c:pt>
                <c:pt idx="23">
                  <c:v>201296019.628685</c:v>
                </c:pt>
                <c:pt idx="24">
                  <c:v>288799256.49374801</c:v>
                </c:pt>
                <c:pt idx="25">
                  <c:v>173008614.157199</c:v>
                </c:pt>
                <c:pt idx="26">
                  <c:v>239979711.73907501</c:v>
                </c:pt>
                <c:pt idx="27">
                  <c:v>230900639.34175101</c:v>
                </c:pt>
                <c:pt idx="28">
                  <c:v>126681421.069951</c:v>
                </c:pt>
                <c:pt idx="29">
                  <c:v>162188656.57238999</c:v>
                </c:pt>
                <c:pt idx="30">
                  <c:v>115464490.0773</c:v>
                </c:pt>
                <c:pt idx="31">
                  <c:v>199762894.31903201</c:v>
                </c:pt>
                <c:pt idx="32">
                  <c:v>150677519.43081501</c:v>
                </c:pt>
                <c:pt idx="33">
                  <c:v>197464824.36254501</c:v>
                </c:pt>
                <c:pt idx="34">
                  <c:v>162423462.50674701</c:v>
                </c:pt>
                <c:pt idx="35">
                  <c:v>168047533.99843499</c:v>
                </c:pt>
                <c:pt idx="36">
                  <c:v>205737314.99407801</c:v>
                </c:pt>
                <c:pt idx="37">
                  <c:v>269961798.31809402</c:v>
                </c:pt>
                <c:pt idx="38">
                  <c:v>153740696.66205299</c:v>
                </c:pt>
                <c:pt idx="39">
                  <c:v>294314146.39966601</c:v>
                </c:pt>
                <c:pt idx="40">
                  <c:v>177891345.25997701</c:v>
                </c:pt>
                <c:pt idx="41">
                  <c:v>183242314.15929699</c:v>
                </c:pt>
                <c:pt idx="42">
                  <c:v>119021174.267647</c:v>
                </c:pt>
                <c:pt idx="43">
                  <c:v>126833766.207395</c:v>
                </c:pt>
                <c:pt idx="44">
                  <c:v>235941742.312958</c:v>
                </c:pt>
                <c:pt idx="45">
                  <c:v>190697249.77734101</c:v>
                </c:pt>
                <c:pt idx="46">
                  <c:v>129708199.708069</c:v>
                </c:pt>
                <c:pt idx="47">
                  <c:v>158222317.44435799</c:v>
                </c:pt>
                <c:pt idx="48">
                  <c:v>177440568.55044699</c:v>
                </c:pt>
                <c:pt idx="49">
                  <c:v>186978634.847608</c:v>
                </c:pt>
                <c:pt idx="50">
                  <c:v>273866061.558025</c:v>
                </c:pt>
                <c:pt idx="51">
                  <c:v>225988178.67817801</c:v>
                </c:pt>
                <c:pt idx="52">
                  <c:v>169684697.77288899</c:v>
                </c:pt>
                <c:pt idx="53">
                  <c:v>159763922.82688001</c:v>
                </c:pt>
                <c:pt idx="54">
                  <c:v>187177480.31567499</c:v>
                </c:pt>
                <c:pt idx="55">
                  <c:v>122366819.03619701</c:v>
                </c:pt>
                <c:pt idx="56">
                  <c:v>86126812.535555094</c:v>
                </c:pt>
                <c:pt idx="57">
                  <c:v>184535068.19479501</c:v>
                </c:pt>
                <c:pt idx="58">
                  <c:v>61093632.333100103</c:v>
                </c:pt>
                <c:pt idx="59">
                  <c:v>52635359.216288202</c:v>
                </c:pt>
                <c:pt idx="60">
                  <c:v>47268549.919346802</c:v>
                </c:pt>
                <c:pt idx="61">
                  <c:v>46164744.045766503</c:v>
                </c:pt>
                <c:pt idx="62">
                  <c:v>45282771.998459302</c:v>
                </c:pt>
                <c:pt idx="63">
                  <c:v>1633812803.95418</c:v>
                </c:pt>
                <c:pt idx="64">
                  <c:v>138538164.37942001</c:v>
                </c:pt>
                <c:pt idx="65">
                  <c:v>62103239.663389198</c:v>
                </c:pt>
                <c:pt idx="66">
                  <c:v>163842930.22981301</c:v>
                </c:pt>
                <c:pt idx="67">
                  <c:v>2961098553.2395401</c:v>
                </c:pt>
                <c:pt idx="68">
                  <c:v>158628870.50895399</c:v>
                </c:pt>
                <c:pt idx="69">
                  <c:v>243608210.81002501</c:v>
                </c:pt>
                <c:pt idx="70">
                  <c:v>8335695828.6937199</c:v>
                </c:pt>
                <c:pt idx="71">
                  <c:v>347240840.41299099</c:v>
                </c:pt>
                <c:pt idx="72">
                  <c:v>473453462.00616401</c:v>
                </c:pt>
                <c:pt idx="73">
                  <c:v>39650197073.812401</c:v>
                </c:pt>
                <c:pt idx="74">
                  <c:v>211949672.657785</c:v>
                </c:pt>
                <c:pt idx="75">
                  <c:v>115721163.815467</c:v>
                </c:pt>
                <c:pt idx="76">
                  <c:v>70802272.4658577</c:v>
                </c:pt>
                <c:pt idx="77">
                  <c:v>56167686.814945698</c:v>
                </c:pt>
                <c:pt idx="78">
                  <c:v>1743684355.5697</c:v>
                </c:pt>
                <c:pt idx="79">
                  <c:v>76551190.333859593</c:v>
                </c:pt>
                <c:pt idx="80">
                  <c:v>221831175.220725</c:v>
                </c:pt>
                <c:pt idx="81">
                  <c:v>122956753.43987</c:v>
                </c:pt>
                <c:pt idx="82">
                  <c:v>135141917.563555</c:v>
                </c:pt>
                <c:pt idx="83">
                  <c:v>252335817.13360301</c:v>
                </c:pt>
                <c:pt idx="84">
                  <c:v>88740144.783976704</c:v>
                </c:pt>
                <c:pt idx="85">
                  <c:v>69461983.197415993</c:v>
                </c:pt>
                <c:pt idx="86">
                  <c:v>48214931.508721098</c:v>
                </c:pt>
                <c:pt idx="87">
                  <c:v>1256481404.5394001</c:v>
                </c:pt>
                <c:pt idx="88">
                  <c:v>117044645.325497</c:v>
                </c:pt>
                <c:pt idx="89">
                  <c:v>126436450.831026</c:v>
                </c:pt>
                <c:pt idx="90">
                  <c:v>132181107.816911</c:v>
                </c:pt>
                <c:pt idx="91">
                  <c:v>156168242.15063801</c:v>
                </c:pt>
                <c:pt idx="92">
                  <c:v>450216051.71934599</c:v>
                </c:pt>
                <c:pt idx="93">
                  <c:v>76018467.509579793</c:v>
                </c:pt>
                <c:pt idx="94">
                  <c:v>149632924.46461099</c:v>
                </c:pt>
                <c:pt idx="95">
                  <c:v>53471808.979558997</c:v>
                </c:pt>
                <c:pt idx="96">
                  <c:v>50069451.092361704</c:v>
                </c:pt>
                <c:pt idx="97">
                  <c:v>169392385.90579101</c:v>
                </c:pt>
                <c:pt idx="98">
                  <c:v>3391805229.4970002</c:v>
                </c:pt>
                <c:pt idx="99">
                  <c:v>152208684.939004</c:v>
                </c:pt>
                <c:pt idx="100">
                  <c:v>966193409.92488205</c:v>
                </c:pt>
                <c:pt idx="101">
                  <c:v>263048079.17752799</c:v>
                </c:pt>
                <c:pt idx="102">
                  <c:v>11217440089.467699</c:v>
                </c:pt>
                <c:pt idx="103">
                  <c:v>501573963.67415798</c:v>
                </c:pt>
                <c:pt idx="104">
                  <c:v>63239329.704886504</c:v>
                </c:pt>
                <c:pt idx="105">
                  <c:v>114530228.65440799</c:v>
                </c:pt>
                <c:pt idx="106">
                  <c:v>360339594.99746603</c:v>
                </c:pt>
                <c:pt idx="107">
                  <c:v>96766726.168501407</c:v>
                </c:pt>
                <c:pt idx="108">
                  <c:v>2051140804.70208</c:v>
                </c:pt>
                <c:pt idx="109">
                  <c:v>70006005.823985904</c:v>
                </c:pt>
                <c:pt idx="110">
                  <c:v>710696935.73215401</c:v>
                </c:pt>
                <c:pt idx="111">
                  <c:v>382585534.98764199</c:v>
                </c:pt>
                <c:pt idx="112">
                  <c:v>55945937.169739299</c:v>
                </c:pt>
                <c:pt idx="113">
                  <c:v>1363659202.9754701</c:v>
                </c:pt>
                <c:pt idx="114">
                  <c:v>200614562.69777399</c:v>
                </c:pt>
                <c:pt idx="115">
                  <c:v>139183083.43983901</c:v>
                </c:pt>
                <c:pt idx="116">
                  <c:v>49319943.8001213</c:v>
                </c:pt>
                <c:pt idx="117">
                  <c:v>126397738.185306</c:v>
                </c:pt>
                <c:pt idx="118">
                  <c:v>136692581.22044</c:v>
                </c:pt>
                <c:pt idx="119">
                  <c:v>123759844.268307</c:v>
                </c:pt>
                <c:pt idx="120">
                  <c:v>254223034.319904</c:v>
                </c:pt>
                <c:pt idx="121">
                  <c:v>620144170.67306304</c:v>
                </c:pt>
                <c:pt idx="122">
                  <c:v>880828201.95500398</c:v>
                </c:pt>
                <c:pt idx="123">
                  <c:v>155249268.66979399</c:v>
                </c:pt>
                <c:pt idx="124">
                  <c:v>46011919.9916889</c:v>
                </c:pt>
                <c:pt idx="125">
                  <c:v>39349548.401516601</c:v>
                </c:pt>
                <c:pt idx="126">
                  <c:v>51808056.852683499</c:v>
                </c:pt>
                <c:pt idx="127">
                  <c:v>4152327640.1730599</c:v>
                </c:pt>
                <c:pt idx="128">
                  <c:v>87938084.785076603</c:v>
                </c:pt>
                <c:pt idx="129">
                  <c:v>201418940.393529</c:v>
                </c:pt>
                <c:pt idx="130">
                  <c:v>71460290.285664707</c:v>
                </c:pt>
                <c:pt idx="131">
                  <c:v>65011076.691791996</c:v>
                </c:pt>
                <c:pt idx="132">
                  <c:v>78268846.839238197</c:v>
                </c:pt>
                <c:pt idx="133">
                  <c:v>55482380.126352698</c:v>
                </c:pt>
                <c:pt idx="134">
                  <c:v>359425270.211339</c:v>
                </c:pt>
                <c:pt idx="135">
                  <c:v>206546198.91467199</c:v>
                </c:pt>
                <c:pt idx="136">
                  <c:v>268378003.006574</c:v>
                </c:pt>
                <c:pt idx="137">
                  <c:v>1893375006.8728399</c:v>
                </c:pt>
                <c:pt idx="138">
                  <c:v>171545199.28362599</c:v>
                </c:pt>
                <c:pt idx="139">
                  <c:v>86710191.994862199</c:v>
                </c:pt>
                <c:pt idx="140">
                  <c:v>68443989.051279306</c:v>
                </c:pt>
                <c:pt idx="141">
                  <c:v>265611773.777666</c:v>
                </c:pt>
                <c:pt idx="142">
                  <c:v>317436914.628398</c:v>
                </c:pt>
                <c:pt idx="143">
                  <c:v>464885476.55831403</c:v>
                </c:pt>
                <c:pt idx="144">
                  <c:v>94872822.396524504</c:v>
                </c:pt>
                <c:pt idx="145">
                  <c:v>67230027.783472598</c:v>
                </c:pt>
                <c:pt idx="146">
                  <c:v>591799637.17087197</c:v>
                </c:pt>
                <c:pt idx="147">
                  <c:v>118795749.47804099</c:v>
                </c:pt>
                <c:pt idx="148">
                  <c:v>38687407.596233398</c:v>
                </c:pt>
                <c:pt idx="149">
                  <c:v>45163973.888280503</c:v>
                </c:pt>
                <c:pt idx="150">
                  <c:v>389719443.60182899</c:v>
                </c:pt>
                <c:pt idx="151">
                  <c:v>70544977.274929196</c:v>
                </c:pt>
                <c:pt idx="152">
                  <c:v>434400854.07395202</c:v>
                </c:pt>
                <c:pt idx="153">
                  <c:v>55296582.514007799</c:v>
                </c:pt>
                <c:pt idx="154">
                  <c:v>46718074.486847699</c:v>
                </c:pt>
                <c:pt idx="155">
                  <c:v>60184251.0099416</c:v>
                </c:pt>
                <c:pt idx="156">
                  <c:v>1508752508.84198</c:v>
                </c:pt>
                <c:pt idx="157">
                  <c:v>106651229.057133</c:v>
                </c:pt>
                <c:pt idx="158">
                  <c:v>213517688.984992</c:v>
                </c:pt>
                <c:pt idx="159">
                  <c:v>1700144243.1582601</c:v>
                </c:pt>
                <c:pt idx="160">
                  <c:v>137797294.17567101</c:v>
                </c:pt>
                <c:pt idx="161">
                  <c:v>1243372085.3398199</c:v>
                </c:pt>
                <c:pt idx="162">
                  <c:v>278570158.09678501</c:v>
                </c:pt>
                <c:pt idx="163">
                  <c:v>47552047.291839302</c:v>
                </c:pt>
                <c:pt idx="164">
                  <c:v>39892913.186709501</c:v>
                </c:pt>
                <c:pt idx="165">
                  <c:v>75675718.331252605</c:v>
                </c:pt>
                <c:pt idx="166">
                  <c:v>157794540.13442999</c:v>
                </c:pt>
                <c:pt idx="167">
                  <c:v>655156222.26208496</c:v>
                </c:pt>
                <c:pt idx="168">
                  <c:v>59643279.198189303</c:v>
                </c:pt>
                <c:pt idx="169">
                  <c:v>171679393.08884901</c:v>
                </c:pt>
                <c:pt idx="170">
                  <c:v>325020823.71997201</c:v>
                </c:pt>
                <c:pt idx="171">
                  <c:v>56109297.348364897</c:v>
                </c:pt>
                <c:pt idx="172">
                  <c:v>38289745.530784696</c:v>
                </c:pt>
                <c:pt idx="173">
                  <c:v>40816520.154552102</c:v>
                </c:pt>
                <c:pt idx="174">
                  <c:v>164663015.53842399</c:v>
                </c:pt>
                <c:pt idx="175">
                  <c:v>128795889.35699899</c:v>
                </c:pt>
                <c:pt idx="176">
                  <c:v>66748699.5610976</c:v>
                </c:pt>
                <c:pt idx="177">
                  <c:v>55986816.386489898</c:v>
                </c:pt>
                <c:pt idx="178">
                  <c:v>122840026.563651</c:v>
                </c:pt>
                <c:pt idx="179">
                  <c:v>73013686.2375938</c:v>
                </c:pt>
                <c:pt idx="180">
                  <c:v>42428826.257104501</c:v>
                </c:pt>
                <c:pt idx="181">
                  <c:v>48167120.665943198</c:v>
                </c:pt>
                <c:pt idx="182">
                  <c:v>1424301193.59324</c:v>
                </c:pt>
                <c:pt idx="183">
                  <c:v>67517642.653660595</c:v>
                </c:pt>
                <c:pt idx="184">
                  <c:v>186809947.91982099</c:v>
                </c:pt>
                <c:pt idx="185">
                  <c:v>134625571.30443299</c:v>
                </c:pt>
                <c:pt idx="186">
                  <c:v>150024633.90580499</c:v>
                </c:pt>
                <c:pt idx="187">
                  <c:v>1166428746.0352001</c:v>
                </c:pt>
                <c:pt idx="188">
                  <c:v>88715340.127659693</c:v>
                </c:pt>
                <c:pt idx="189">
                  <c:v>705589164.58866704</c:v>
                </c:pt>
                <c:pt idx="190">
                  <c:v>197772720.09692201</c:v>
                </c:pt>
                <c:pt idx="191">
                  <c:v>38529258.172598802</c:v>
                </c:pt>
                <c:pt idx="192">
                  <c:v>56567884.200086698</c:v>
                </c:pt>
                <c:pt idx="193">
                  <c:v>3250898626.5009699</c:v>
                </c:pt>
                <c:pt idx="194">
                  <c:v>178027333.95845899</c:v>
                </c:pt>
                <c:pt idx="195">
                  <c:v>55016858.490737498</c:v>
                </c:pt>
                <c:pt idx="196">
                  <c:v>161826028.49645701</c:v>
                </c:pt>
                <c:pt idx="197">
                  <c:v>52178715.6190494</c:v>
                </c:pt>
                <c:pt idx="198">
                  <c:v>192045037.94539699</c:v>
                </c:pt>
                <c:pt idx="199">
                  <c:v>95532931.017515898</c:v>
                </c:pt>
                <c:pt idx="200">
                  <c:v>145406693.26996201</c:v>
                </c:pt>
                <c:pt idx="201">
                  <c:v>297983439.03709501</c:v>
                </c:pt>
                <c:pt idx="202">
                  <c:v>730929283.40262198</c:v>
                </c:pt>
                <c:pt idx="203">
                  <c:v>143410086.62076399</c:v>
                </c:pt>
                <c:pt idx="204">
                  <c:v>602992046.99730599</c:v>
                </c:pt>
                <c:pt idx="205">
                  <c:v>209957695.81674799</c:v>
                </c:pt>
                <c:pt idx="206">
                  <c:v>3448884923.9014702</c:v>
                </c:pt>
                <c:pt idx="207">
                  <c:v>152270987.202645</c:v>
                </c:pt>
                <c:pt idx="208">
                  <c:v>766298557.23784602</c:v>
                </c:pt>
                <c:pt idx="209">
                  <c:v>110796056.07217801</c:v>
                </c:pt>
                <c:pt idx="210">
                  <c:v>154772236.23471099</c:v>
                </c:pt>
                <c:pt idx="211">
                  <c:v>1087058818.4354</c:v>
                </c:pt>
                <c:pt idx="212">
                  <c:v>71689753.456125706</c:v>
                </c:pt>
                <c:pt idx="213">
                  <c:v>255274418.446702</c:v>
                </c:pt>
                <c:pt idx="214">
                  <c:v>72712608.966775805</c:v>
                </c:pt>
                <c:pt idx="215">
                  <c:v>1171545900.06686</c:v>
                </c:pt>
                <c:pt idx="216">
                  <c:v>83392747.919448704</c:v>
                </c:pt>
                <c:pt idx="217">
                  <c:v>81700460.414312497</c:v>
                </c:pt>
                <c:pt idx="218">
                  <c:v>54964234.315648504</c:v>
                </c:pt>
                <c:pt idx="219">
                  <c:v>49446521.563639604</c:v>
                </c:pt>
                <c:pt idx="220">
                  <c:v>47532191.753847398</c:v>
                </c:pt>
                <c:pt idx="221">
                  <c:v>55857629.412569597</c:v>
                </c:pt>
                <c:pt idx="222">
                  <c:v>87345399.485428602</c:v>
                </c:pt>
                <c:pt idx="223">
                  <c:v>1220265476.05988</c:v>
                </c:pt>
                <c:pt idx="224">
                  <c:v>50896692.486106299</c:v>
                </c:pt>
                <c:pt idx="225">
                  <c:v>238322071.77209699</c:v>
                </c:pt>
                <c:pt idx="226">
                  <c:v>1373206704.7033701</c:v>
                </c:pt>
                <c:pt idx="227">
                  <c:v>106149589.561491</c:v>
                </c:pt>
                <c:pt idx="228">
                  <c:v>409606323.42462301</c:v>
                </c:pt>
                <c:pt idx="229">
                  <c:v>52869906.814499699</c:v>
                </c:pt>
                <c:pt idx="230">
                  <c:v>33107696.194721099</c:v>
                </c:pt>
                <c:pt idx="231">
                  <c:v>39458752.145346299</c:v>
                </c:pt>
                <c:pt idx="232">
                  <c:v>2438848476.9050798</c:v>
                </c:pt>
                <c:pt idx="233">
                  <c:v>236917411.52568099</c:v>
                </c:pt>
                <c:pt idx="234">
                  <c:v>80118232.566008106</c:v>
                </c:pt>
                <c:pt idx="235">
                  <c:v>235199596.35150501</c:v>
                </c:pt>
                <c:pt idx="236">
                  <c:v>228917256.45497701</c:v>
                </c:pt>
                <c:pt idx="237">
                  <c:v>84991463.416070297</c:v>
                </c:pt>
                <c:pt idx="238">
                  <c:v>65769236.046954803</c:v>
                </c:pt>
                <c:pt idx="239">
                  <c:v>52072483.2511409</c:v>
                </c:pt>
                <c:pt idx="240">
                  <c:v>69838248.302061707</c:v>
                </c:pt>
                <c:pt idx="241">
                  <c:v>2059803452.7944901</c:v>
                </c:pt>
                <c:pt idx="242">
                  <c:v>113694332.012392</c:v>
                </c:pt>
                <c:pt idx="243">
                  <c:v>71569519.620146707</c:v>
                </c:pt>
                <c:pt idx="244">
                  <c:v>51744314.896248803</c:v>
                </c:pt>
                <c:pt idx="245">
                  <c:v>39762118.312452897</c:v>
                </c:pt>
                <c:pt idx="246">
                  <c:v>35637121.989504702</c:v>
                </c:pt>
                <c:pt idx="247">
                  <c:v>86297453.116124198</c:v>
                </c:pt>
                <c:pt idx="248">
                  <c:v>3229451529.5321598</c:v>
                </c:pt>
                <c:pt idx="249">
                  <c:v>133826127.16790199</c:v>
                </c:pt>
                <c:pt idx="250">
                  <c:v>75672780.832724199</c:v>
                </c:pt>
                <c:pt idx="251">
                  <c:v>59674890.455649003</c:v>
                </c:pt>
                <c:pt idx="252">
                  <c:v>49912614.666460201</c:v>
                </c:pt>
                <c:pt idx="253">
                  <c:v>43469226.854091302</c:v>
                </c:pt>
                <c:pt idx="254">
                  <c:v>45689041.332192101</c:v>
                </c:pt>
                <c:pt idx="255">
                  <c:v>40057151.711679801</c:v>
                </c:pt>
                <c:pt idx="256">
                  <c:v>44832635.6621079</c:v>
                </c:pt>
                <c:pt idx="257">
                  <c:v>62024212.6495483</c:v>
                </c:pt>
                <c:pt idx="258">
                  <c:v>388679659.17452699</c:v>
                </c:pt>
                <c:pt idx="259">
                  <c:v>64504919.722849399</c:v>
                </c:pt>
                <c:pt idx="260">
                  <c:v>40679743.218417697</c:v>
                </c:pt>
                <c:pt idx="261">
                  <c:v>90191693.249306396</c:v>
                </c:pt>
                <c:pt idx="262">
                  <c:v>792337381.69329298</c:v>
                </c:pt>
                <c:pt idx="263">
                  <c:v>82719527.304446697</c:v>
                </c:pt>
                <c:pt idx="264">
                  <c:v>1687871059.3111801</c:v>
                </c:pt>
                <c:pt idx="265">
                  <c:v>296662660.39578801</c:v>
                </c:pt>
                <c:pt idx="266">
                  <c:v>102936219.18232501</c:v>
                </c:pt>
                <c:pt idx="267">
                  <c:v>143562236.98101401</c:v>
                </c:pt>
                <c:pt idx="268">
                  <c:v>62192357.572038598</c:v>
                </c:pt>
                <c:pt idx="269">
                  <c:v>62928481.072111398</c:v>
                </c:pt>
                <c:pt idx="270">
                  <c:v>1677756355.9430699</c:v>
                </c:pt>
                <c:pt idx="271">
                  <c:v>105523377.79241</c:v>
                </c:pt>
                <c:pt idx="272">
                  <c:v>161784739.972698</c:v>
                </c:pt>
                <c:pt idx="273">
                  <c:v>6087944799.0443497</c:v>
                </c:pt>
                <c:pt idx="274">
                  <c:v>140148964.240082</c:v>
                </c:pt>
                <c:pt idx="275">
                  <c:v>214122111.397333</c:v>
                </c:pt>
                <c:pt idx="276">
                  <c:v>759357551.59013796</c:v>
                </c:pt>
                <c:pt idx="277">
                  <c:v>78591429.548818603</c:v>
                </c:pt>
                <c:pt idx="278">
                  <c:v>38441788.211136296</c:v>
                </c:pt>
                <c:pt idx="279">
                  <c:v>40141668.722903103</c:v>
                </c:pt>
                <c:pt idx="280">
                  <c:v>43209256.0552167</c:v>
                </c:pt>
                <c:pt idx="281">
                  <c:v>130514338.269308</c:v>
                </c:pt>
                <c:pt idx="282">
                  <c:v>1501992590.11865</c:v>
                </c:pt>
                <c:pt idx="283">
                  <c:v>71681142.304107204</c:v>
                </c:pt>
                <c:pt idx="284">
                  <c:v>157139573.56513</c:v>
                </c:pt>
                <c:pt idx="285">
                  <c:v>178113442.61436099</c:v>
                </c:pt>
                <c:pt idx="286">
                  <c:v>184932062.880683</c:v>
                </c:pt>
                <c:pt idx="287">
                  <c:v>3375855333.48598</c:v>
                </c:pt>
                <c:pt idx="288">
                  <c:v>91879923.127618998</c:v>
                </c:pt>
                <c:pt idx="289">
                  <c:v>394334883.21455598</c:v>
                </c:pt>
                <c:pt idx="290">
                  <c:v>454131353.40650302</c:v>
                </c:pt>
                <c:pt idx="291">
                  <c:v>678371423.96113896</c:v>
                </c:pt>
                <c:pt idx="292">
                  <c:v>1490935360.30916</c:v>
                </c:pt>
                <c:pt idx="293">
                  <c:v>1141095189.94627</c:v>
                </c:pt>
                <c:pt idx="294">
                  <c:v>697776143.85408294</c:v>
                </c:pt>
                <c:pt idx="295">
                  <c:v>4042181438.0113802</c:v>
                </c:pt>
                <c:pt idx="296">
                  <c:v>213866813.017777</c:v>
                </c:pt>
                <c:pt idx="297">
                  <c:v>42408638.688268602</c:v>
                </c:pt>
                <c:pt idx="298">
                  <c:v>72365190.512465596</c:v>
                </c:pt>
                <c:pt idx="299">
                  <c:v>313569967.01249403</c:v>
                </c:pt>
                <c:pt idx="300">
                  <c:v>56329326.079584703</c:v>
                </c:pt>
                <c:pt idx="301">
                  <c:v>46657873.159719497</c:v>
                </c:pt>
                <c:pt idx="302">
                  <c:v>745535815.16520298</c:v>
                </c:pt>
                <c:pt idx="303">
                  <c:v>63939537.741578497</c:v>
                </c:pt>
                <c:pt idx="304">
                  <c:v>73826939.063945904</c:v>
                </c:pt>
                <c:pt idx="305">
                  <c:v>90816657.417248294</c:v>
                </c:pt>
                <c:pt idx="306">
                  <c:v>713441474.48697305</c:v>
                </c:pt>
                <c:pt idx="307">
                  <c:v>81638113.395100102</c:v>
                </c:pt>
                <c:pt idx="308">
                  <c:v>67765491.633419707</c:v>
                </c:pt>
                <c:pt idx="309">
                  <c:v>50776696.983118698</c:v>
                </c:pt>
                <c:pt idx="310">
                  <c:v>112898058.02242699</c:v>
                </c:pt>
                <c:pt idx="311">
                  <c:v>297591506.55049902</c:v>
                </c:pt>
                <c:pt idx="312">
                  <c:v>76894613.114243403</c:v>
                </c:pt>
                <c:pt idx="313">
                  <c:v>43498843.293224499</c:v>
                </c:pt>
                <c:pt idx="314">
                  <c:v>52403247.604417503</c:v>
                </c:pt>
                <c:pt idx="315">
                  <c:v>1799939405.4425001</c:v>
                </c:pt>
                <c:pt idx="316">
                  <c:v>114679659.147774</c:v>
                </c:pt>
                <c:pt idx="317">
                  <c:v>208721933.591553</c:v>
                </c:pt>
                <c:pt idx="318">
                  <c:v>393934443.35185701</c:v>
                </c:pt>
                <c:pt idx="319">
                  <c:v>1566568513.81043</c:v>
                </c:pt>
                <c:pt idx="320">
                  <c:v>286284124.90037298</c:v>
                </c:pt>
                <c:pt idx="321">
                  <c:v>58781455.1645137</c:v>
                </c:pt>
                <c:pt idx="322">
                  <c:v>120803533.15173499</c:v>
                </c:pt>
                <c:pt idx="323">
                  <c:v>435311159.37010002</c:v>
                </c:pt>
                <c:pt idx="324">
                  <c:v>69164840.740633607</c:v>
                </c:pt>
                <c:pt idx="325">
                  <c:v>125067869.90294699</c:v>
                </c:pt>
                <c:pt idx="326">
                  <c:v>261145681.51131299</c:v>
                </c:pt>
                <c:pt idx="327">
                  <c:v>2032529377.95841</c:v>
                </c:pt>
                <c:pt idx="328">
                  <c:v>190055948.41269299</c:v>
                </c:pt>
                <c:pt idx="329">
                  <c:v>179593769.72631201</c:v>
                </c:pt>
                <c:pt idx="330">
                  <c:v>138495353.86499599</c:v>
                </c:pt>
                <c:pt idx="331">
                  <c:v>400468430.771662</c:v>
                </c:pt>
                <c:pt idx="332">
                  <c:v>68206878.231605694</c:v>
                </c:pt>
                <c:pt idx="333">
                  <c:v>257767256.88504401</c:v>
                </c:pt>
                <c:pt idx="334">
                  <c:v>417182946.55711198</c:v>
                </c:pt>
                <c:pt idx="335">
                  <c:v>294683994.33662999</c:v>
                </c:pt>
                <c:pt idx="336">
                  <c:v>7201421880.7484703</c:v>
                </c:pt>
                <c:pt idx="337">
                  <c:v>154757801.41855299</c:v>
                </c:pt>
                <c:pt idx="338">
                  <c:v>73578447.907506198</c:v>
                </c:pt>
                <c:pt idx="339">
                  <c:v>192943589.62156901</c:v>
                </c:pt>
                <c:pt idx="340">
                  <c:v>65748969.4815678</c:v>
                </c:pt>
                <c:pt idx="341">
                  <c:v>115862377.842456</c:v>
                </c:pt>
                <c:pt idx="342">
                  <c:v>123437411.688094</c:v>
                </c:pt>
                <c:pt idx="343">
                  <c:v>528449169.03486103</c:v>
                </c:pt>
                <c:pt idx="344">
                  <c:v>117023644.309624</c:v>
                </c:pt>
                <c:pt idx="345">
                  <c:v>292401674.49101299</c:v>
                </c:pt>
                <c:pt idx="346">
                  <c:v>68603370.145229295</c:v>
                </c:pt>
                <c:pt idx="347">
                  <c:v>2084998143.37907</c:v>
                </c:pt>
                <c:pt idx="348">
                  <c:v>84759439.921445996</c:v>
                </c:pt>
                <c:pt idx="349">
                  <c:v>354463275.77693403</c:v>
                </c:pt>
                <c:pt idx="350">
                  <c:v>11457246074.834499</c:v>
                </c:pt>
                <c:pt idx="351">
                  <c:v>429973419.66788501</c:v>
                </c:pt>
                <c:pt idx="352">
                  <c:v>207468289.40765101</c:v>
                </c:pt>
                <c:pt idx="353">
                  <c:v>2008706876.3819699</c:v>
                </c:pt>
                <c:pt idx="354">
                  <c:v>193673685.57706499</c:v>
                </c:pt>
                <c:pt idx="355">
                  <c:v>19207786594.0662</c:v>
                </c:pt>
                <c:pt idx="356">
                  <c:v>357298205.88469899</c:v>
                </c:pt>
                <c:pt idx="357">
                  <c:v>158300917.18216199</c:v>
                </c:pt>
                <c:pt idx="358">
                  <c:v>55607412.918695703</c:v>
                </c:pt>
                <c:pt idx="359">
                  <c:v>71232725.453985602</c:v>
                </c:pt>
                <c:pt idx="360">
                  <c:v>49875426.818906799</c:v>
                </c:pt>
                <c:pt idx="361">
                  <c:v>53452326.925144002</c:v>
                </c:pt>
                <c:pt idx="362">
                  <c:v>100667612.5026</c:v>
                </c:pt>
                <c:pt idx="363">
                  <c:v>135839807.852945</c:v>
                </c:pt>
                <c:pt idx="364">
                  <c:v>226540637.93621901</c:v>
                </c:pt>
                <c:pt idx="365">
                  <c:v>272656345.61499202</c:v>
                </c:pt>
                <c:pt idx="366">
                  <c:v>127232105.093511</c:v>
                </c:pt>
                <c:pt idx="367">
                  <c:v>72549831.630380705</c:v>
                </c:pt>
                <c:pt idx="368">
                  <c:v>63882485.670074597</c:v>
                </c:pt>
                <c:pt idx="369">
                  <c:v>50381895.084841102</c:v>
                </c:pt>
                <c:pt idx="370">
                  <c:v>40537001.234654598</c:v>
                </c:pt>
                <c:pt idx="371">
                  <c:v>79501232.760542393</c:v>
                </c:pt>
                <c:pt idx="372">
                  <c:v>3458288154.3361902</c:v>
                </c:pt>
                <c:pt idx="373">
                  <c:v>112239311.805631</c:v>
                </c:pt>
                <c:pt idx="374">
                  <c:v>324920509.81812203</c:v>
                </c:pt>
                <c:pt idx="375">
                  <c:v>124515042.46089201</c:v>
                </c:pt>
                <c:pt idx="376">
                  <c:v>779483004.83922601</c:v>
                </c:pt>
                <c:pt idx="377">
                  <c:v>135591305.720514</c:v>
                </c:pt>
                <c:pt idx="378">
                  <c:v>48530817.898003899</c:v>
                </c:pt>
                <c:pt idx="379">
                  <c:v>83764025.171255395</c:v>
                </c:pt>
                <c:pt idx="380">
                  <c:v>825057950.973454</c:v>
                </c:pt>
                <c:pt idx="381">
                  <c:v>80228013.247886196</c:v>
                </c:pt>
                <c:pt idx="382">
                  <c:v>2423147206.35677</c:v>
                </c:pt>
                <c:pt idx="383">
                  <c:v>88189849.170230195</c:v>
                </c:pt>
                <c:pt idx="384">
                  <c:v>137065167.716885</c:v>
                </c:pt>
                <c:pt idx="385">
                  <c:v>71929253.844048604</c:v>
                </c:pt>
                <c:pt idx="386">
                  <c:v>139270158.765481</c:v>
                </c:pt>
                <c:pt idx="387">
                  <c:v>755176811.63399398</c:v>
                </c:pt>
                <c:pt idx="388">
                  <c:v>57593341.721816197</c:v>
                </c:pt>
                <c:pt idx="389">
                  <c:v>349697911.929573</c:v>
                </c:pt>
                <c:pt idx="390">
                  <c:v>214996851.32801899</c:v>
                </c:pt>
                <c:pt idx="391">
                  <c:v>3061398393.36658</c:v>
                </c:pt>
                <c:pt idx="392">
                  <c:v>324788756.90655702</c:v>
                </c:pt>
                <c:pt idx="393">
                  <c:v>104813296.402565</c:v>
                </c:pt>
                <c:pt idx="394">
                  <c:v>1956247476.89832</c:v>
                </c:pt>
                <c:pt idx="395">
                  <c:v>207994701.52443701</c:v>
                </c:pt>
                <c:pt idx="396">
                  <c:v>2203708891.9179902</c:v>
                </c:pt>
                <c:pt idx="397">
                  <c:v>145324445.96878499</c:v>
                </c:pt>
                <c:pt idx="398">
                  <c:v>133686179.141399</c:v>
                </c:pt>
                <c:pt idx="399">
                  <c:v>88987432.876721606</c:v>
                </c:pt>
                <c:pt idx="400">
                  <c:v>84906412.886934906</c:v>
                </c:pt>
                <c:pt idx="401">
                  <c:v>59237903.766559802</c:v>
                </c:pt>
                <c:pt idx="402">
                  <c:v>78613500.494058207</c:v>
                </c:pt>
                <c:pt idx="403">
                  <c:v>10954819950.144501</c:v>
                </c:pt>
                <c:pt idx="404">
                  <c:v>96464111.711633697</c:v>
                </c:pt>
                <c:pt idx="405">
                  <c:v>158464007.25762099</c:v>
                </c:pt>
                <c:pt idx="406">
                  <c:v>197530434.90936199</c:v>
                </c:pt>
                <c:pt idx="407">
                  <c:v>58992944.5669934</c:v>
                </c:pt>
                <c:pt idx="408">
                  <c:v>171814561.55787399</c:v>
                </c:pt>
                <c:pt idx="409">
                  <c:v>599565165.65873599</c:v>
                </c:pt>
                <c:pt idx="410">
                  <c:v>59547513.989605002</c:v>
                </c:pt>
                <c:pt idx="411">
                  <c:v>150036562.914419</c:v>
                </c:pt>
                <c:pt idx="412">
                  <c:v>67038810.607755303</c:v>
                </c:pt>
                <c:pt idx="413">
                  <c:v>47957186.2645851</c:v>
                </c:pt>
                <c:pt idx="414">
                  <c:v>105785901.353247</c:v>
                </c:pt>
                <c:pt idx="415">
                  <c:v>236556090.81657401</c:v>
                </c:pt>
                <c:pt idx="416">
                  <c:v>332730582.62584198</c:v>
                </c:pt>
                <c:pt idx="417">
                  <c:v>3855165418.9200602</c:v>
                </c:pt>
                <c:pt idx="418">
                  <c:v>294074758.46990103</c:v>
                </c:pt>
                <c:pt idx="419">
                  <c:v>146890438.26524299</c:v>
                </c:pt>
                <c:pt idx="420">
                  <c:v>1524557487.6573601</c:v>
                </c:pt>
                <c:pt idx="421">
                  <c:v>201649655.580966</c:v>
                </c:pt>
                <c:pt idx="422">
                  <c:v>1537173936.88884</c:v>
                </c:pt>
                <c:pt idx="423">
                  <c:v>129042096.996792</c:v>
                </c:pt>
                <c:pt idx="424">
                  <c:v>55918845.656482898</c:v>
                </c:pt>
                <c:pt idx="425">
                  <c:v>65643931.845854297</c:v>
                </c:pt>
                <c:pt idx="426">
                  <c:v>117183107.740494</c:v>
                </c:pt>
                <c:pt idx="427">
                  <c:v>466182512.59679502</c:v>
                </c:pt>
                <c:pt idx="428">
                  <c:v>129195131.758459</c:v>
                </c:pt>
                <c:pt idx="429">
                  <c:v>47685624.737753399</c:v>
                </c:pt>
                <c:pt idx="430">
                  <c:v>64382022.3438849</c:v>
                </c:pt>
                <c:pt idx="431">
                  <c:v>368334174.178626</c:v>
                </c:pt>
                <c:pt idx="432">
                  <c:v>235665430.11512101</c:v>
                </c:pt>
                <c:pt idx="433">
                  <c:v>67197784.851110905</c:v>
                </c:pt>
                <c:pt idx="434">
                  <c:v>46249087.0395106</c:v>
                </c:pt>
                <c:pt idx="435">
                  <c:v>223437135.269997</c:v>
                </c:pt>
                <c:pt idx="436">
                  <c:v>180067387.411798</c:v>
                </c:pt>
                <c:pt idx="437">
                  <c:v>103750413.518877</c:v>
                </c:pt>
                <c:pt idx="438">
                  <c:v>543808439.06513202</c:v>
                </c:pt>
                <c:pt idx="439">
                  <c:v>115699248.039428</c:v>
                </c:pt>
                <c:pt idx="440">
                  <c:v>41240595.081805997</c:v>
                </c:pt>
                <c:pt idx="441">
                  <c:v>37411625.979616299</c:v>
                </c:pt>
                <c:pt idx="442">
                  <c:v>133221023.22995301</c:v>
                </c:pt>
                <c:pt idx="443">
                  <c:v>252922572.14406699</c:v>
                </c:pt>
                <c:pt idx="444">
                  <c:v>51217260.134665497</c:v>
                </c:pt>
                <c:pt idx="445">
                  <c:v>60609770.861141399</c:v>
                </c:pt>
                <c:pt idx="446">
                  <c:v>7680984025.4516897</c:v>
                </c:pt>
                <c:pt idx="447">
                  <c:v>82656985.570339501</c:v>
                </c:pt>
                <c:pt idx="448">
                  <c:v>675777054.89400494</c:v>
                </c:pt>
                <c:pt idx="449">
                  <c:v>152340722.48338899</c:v>
                </c:pt>
                <c:pt idx="450">
                  <c:v>142394476.52285299</c:v>
                </c:pt>
                <c:pt idx="451">
                  <c:v>138076176.205899</c:v>
                </c:pt>
                <c:pt idx="452">
                  <c:v>763813247.76108897</c:v>
                </c:pt>
                <c:pt idx="453">
                  <c:v>101517083.034178</c:v>
                </c:pt>
                <c:pt idx="454">
                  <c:v>1475849569.7114799</c:v>
                </c:pt>
                <c:pt idx="455">
                  <c:v>78365919.620071307</c:v>
                </c:pt>
                <c:pt idx="456">
                  <c:v>255298883.55665901</c:v>
                </c:pt>
                <c:pt idx="457">
                  <c:v>215055469.26680601</c:v>
                </c:pt>
                <c:pt idx="458">
                  <c:v>79167946.415241301</c:v>
                </c:pt>
                <c:pt idx="459">
                  <c:v>37928010.2205071</c:v>
                </c:pt>
                <c:pt idx="460">
                  <c:v>42872930.3228461</c:v>
                </c:pt>
                <c:pt idx="461">
                  <c:v>375396991.50812298</c:v>
                </c:pt>
                <c:pt idx="462">
                  <c:v>55905155.282978497</c:v>
                </c:pt>
                <c:pt idx="463">
                  <c:v>104806574.04476599</c:v>
                </c:pt>
                <c:pt idx="464">
                  <c:v>53445157.0170165</c:v>
                </c:pt>
                <c:pt idx="465">
                  <c:v>57126186.280566402</c:v>
                </c:pt>
                <c:pt idx="466">
                  <c:v>190065552.25255099</c:v>
                </c:pt>
                <c:pt idx="467">
                  <c:v>410295564.18850201</c:v>
                </c:pt>
                <c:pt idx="468">
                  <c:v>210748310.49684</c:v>
                </c:pt>
                <c:pt idx="469">
                  <c:v>51302832.004861601</c:v>
                </c:pt>
                <c:pt idx="470">
                  <c:v>49694814.968340501</c:v>
                </c:pt>
                <c:pt idx="471">
                  <c:v>163524498.537292</c:v>
                </c:pt>
                <c:pt idx="472">
                  <c:v>1216965982.82687</c:v>
                </c:pt>
                <c:pt idx="473">
                  <c:v>91076254.072341204</c:v>
                </c:pt>
                <c:pt idx="474">
                  <c:v>94884692.222233504</c:v>
                </c:pt>
                <c:pt idx="475">
                  <c:v>44222082.191696599</c:v>
                </c:pt>
                <c:pt idx="476">
                  <c:v>259772222.68393901</c:v>
                </c:pt>
                <c:pt idx="477">
                  <c:v>50776877.394188799</c:v>
                </c:pt>
                <c:pt idx="478">
                  <c:v>85159673.803942293</c:v>
                </c:pt>
                <c:pt idx="479">
                  <c:v>76963598.379767597</c:v>
                </c:pt>
                <c:pt idx="480">
                  <c:v>92343146.022784799</c:v>
                </c:pt>
                <c:pt idx="481">
                  <c:v>263191162.174651</c:v>
                </c:pt>
                <c:pt idx="482">
                  <c:v>116108843.43465701</c:v>
                </c:pt>
                <c:pt idx="483">
                  <c:v>44182659.8995637</c:v>
                </c:pt>
                <c:pt idx="484">
                  <c:v>107297018.790418</c:v>
                </c:pt>
                <c:pt idx="485">
                  <c:v>518468002.57301301</c:v>
                </c:pt>
                <c:pt idx="486">
                  <c:v>103949204.713627</c:v>
                </c:pt>
                <c:pt idx="487">
                  <c:v>47270356.2314661</c:v>
                </c:pt>
                <c:pt idx="488">
                  <c:v>57575639.402286798</c:v>
                </c:pt>
                <c:pt idx="489">
                  <c:v>377029906.64197898</c:v>
                </c:pt>
                <c:pt idx="490">
                  <c:v>123547002.947047</c:v>
                </c:pt>
                <c:pt idx="491">
                  <c:v>44032579.422577001</c:v>
                </c:pt>
                <c:pt idx="492">
                  <c:v>47619221.305045597</c:v>
                </c:pt>
                <c:pt idx="493">
                  <c:v>2302053637.3222198</c:v>
                </c:pt>
                <c:pt idx="494">
                  <c:v>110311809.54976</c:v>
                </c:pt>
                <c:pt idx="495">
                  <c:v>134606811.04625401</c:v>
                </c:pt>
                <c:pt idx="496">
                  <c:v>67219820.346299693</c:v>
                </c:pt>
                <c:pt idx="497">
                  <c:v>44571159.6291449</c:v>
                </c:pt>
                <c:pt idx="498">
                  <c:v>98215833.921002597</c:v>
                </c:pt>
                <c:pt idx="499">
                  <c:v>1325200583.50859</c:v>
                </c:pt>
                <c:pt idx="500">
                  <c:v>135048393.18062899</c:v>
                </c:pt>
                <c:pt idx="501">
                  <c:v>2178677747.3043599</c:v>
                </c:pt>
                <c:pt idx="502">
                  <c:v>250891576.34580201</c:v>
                </c:pt>
                <c:pt idx="503">
                  <c:v>89716569.881191894</c:v>
                </c:pt>
                <c:pt idx="504">
                  <c:v>272481993.780379</c:v>
                </c:pt>
                <c:pt idx="505">
                  <c:v>104800268.81915499</c:v>
                </c:pt>
                <c:pt idx="506">
                  <c:v>71884260.171166703</c:v>
                </c:pt>
                <c:pt idx="507">
                  <c:v>2896003509.9137702</c:v>
                </c:pt>
                <c:pt idx="508">
                  <c:v>92250581.163954705</c:v>
                </c:pt>
                <c:pt idx="509">
                  <c:v>698172187.17328298</c:v>
                </c:pt>
                <c:pt idx="510">
                  <c:v>273553320.85092998</c:v>
                </c:pt>
                <c:pt idx="511">
                  <c:v>186141550.04308</c:v>
                </c:pt>
                <c:pt idx="512">
                  <c:v>853699734.62457597</c:v>
                </c:pt>
                <c:pt idx="513">
                  <c:v>390501553.81690502</c:v>
                </c:pt>
                <c:pt idx="514">
                  <c:v>228377098.64836699</c:v>
                </c:pt>
                <c:pt idx="515">
                  <c:v>230668231.293964</c:v>
                </c:pt>
                <c:pt idx="516">
                  <c:v>782285852.07093596</c:v>
                </c:pt>
                <c:pt idx="517">
                  <c:v>652890193.12643397</c:v>
                </c:pt>
                <c:pt idx="518">
                  <c:v>131332470.264355</c:v>
                </c:pt>
                <c:pt idx="519">
                  <c:v>270870394.61875403</c:v>
                </c:pt>
                <c:pt idx="520">
                  <c:v>1599907813.6596301</c:v>
                </c:pt>
                <c:pt idx="521">
                  <c:v>89262521.936441794</c:v>
                </c:pt>
                <c:pt idx="522">
                  <c:v>69452567.070730507</c:v>
                </c:pt>
                <c:pt idx="523">
                  <c:v>1521383564.5587101</c:v>
                </c:pt>
                <c:pt idx="524">
                  <c:v>101655608.490961</c:v>
                </c:pt>
                <c:pt idx="525">
                  <c:v>598265391.79095995</c:v>
                </c:pt>
                <c:pt idx="526">
                  <c:v>161206877.69564301</c:v>
                </c:pt>
                <c:pt idx="527">
                  <c:v>531618494.49185199</c:v>
                </c:pt>
                <c:pt idx="528">
                  <c:v>127697183.806944</c:v>
                </c:pt>
                <c:pt idx="529">
                  <c:v>51822344.105570197</c:v>
                </c:pt>
                <c:pt idx="530">
                  <c:v>48744037.629089303</c:v>
                </c:pt>
                <c:pt idx="531">
                  <c:v>301605347.54533798</c:v>
                </c:pt>
                <c:pt idx="532">
                  <c:v>659207493.603212</c:v>
                </c:pt>
                <c:pt idx="533">
                  <c:v>95990939.5974309</c:v>
                </c:pt>
                <c:pt idx="534">
                  <c:v>49186967.450743601</c:v>
                </c:pt>
                <c:pt idx="535">
                  <c:v>39877046.652695797</c:v>
                </c:pt>
                <c:pt idx="536">
                  <c:v>77899932.540882707</c:v>
                </c:pt>
                <c:pt idx="537">
                  <c:v>8800063052.9980793</c:v>
                </c:pt>
                <c:pt idx="538">
                  <c:v>150562430.10967901</c:v>
                </c:pt>
                <c:pt idx="539">
                  <c:v>1431339754.89925</c:v>
                </c:pt>
                <c:pt idx="540">
                  <c:v>204512277.05666</c:v>
                </c:pt>
                <c:pt idx="541">
                  <c:v>103165117.660676</c:v>
                </c:pt>
                <c:pt idx="542">
                  <c:v>96979165.961851895</c:v>
                </c:pt>
                <c:pt idx="543">
                  <c:v>91149068.914221406</c:v>
                </c:pt>
                <c:pt idx="544">
                  <c:v>675325094.99533999</c:v>
                </c:pt>
                <c:pt idx="545">
                  <c:v>82777011.7319002</c:v>
                </c:pt>
                <c:pt idx="546">
                  <c:v>49444991.313854396</c:v>
                </c:pt>
                <c:pt idx="547">
                  <c:v>82374923.769031301</c:v>
                </c:pt>
                <c:pt idx="548">
                  <c:v>17262178538.183701</c:v>
                </c:pt>
                <c:pt idx="549">
                  <c:v>116914557.133119</c:v>
                </c:pt>
                <c:pt idx="550">
                  <c:v>150153123.09014201</c:v>
                </c:pt>
                <c:pt idx="551">
                  <c:v>112240338.90948901</c:v>
                </c:pt>
                <c:pt idx="552">
                  <c:v>1057955483.7006201</c:v>
                </c:pt>
                <c:pt idx="553">
                  <c:v>122007377.51421501</c:v>
                </c:pt>
                <c:pt idx="554">
                  <c:v>99602468.429660693</c:v>
                </c:pt>
                <c:pt idx="555">
                  <c:v>53787667.495872997</c:v>
                </c:pt>
                <c:pt idx="556">
                  <c:v>47604241.4334644</c:v>
                </c:pt>
                <c:pt idx="557">
                  <c:v>42719442.025114797</c:v>
                </c:pt>
                <c:pt idx="558">
                  <c:v>46320209.134313099</c:v>
                </c:pt>
                <c:pt idx="559">
                  <c:v>89621943.436461702</c:v>
                </c:pt>
                <c:pt idx="560">
                  <c:v>2164164027.87045</c:v>
                </c:pt>
                <c:pt idx="561">
                  <c:v>99984085.513414294</c:v>
                </c:pt>
                <c:pt idx="562">
                  <c:v>181875243.02012599</c:v>
                </c:pt>
                <c:pt idx="563">
                  <c:v>105177956.785206</c:v>
                </c:pt>
                <c:pt idx="564">
                  <c:v>98415393.551309407</c:v>
                </c:pt>
                <c:pt idx="565">
                  <c:v>67368766.890334696</c:v>
                </c:pt>
                <c:pt idx="566">
                  <c:v>81490759.753207102</c:v>
                </c:pt>
                <c:pt idx="567">
                  <c:v>2389608905.78337</c:v>
                </c:pt>
                <c:pt idx="568">
                  <c:v>135499437.458496</c:v>
                </c:pt>
                <c:pt idx="569">
                  <c:v>55669098.942567199</c:v>
                </c:pt>
                <c:pt idx="570">
                  <c:v>62521559.390413299</c:v>
                </c:pt>
                <c:pt idx="571">
                  <c:v>56013816.676588699</c:v>
                </c:pt>
                <c:pt idx="572">
                  <c:v>63353355.001467101</c:v>
                </c:pt>
                <c:pt idx="573">
                  <c:v>150309203.46507201</c:v>
                </c:pt>
                <c:pt idx="574">
                  <c:v>164260197.83863401</c:v>
                </c:pt>
                <c:pt idx="575">
                  <c:v>454636665.96130502</c:v>
                </c:pt>
                <c:pt idx="576">
                  <c:v>172354214.279888</c:v>
                </c:pt>
                <c:pt idx="577">
                  <c:v>163953982.478394</c:v>
                </c:pt>
                <c:pt idx="578">
                  <c:v>55176246.734004103</c:v>
                </c:pt>
                <c:pt idx="579">
                  <c:v>51224496.797559999</c:v>
                </c:pt>
                <c:pt idx="580">
                  <c:v>56143396.115852997</c:v>
                </c:pt>
                <c:pt idx="581">
                  <c:v>581988744.27854598</c:v>
                </c:pt>
                <c:pt idx="582">
                  <c:v>49108781.434905201</c:v>
                </c:pt>
                <c:pt idx="583">
                  <c:v>61898520.641661197</c:v>
                </c:pt>
                <c:pt idx="584">
                  <c:v>54513810.4464157</c:v>
                </c:pt>
                <c:pt idx="585">
                  <c:v>48867776.589008197</c:v>
                </c:pt>
                <c:pt idx="586">
                  <c:v>255520473.77197999</c:v>
                </c:pt>
                <c:pt idx="587">
                  <c:v>65660555.285077803</c:v>
                </c:pt>
                <c:pt idx="588">
                  <c:v>76235005.740448996</c:v>
                </c:pt>
                <c:pt idx="589">
                  <c:v>64735568.2085566</c:v>
                </c:pt>
                <c:pt idx="590">
                  <c:v>221733114.419067</c:v>
                </c:pt>
                <c:pt idx="591">
                  <c:v>43083531.593198597</c:v>
                </c:pt>
                <c:pt idx="592">
                  <c:v>44880621.5570793</c:v>
                </c:pt>
                <c:pt idx="593">
                  <c:v>45438739.584546097</c:v>
                </c:pt>
                <c:pt idx="594">
                  <c:v>78509521.1133423</c:v>
                </c:pt>
                <c:pt idx="595">
                  <c:v>2861384050.1047702</c:v>
                </c:pt>
                <c:pt idx="596">
                  <c:v>154055491.98659301</c:v>
                </c:pt>
                <c:pt idx="597">
                  <c:v>462240337.76904899</c:v>
                </c:pt>
                <c:pt idx="598">
                  <c:v>287569660.12033802</c:v>
                </c:pt>
                <c:pt idx="599">
                  <c:v>91737301.404248297</c:v>
                </c:pt>
                <c:pt idx="600">
                  <c:v>267488744.05499399</c:v>
                </c:pt>
                <c:pt idx="601">
                  <c:v>117704138.753216</c:v>
                </c:pt>
                <c:pt idx="602">
                  <c:v>178992363.43502599</c:v>
                </c:pt>
                <c:pt idx="603">
                  <c:v>1011690370.07614</c:v>
                </c:pt>
                <c:pt idx="604">
                  <c:v>198355981.98992199</c:v>
                </c:pt>
                <c:pt idx="605">
                  <c:v>3110195986.47368</c:v>
                </c:pt>
                <c:pt idx="606">
                  <c:v>280585466.16900599</c:v>
                </c:pt>
                <c:pt idx="607">
                  <c:v>2274622445.1315498</c:v>
                </c:pt>
                <c:pt idx="608">
                  <c:v>229131290.66947299</c:v>
                </c:pt>
                <c:pt idx="609">
                  <c:v>2441374665.21281</c:v>
                </c:pt>
                <c:pt idx="610">
                  <c:v>130642817.99933399</c:v>
                </c:pt>
                <c:pt idx="611">
                  <c:v>18771455961.443699</c:v>
                </c:pt>
                <c:pt idx="612">
                  <c:v>337966496.60414797</c:v>
                </c:pt>
                <c:pt idx="613">
                  <c:v>76271156.077362195</c:v>
                </c:pt>
                <c:pt idx="614">
                  <c:v>50046937.621072397</c:v>
                </c:pt>
                <c:pt idx="615">
                  <c:v>50665640.245241702</c:v>
                </c:pt>
                <c:pt idx="616">
                  <c:v>124103490.758323</c:v>
                </c:pt>
                <c:pt idx="617">
                  <c:v>991360725.82734299</c:v>
                </c:pt>
                <c:pt idx="618">
                  <c:v>77798768.490860701</c:v>
                </c:pt>
                <c:pt idx="619">
                  <c:v>84094072.818692699</c:v>
                </c:pt>
                <c:pt idx="620">
                  <c:v>112022794.087669</c:v>
                </c:pt>
                <c:pt idx="621">
                  <c:v>722776215.402408</c:v>
                </c:pt>
                <c:pt idx="622">
                  <c:v>140252659.62350199</c:v>
                </c:pt>
                <c:pt idx="623">
                  <c:v>538524983.44461095</c:v>
                </c:pt>
                <c:pt idx="624">
                  <c:v>56281647.222762004</c:v>
                </c:pt>
                <c:pt idx="625">
                  <c:v>44587973.460520104</c:v>
                </c:pt>
                <c:pt idx="626">
                  <c:v>115833281.96044999</c:v>
                </c:pt>
                <c:pt idx="627">
                  <c:v>3915649851.2516198</c:v>
                </c:pt>
                <c:pt idx="628">
                  <c:v>208997401.15612599</c:v>
                </c:pt>
                <c:pt idx="629">
                  <c:v>161071319.396173</c:v>
                </c:pt>
                <c:pt idx="630">
                  <c:v>13215935912.3251</c:v>
                </c:pt>
                <c:pt idx="631">
                  <c:v>239741566.22956201</c:v>
                </c:pt>
                <c:pt idx="632">
                  <c:v>173735422.12743801</c:v>
                </c:pt>
                <c:pt idx="633">
                  <c:v>1266088073.6850901</c:v>
                </c:pt>
                <c:pt idx="634">
                  <c:v>63325622.720964499</c:v>
                </c:pt>
                <c:pt idx="635">
                  <c:v>57259460.859848</c:v>
                </c:pt>
                <c:pt idx="636">
                  <c:v>2815758374.4836798</c:v>
                </c:pt>
                <c:pt idx="637">
                  <c:v>101828343.508398</c:v>
                </c:pt>
                <c:pt idx="638">
                  <c:v>212911696.091858</c:v>
                </c:pt>
                <c:pt idx="639">
                  <c:v>82831728.239981294</c:v>
                </c:pt>
                <c:pt idx="640">
                  <c:v>105663557.34934901</c:v>
                </c:pt>
                <c:pt idx="641">
                  <c:v>827933028.00497997</c:v>
                </c:pt>
                <c:pt idx="642">
                  <c:v>64223533.809999503</c:v>
                </c:pt>
                <c:pt idx="643">
                  <c:v>42627531.580789901</c:v>
                </c:pt>
                <c:pt idx="644">
                  <c:v>43441574.468110301</c:v>
                </c:pt>
                <c:pt idx="645">
                  <c:v>59603014.683443099</c:v>
                </c:pt>
                <c:pt idx="646">
                  <c:v>247663276.88658601</c:v>
                </c:pt>
                <c:pt idx="647">
                  <c:v>129179322.34767801</c:v>
                </c:pt>
                <c:pt idx="648">
                  <c:v>957037259.71404004</c:v>
                </c:pt>
                <c:pt idx="649">
                  <c:v>160779912.71649399</c:v>
                </c:pt>
                <c:pt idx="650">
                  <c:v>170359737.150038</c:v>
                </c:pt>
                <c:pt idx="651">
                  <c:v>1565658461.7525499</c:v>
                </c:pt>
                <c:pt idx="652">
                  <c:v>90975583.408448607</c:v>
                </c:pt>
                <c:pt idx="653">
                  <c:v>50153793.063056499</c:v>
                </c:pt>
                <c:pt idx="654">
                  <c:v>38588651.999003597</c:v>
                </c:pt>
                <c:pt idx="655">
                  <c:v>73639055.484986395</c:v>
                </c:pt>
                <c:pt idx="656">
                  <c:v>12061083737.2488</c:v>
                </c:pt>
                <c:pt idx="657">
                  <c:v>148685175.27097499</c:v>
                </c:pt>
                <c:pt idx="658">
                  <c:v>654691218.58013403</c:v>
                </c:pt>
                <c:pt idx="659">
                  <c:v>91367262.801507697</c:v>
                </c:pt>
                <c:pt idx="660">
                  <c:v>152060892.656297</c:v>
                </c:pt>
                <c:pt idx="661">
                  <c:v>115788042.784004</c:v>
                </c:pt>
                <c:pt idx="662">
                  <c:v>283667623.97661</c:v>
                </c:pt>
                <c:pt idx="663">
                  <c:v>999067081.10181999</c:v>
                </c:pt>
                <c:pt idx="664">
                  <c:v>529955635.11610901</c:v>
                </c:pt>
                <c:pt idx="665">
                  <c:v>260059871.79383099</c:v>
                </c:pt>
                <c:pt idx="666">
                  <c:v>852765029.16164994</c:v>
                </c:pt>
                <c:pt idx="667">
                  <c:v>135017739.76236799</c:v>
                </c:pt>
                <c:pt idx="668">
                  <c:v>53114409.713758297</c:v>
                </c:pt>
                <c:pt idx="669">
                  <c:v>1700046878.7611401</c:v>
                </c:pt>
                <c:pt idx="670">
                  <c:v>79141893.483801007</c:v>
                </c:pt>
                <c:pt idx="671">
                  <c:v>308850718.32142901</c:v>
                </c:pt>
                <c:pt idx="672">
                  <c:v>123684780.749837</c:v>
                </c:pt>
                <c:pt idx="673">
                  <c:v>360816571.45813102</c:v>
                </c:pt>
                <c:pt idx="674">
                  <c:v>1490201579.0636001</c:v>
                </c:pt>
                <c:pt idx="675">
                  <c:v>110638258.386911</c:v>
                </c:pt>
                <c:pt idx="676">
                  <c:v>4966314496.5889502</c:v>
                </c:pt>
                <c:pt idx="677">
                  <c:v>174388469.75549001</c:v>
                </c:pt>
                <c:pt idx="678">
                  <c:v>831885663.88735199</c:v>
                </c:pt>
                <c:pt idx="679">
                  <c:v>8557148400.7260599</c:v>
                </c:pt>
                <c:pt idx="680">
                  <c:v>328367770.04787201</c:v>
                </c:pt>
                <c:pt idx="681">
                  <c:v>186784341.08204901</c:v>
                </c:pt>
                <c:pt idx="682">
                  <c:v>2383680066.5446801</c:v>
                </c:pt>
                <c:pt idx="683">
                  <c:v>50315473.352166198</c:v>
                </c:pt>
                <c:pt idx="684">
                  <c:v>44117712.378045298</c:v>
                </c:pt>
                <c:pt idx="685">
                  <c:v>950123092.10150194</c:v>
                </c:pt>
                <c:pt idx="686">
                  <c:v>167146049.678909</c:v>
                </c:pt>
                <c:pt idx="687">
                  <c:v>81586332.666552097</c:v>
                </c:pt>
                <c:pt idx="688">
                  <c:v>79553033.5834952</c:v>
                </c:pt>
                <c:pt idx="689">
                  <c:v>55896730.042395703</c:v>
                </c:pt>
                <c:pt idx="690">
                  <c:v>62584145.655820303</c:v>
                </c:pt>
                <c:pt idx="691">
                  <c:v>209216183.70912701</c:v>
                </c:pt>
                <c:pt idx="692">
                  <c:v>163285150.53187099</c:v>
                </c:pt>
                <c:pt idx="693">
                  <c:v>154051201.510692</c:v>
                </c:pt>
                <c:pt idx="694">
                  <c:v>48658130.6201915</c:v>
                </c:pt>
                <c:pt idx="695">
                  <c:v>45059579.481074601</c:v>
                </c:pt>
                <c:pt idx="696">
                  <c:v>46495531.0377969</c:v>
                </c:pt>
                <c:pt idx="697">
                  <c:v>41799086.674430497</c:v>
                </c:pt>
                <c:pt idx="698">
                  <c:v>53661843.841696501</c:v>
                </c:pt>
                <c:pt idx="699">
                  <c:v>1187856155.47367</c:v>
                </c:pt>
                <c:pt idx="700">
                  <c:v>114986172.75384501</c:v>
                </c:pt>
                <c:pt idx="701">
                  <c:v>71672801.503846794</c:v>
                </c:pt>
                <c:pt idx="702">
                  <c:v>61554537.867623299</c:v>
                </c:pt>
                <c:pt idx="703">
                  <c:v>68850526.520820603</c:v>
                </c:pt>
                <c:pt idx="704">
                  <c:v>50791847.156154998</c:v>
                </c:pt>
                <c:pt idx="705">
                  <c:v>55169917.205931902</c:v>
                </c:pt>
                <c:pt idx="706">
                  <c:v>80852375.937741399</c:v>
                </c:pt>
                <c:pt idx="707">
                  <c:v>210933526.59672001</c:v>
                </c:pt>
                <c:pt idx="708">
                  <c:v>1330782443.4584701</c:v>
                </c:pt>
                <c:pt idx="709">
                  <c:v>260627788.95480201</c:v>
                </c:pt>
                <c:pt idx="710">
                  <c:v>50208610.673570998</c:v>
                </c:pt>
                <c:pt idx="711">
                  <c:v>110670189.673169</c:v>
                </c:pt>
                <c:pt idx="712">
                  <c:v>364276269.163212</c:v>
                </c:pt>
                <c:pt idx="713">
                  <c:v>217988652.11713201</c:v>
                </c:pt>
                <c:pt idx="714">
                  <c:v>174806630.995249</c:v>
                </c:pt>
                <c:pt idx="715">
                  <c:v>65970750.8321696</c:v>
                </c:pt>
                <c:pt idx="716">
                  <c:v>38767078.7914607</c:v>
                </c:pt>
                <c:pt idx="717">
                  <c:v>90509798.100892395</c:v>
                </c:pt>
                <c:pt idx="718">
                  <c:v>5324143258.8520002</c:v>
                </c:pt>
                <c:pt idx="719">
                  <c:v>129146514.542355</c:v>
                </c:pt>
                <c:pt idx="720">
                  <c:v>432423968.758784</c:v>
                </c:pt>
                <c:pt idx="721">
                  <c:v>180111292.90529901</c:v>
                </c:pt>
                <c:pt idx="722">
                  <c:v>182374526.95134699</c:v>
                </c:pt>
                <c:pt idx="723">
                  <c:v>68553725.063141704</c:v>
                </c:pt>
                <c:pt idx="724">
                  <c:v>61683753.2439989</c:v>
                </c:pt>
                <c:pt idx="725">
                  <c:v>3567746634.8628602</c:v>
                </c:pt>
                <c:pt idx="726">
                  <c:v>178194281.61236501</c:v>
                </c:pt>
                <c:pt idx="727">
                  <c:v>67586803.560872003</c:v>
                </c:pt>
                <c:pt idx="728">
                  <c:v>87729535.436170906</c:v>
                </c:pt>
                <c:pt idx="729">
                  <c:v>62986621.896545798</c:v>
                </c:pt>
                <c:pt idx="730">
                  <c:v>97993483.577650994</c:v>
                </c:pt>
                <c:pt idx="731">
                  <c:v>2745133754.9493799</c:v>
                </c:pt>
                <c:pt idx="732">
                  <c:v>118967504.873716</c:v>
                </c:pt>
                <c:pt idx="733">
                  <c:v>520400580.82906502</c:v>
                </c:pt>
                <c:pt idx="734">
                  <c:v>220767922.897111</c:v>
                </c:pt>
                <c:pt idx="735">
                  <c:v>1865256261.9655099</c:v>
                </c:pt>
                <c:pt idx="736">
                  <c:v>211810834.262894</c:v>
                </c:pt>
                <c:pt idx="737">
                  <c:v>52913321.6097311</c:v>
                </c:pt>
                <c:pt idx="738">
                  <c:v>42038311.720618501</c:v>
                </c:pt>
                <c:pt idx="739">
                  <c:v>148566362.46238899</c:v>
                </c:pt>
                <c:pt idx="740">
                  <c:v>427330307.839167</c:v>
                </c:pt>
                <c:pt idx="741">
                  <c:v>213490018.260571</c:v>
                </c:pt>
                <c:pt idx="742">
                  <c:v>4570109552.7509804</c:v>
                </c:pt>
                <c:pt idx="743">
                  <c:v>275861543.84280598</c:v>
                </c:pt>
                <c:pt idx="744">
                  <c:v>149274940.78850499</c:v>
                </c:pt>
                <c:pt idx="745">
                  <c:v>98800651.492573902</c:v>
                </c:pt>
                <c:pt idx="746">
                  <c:v>539439281.31265104</c:v>
                </c:pt>
                <c:pt idx="747">
                  <c:v>389213784.18682402</c:v>
                </c:pt>
                <c:pt idx="748">
                  <c:v>388473397.347256</c:v>
                </c:pt>
                <c:pt idx="749">
                  <c:v>7408578635.7497196</c:v>
                </c:pt>
                <c:pt idx="750">
                  <c:v>250838690.54537201</c:v>
                </c:pt>
                <c:pt idx="751">
                  <c:v>56235578.088762</c:v>
                </c:pt>
                <c:pt idx="752">
                  <c:v>1287145389.96277</c:v>
                </c:pt>
                <c:pt idx="753">
                  <c:v>285419070.787808</c:v>
                </c:pt>
                <c:pt idx="754">
                  <c:v>114930700.73986299</c:v>
                </c:pt>
                <c:pt idx="755">
                  <c:v>73751779.164170906</c:v>
                </c:pt>
                <c:pt idx="756">
                  <c:v>55810246.0849628</c:v>
                </c:pt>
                <c:pt idx="757">
                  <c:v>81195769.425138906</c:v>
                </c:pt>
                <c:pt idx="758">
                  <c:v>101141466.068425</c:v>
                </c:pt>
                <c:pt idx="759">
                  <c:v>1234180155.7493601</c:v>
                </c:pt>
                <c:pt idx="760">
                  <c:v>192163185.543423</c:v>
                </c:pt>
                <c:pt idx="761">
                  <c:v>82356869.055477694</c:v>
                </c:pt>
                <c:pt idx="762">
                  <c:v>58449814.995343797</c:v>
                </c:pt>
                <c:pt idx="763">
                  <c:v>286424121.69799399</c:v>
                </c:pt>
                <c:pt idx="764">
                  <c:v>103353005.105269</c:v>
                </c:pt>
                <c:pt idx="765">
                  <c:v>52418784.641322501</c:v>
                </c:pt>
                <c:pt idx="766">
                  <c:v>1599905303.61551</c:v>
                </c:pt>
                <c:pt idx="767">
                  <c:v>138307088.44620901</c:v>
                </c:pt>
                <c:pt idx="768">
                  <c:v>81452420.255130902</c:v>
                </c:pt>
                <c:pt idx="769">
                  <c:v>66839147.747862197</c:v>
                </c:pt>
                <c:pt idx="770">
                  <c:v>50063441.0395412</c:v>
                </c:pt>
                <c:pt idx="771">
                  <c:v>43245561.325809397</c:v>
                </c:pt>
                <c:pt idx="772">
                  <c:v>58981880.686047196</c:v>
                </c:pt>
                <c:pt idx="773">
                  <c:v>250135510.52657801</c:v>
                </c:pt>
                <c:pt idx="774">
                  <c:v>110693622.332196</c:v>
                </c:pt>
                <c:pt idx="775">
                  <c:v>60783888.163484499</c:v>
                </c:pt>
                <c:pt idx="776">
                  <c:v>52293365.969538599</c:v>
                </c:pt>
                <c:pt idx="777">
                  <c:v>73338716.770882398</c:v>
                </c:pt>
                <c:pt idx="778">
                  <c:v>8104081072.3128204</c:v>
                </c:pt>
                <c:pt idx="779">
                  <c:v>114991130.684237</c:v>
                </c:pt>
                <c:pt idx="780">
                  <c:v>375155169.32650602</c:v>
                </c:pt>
                <c:pt idx="781">
                  <c:v>119601104.313605</c:v>
                </c:pt>
                <c:pt idx="782">
                  <c:v>107778313.90144999</c:v>
                </c:pt>
                <c:pt idx="783">
                  <c:v>60176919.055009</c:v>
                </c:pt>
                <c:pt idx="784">
                  <c:v>64494972.608622096</c:v>
                </c:pt>
                <c:pt idx="785">
                  <c:v>4182891941.9331298</c:v>
                </c:pt>
                <c:pt idx="786">
                  <c:v>122203134.11750101</c:v>
                </c:pt>
                <c:pt idx="787">
                  <c:v>161714041.05306599</c:v>
                </c:pt>
                <c:pt idx="788">
                  <c:v>99862346.418744504</c:v>
                </c:pt>
                <c:pt idx="789">
                  <c:v>136258020.810247</c:v>
                </c:pt>
                <c:pt idx="790">
                  <c:v>1603954602.01509</c:v>
                </c:pt>
                <c:pt idx="791">
                  <c:v>93777402.6732198</c:v>
                </c:pt>
                <c:pt idx="792">
                  <c:v>260612256.80248401</c:v>
                </c:pt>
                <c:pt idx="793">
                  <c:v>111398526.947578</c:v>
                </c:pt>
                <c:pt idx="794">
                  <c:v>48393745.329143703</c:v>
                </c:pt>
                <c:pt idx="795">
                  <c:v>56210664.201889202</c:v>
                </c:pt>
                <c:pt idx="796">
                  <c:v>3889336323.3990002</c:v>
                </c:pt>
                <c:pt idx="797">
                  <c:v>102511930.183999</c:v>
                </c:pt>
                <c:pt idx="798">
                  <c:v>158588697.69305399</c:v>
                </c:pt>
                <c:pt idx="799">
                  <c:v>153824910.77976701</c:v>
                </c:pt>
                <c:pt idx="800">
                  <c:v>114222028.037779</c:v>
                </c:pt>
                <c:pt idx="801">
                  <c:v>82491207.826240495</c:v>
                </c:pt>
                <c:pt idx="802">
                  <c:v>284017796.58505201</c:v>
                </c:pt>
                <c:pt idx="803">
                  <c:v>4888355197.57831</c:v>
                </c:pt>
                <c:pt idx="804">
                  <c:v>220960301.38631201</c:v>
                </c:pt>
                <c:pt idx="805">
                  <c:v>370207967.32929403</c:v>
                </c:pt>
                <c:pt idx="806">
                  <c:v>3557820934.1717501</c:v>
                </c:pt>
                <c:pt idx="807">
                  <c:v>252696941.53156799</c:v>
                </c:pt>
                <c:pt idx="808">
                  <c:v>873829674.59926999</c:v>
                </c:pt>
                <c:pt idx="809">
                  <c:v>393628243.29006898</c:v>
                </c:pt>
                <c:pt idx="810">
                  <c:v>4387309893.8664503</c:v>
                </c:pt>
                <c:pt idx="811">
                  <c:v>360335318.16378701</c:v>
                </c:pt>
                <c:pt idx="812">
                  <c:v>131315820.53783201</c:v>
                </c:pt>
                <c:pt idx="813">
                  <c:v>1353344398.1617</c:v>
                </c:pt>
                <c:pt idx="814">
                  <c:v>93960378.098287493</c:v>
                </c:pt>
                <c:pt idx="815">
                  <c:v>278631364.641653</c:v>
                </c:pt>
                <c:pt idx="816">
                  <c:v>202676066.935195</c:v>
                </c:pt>
                <c:pt idx="817">
                  <c:v>76701518.672466904</c:v>
                </c:pt>
                <c:pt idx="818">
                  <c:v>111896402.231692</c:v>
                </c:pt>
                <c:pt idx="819">
                  <c:v>230945293.76226699</c:v>
                </c:pt>
                <c:pt idx="820">
                  <c:v>61969265.535655998</c:v>
                </c:pt>
                <c:pt idx="821">
                  <c:v>1047928857.04978</c:v>
                </c:pt>
                <c:pt idx="822">
                  <c:v>43097730.546570398</c:v>
                </c:pt>
                <c:pt idx="823">
                  <c:v>157065899.887005</c:v>
                </c:pt>
                <c:pt idx="824">
                  <c:v>2883644296.8667202</c:v>
                </c:pt>
                <c:pt idx="825">
                  <c:v>156611552.827856</c:v>
                </c:pt>
                <c:pt idx="826">
                  <c:v>700395974.23469806</c:v>
                </c:pt>
                <c:pt idx="827">
                  <c:v>340278528.72665101</c:v>
                </c:pt>
                <c:pt idx="828">
                  <c:v>48764860.614072703</c:v>
                </c:pt>
                <c:pt idx="829">
                  <c:v>41898415.600225002</c:v>
                </c:pt>
                <c:pt idx="830">
                  <c:v>42437492.415738799</c:v>
                </c:pt>
                <c:pt idx="831">
                  <c:v>39774000.871950902</c:v>
                </c:pt>
                <c:pt idx="832">
                  <c:v>41924623.993071102</c:v>
                </c:pt>
                <c:pt idx="833">
                  <c:v>214197753.44091901</c:v>
                </c:pt>
                <c:pt idx="834">
                  <c:v>68148861.862461507</c:v>
                </c:pt>
                <c:pt idx="835">
                  <c:v>53435935.432992399</c:v>
                </c:pt>
                <c:pt idx="836">
                  <c:v>204076076.81704</c:v>
                </c:pt>
                <c:pt idx="837">
                  <c:v>745857046.71475995</c:v>
                </c:pt>
                <c:pt idx="838">
                  <c:v>515133064.44193602</c:v>
                </c:pt>
                <c:pt idx="839">
                  <c:v>293765066.94818598</c:v>
                </c:pt>
                <c:pt idx="840">
                  <c:v>627663996.83179498</c:v>
                </c:pt>
                <c:pt idx="841">
                  <c:v>107615829.351045</c:v>
                </c:pt>
                <c:pt idx="842">
                  <c:v>47625551.0200743</c:v>
                </c:pt>
                <c:pt idx="843">
                  <c:v>98794722.6236341</c:v>
                </c:pt>
                <c:pt idx="844">
                  <c:v>862379506.686975</c:v>
                </c:pt>
                <c:pt idx="845">
                  <c:v>63330796.4700583</c:v>
                </c:pt>
                <c:pt idx="846">
                  <c:v>202119558.60236099</c:v>
                </c:pt>
                <c:pt idx="847">
                  <c:v>3035795330.2179999</c:v>
                </c:pt>
                <c:pt idx="848">
                  <c:v>115396051.804561</c:v>
                </c:pt>
                <c:pt idx="849">
                  <c:v>1536501941.74807</c:v>
                </c:pt>
                <c:pt idx="850">
                  <c:v>151811898.543401</c:v>
                </c:pt>
                <c:pt idx="851">
                  <c:v>193690490.184542</c:v>
                </c:pt>
                <c:pt idx="852">
                  <c:v>65380001.904711902</c:v>
                </c:pt>
                <c:pt idx="853">
                  <c:v>38456348.525225699</c:v>
                </c:pt>
                <c:pt idx="854">
                  <c:v>37975605.641391702</c:v>
                </c:pt>
                <c:pt idx="855">
                  <c:v>39631391.493998699</c:v>
                </c:pt>
                <c:pt idx="856">
                  <c:v>551736462.34615099</c:v>
                </c:pt>
                <c:pt idx="857">
                  <c:v>74033020.253174707</c:v>
                </c:pt>
                <c:pt idx="858">
                  <c:v>136503745.12077701</c:v>
                </c:pt>
                <c:pt idx="859">
                  <c:v>66036395.036907397</c:v>
                </c:pt>
                <c:pt idx="860">
                  <c:v>49531344.510634601</c:v>
                </c:pt>
                <c:pt idx="861">
                  <c:v>343080233.60400599</c:v>
                </c:pt>
                <c:pt idx="862">
                  <c:v>195580576.17662299</c:v>
                </c:pt>
                <c:pt idx="863">
                  <c:v>51167298.078253701</c:v>
                </c:pt>
                <c:pt idx="864">
                  <c:v>44589240.570394203</c:v>
                </c:pt>
                <c:pt idx="865">
                  <c:v>47738496.483390398</c:v>
                </c:pt>
                <c:pt idx="866">
                  <c:v>636697862.53413296</c:v>
                </c:pt>
                <c:pt idx="867">
                  <c:v>85386216.3126304</c:v>
                </c:pt>
                <c:pt idx="868">
                  <c:v>117326854.956016</c:v>
                </c:pt>
                <c:pt idx="869">
                  <c:v>122329554.73341</c:v>
                </c:pt>
                <c:pt idx="870">
                  <c:v>308192308.29716402</c:v>
                </c:pt>
                <c:pt idx="871">
                  <c:v>131917886.642712</c:v>
                </c:pt>
                <c:pt idx="872">
                  <c:v>47193131.262697801</c:v>
                </c:pt>
                <c:pt idx="873">
                  <c:v>44186395.498370104</c:v>
                </c:pt>
                <c:pt idx="874">
                  <c:v>45189626.894572899</c:v>
                </c:pt>
                <c:pt idx="875">
                  <c:v>50244126.1404984</c:v>
                </c:pt>
                <c:pt idx="876">
                  <c:v>420268095.27714801</c:v>
                </c:pt>
                <c:pt idx="877">
                  <c:v>97403514.802615196</c:v>
                </c:pt>
                <c:pt idx="878">
                  <c:v>40542826.024314702</c:v>
                </c:pt>
                <c:pt idx="879">
                  <c:v>39445863.433235802</c:v>
                </c:pt>
                <c:pt idx="880">
                  <c:v>151705557.30318201</c:v>
                </c:pt>
                <c:pt idx="881">
                  <c:v>483000740.156793</c:v>
                </c:pt>
                <c:pt idx="882">
                  <c:v>170569129.269665</c:v>
                </c:pt>
                <c:pt idx="883">
                  <c:v>147337839.40856799</c:v>
                </c:pt>
                <c:pt idx="884">
                  <c:v>235725963.55800101</c:v>
                </c:pt>
                <c:pt idx="885">
                  <c:v>254946815.59289399</c:v>
                </c:pt>
                <c:pt idx="886">
                  <c:v>284625805.50764298</c:v>
                </c:pt>
                <c:pt idx="887">
                  <c:v>159708886.45546499</c:v>
                </c:pt>
                <c:pt idx="888">
                  <c:v>104361644.629023</c:v>
                </c:pt>
                <c:pt idx="889">
                  <c:v>1119302886.7646799</c:v>
                </c:pt>
                <c:pt idx="890">
                  <c:v>140090495.33739701</c:v>
                </c:pt>
                <c:pt idx="891">
                  <c:v>289505180.792193</c:v>
                </c:pt>
                <c:pt idx="892">
                  <c:v>653669495.25989103</c:v>
                </c:pt>
                <c:pt idx="893">
                  <c:v>1735641027.4511299</c:v>
                </c:pt>
                <c:pt idx="894">
                  <c:v>250231061.16122299</c:v>
                </c:pt>
                <c:pt idx="895">
                  <c:v>140278731.74422899</c:v>
                </c:pt>
                <c:pt idx="896">
                  <c:v>1032099996.5510401</c:v>
                </c:pt>
                <c:pt idx="897">
                  <c:v>101540692.987167</c:v>
                </c:pt>
                <c:pt idx="898">
                  <c:v>229026182.29603201</c:v>
                </c:pt>
                <c:pt idx="899">
                  <c:v>169051363.80634999</c:v>
                </c:pt>
                <c:pt idx="900">
                  <c:v>99882059.948343694</c:v>
                </c:pt>
                <c:pt idx="901">
                  <c:v>476574565.24139202</c:v>
                </c:pt>
                <c:pt idx="902">
                  <c:v>145014878.30399799</c:v>
                </c:pt>
                <c:pt idx="903">
                  <c:v>73482706.403137296</c:v>
                </c:pt>
                <c:pt idx="904">
                  <c:v>54079064.0129757</c:v>
                </c:pt>
                <c:pt idx="905">
                  <c:v>1143147224.10007</c:v>
                </c:pt>
                <c:pt idx="906">
                  <c:v>80983306.445691496</c:v>
                </c:pt>
                <c:pt idx="907">
                  <c:v>74040822.948341995</c:v>
                </c:pt>
                <c:pt idx="908">
                  <c:v>90279143.655577794</c:v>
                </c:pt>
                <c:pt idx="909">
                  <c:v>104756839.525938</c:v>
                </c:pt>
                <c:pt idx="910">
                  <c:v>2329783985.8515801</c:v>
                </c:pt>
                <c:pt idx="911">
                  <c:v>123006754.979325</c:v>
                </c:pt>
                <c:pt idx="912">
                  <c:v>296534166.13097697</c:v>
                </c:pt>
                <c:pt idx="913">
                  <c:v>3966868954.5205498</c:v>
                </c:pt>
                <c:pt idx="914">
                  <c:v>219549472.98717499</c:v>
                </c:pt>
                <c:pt idx="915">
                  <c:v>1080552198.4802301</c:v>
                </c:pt>
                <c:pt idx="916">
                  <c:v>206601608.52187499</c:v>
                </c:pt>
                <c:pt idx="917">
                  <c:v>1585248000.88011</c:v>
                </c:pt>
                <c:pt idx="918">
                  <c:v>157496991.88925901</c:v>
                </c:pt>
                <c:pt idx="919">
                  <c:v>322047757.18670797</c:v>
                </c:pt>
                <c:pt idx="920">
                  <c:v>71248764.169966295</c:v>
                </c:pt>
                <c:pt idx="921">
                  <c:v>45426748.408339404</c:v>
                </c:pt>
                <c:pt idx="922">
                  <c:v>48946665.387162901</c:v>
                </c:pt>
                <c:pt idx="923">
                  <c:v>422750818.37671602</c:v>
                </c:pt>
                <c:pt idx="924">
                  <c:v>76715350.645383105</c:v>
                </c:pt>
                <c:pt idx="925">
                  <c:v>55597599.148245201</c:v>
                </c:pt>
                <c:pt idx="926">
                  <c:v>89789949.389729097</c:v>
                </c:pt>
                <c:pt idx="927">
                  <c:v>13946716024.3894</c:v>
                </c:pt>
                <c:pt idx="928">
                  <c:v>126983909.912718</c:v>
                </c:pt>
                <c:pt idx="929">
                  <c:v>331110983.84491497</c:v>
                </c:pt>
                <c:pt idx="930">
                  <c:v>131758557.679406</c:v>
                </c:pt>
                <c:pt idx="931">
                  <c:v>66732253.556635</c:v>
                </c:pt>
                <c:pt idx="932">
                  <c:v>207419025.88889599</c:v>
                </c:pt>
                <c:pt idx="933">
                  <c:v>78547075.024187595</c:v>
                </c:pt>
                <c:pt idx="934">
                  <c:v>50766334.000257999</c:v>
                </c:pt>
                <c:pt idx="935">
                  <c:v>123080358.42149401</c:v>
                </c:pt>
                <c:pt idx="936">
                  <c:v>10247545380.2491</c:v>
                </c:pt>
                <c:pt idx="937">
                  <c:v>149946784.81793001</c:v>
                </c:pt>
                <c:pt idx="938">
                  <c:v>344123601.81795597</c:v>
                </c:pt>
                <c:pt idx="939">
                  <c:v>83957304.365688905</c:v>
                </c:pt>
                <c:pt idx="940">
                  <c:v>103097275.69199</c:v>
                </c:pt>
                <c:pt idx="941">
                  <c:v>162316315.21363801</c:v>
                </c:pt>
                <c:pt idx="942">
                  <c:v>183609571.57544699</c:v>
                </c:pt>
                <c:pt idx="943">
                  <c:v>68409947.369400606</c:v>
                </c:pt>
                <c:pt idx="944">
                  <c:v>77228684.4754235</c:v>
                </c:pt>
                <c:pt idx="945">
                  <c:v>7901856602.5567999</c:v>
                </c:pt>
                <c:pt idx="946">
                  <c:v>92866870.331479594</c:v>
                </c:pt>
                <c:pt idx="947">
                  <c:v>389894702.24719399</c:v>
                </c:pt>
                <c:pt idx="948">
                  <c:v>343706971.254116</c:v>
                </c:pt>
                <c:pt idx="949">
                  <c:v>111614404.315332</c:v>
                </c:pt>
                <c:pt idx="950">
                  <c:v>53609173.686616197</c:v>
                </c:pt>
                <c:pt idx="951">
                  <c:v>48355276.363316603</c:v>
                </c:pt>
                <c:pt idx="952">
                  <c:v>152007161.11039501</c:v>
                </c:pt>
                <c:pt idx="953">
                  <c:v>92972940.9830143</c:v>
                </c:pt>
                <c:pt idx="954">
                  <c:v>324192031.02563202</c:v>
                </c:pt>
                <c:pt idx="955">
                  <c:v>317067879.90724802</c:v>
                </c:pt>
                <c:pt idx="956">
                  <c:v>474326548.03394699</c:v>
                </c:pt>
                <c:pt idx="957">
                  <c:v>2664184829.53687</c:v>
                </c:pt>
                <c:pt idx="958">
                  <c:v>281672422.77825397</c:v>
                </c:pt>
                <c:pt idx="959">
                  <c:v>50784339.744512603</c:v>
                </c:pt>
                <c:pt idx="960">
                  <c:v>305955623.24122399</c:v>
                </c:pt>
                <c:pt idx="961">
                  <c:v>50185301.8502746</c:v>
                </c:pt>
                <c:pt idx="962">
                  <c:v>53168986.744495504</c:v>
                </c:pt>
                <c:pt idx="963">
                  <c:v>120438338.95988099</c:v>
                </c:pt>
                <c:pt idx="964">
                  <c:v>1008938140.7148401</c:v>
                </c:pt>
                <c:pt idx="965">
                  <c:v>351030151.12956601</c:v>
                </c:pt>
                <c:pt idx="966">
                  <c:v>431227910.61529797</c:v>
                </c:pt>
                <c:pt idx="967">
                  <c:v>1904206915.1124101</c:v>
                </c:pt>
                <c:pt idx="968">
                  <c:v>198167486.063113</c:v>
                </c:pt>
                <c:pt idx="969">
                  <c:v>83589271.775012404</c:v>
                </c:pt>
                <c:pt idx="970">
                  <c:v>44795735.253981903</c:v>
                </c:pt>
                <c:pt idx="971">
                  <c:v>46960131.266951203</c:v>
                </c:pt>
                <c:pt idx="972">
                  <c:v>88527039.487591296</c:v>
                </c:pt>
                <c:pt idx="973">
                  <c:v>96708160.116683006</c:v>
                </c:pt>
                <c:pt idx="974">
                  <c:v>58213345.558059201</c:v>
                </c:pt>
                <c:pt idx="975">
                  <c:v>55746413.929130703</c:v>
                </c:pt>
                <c:pt idx="976">
                  <c:v>59403121.996728197</c:v>
                </c:pt>
                <c:pt idx="977">
                  <c:v>242126612.32307401</c:v>
                </c:pt>
                <c:pt idx="978">
                  <c:v>201833264.900731</c:v>
                </c:pt>
                <c:pt idx="979">
                  <c:v>164686161.982627</c:v>
                </c:pt>
                <c:pt idx="980">
                  <c:v>115671811.944105</c:v>
                </c:pt>
                <c:pt idx="981">
                  <c:v>66617119.616667598</c:v>
                </c:pt>
                <c:pt idx="982">
                  <c:v>155372310.82484999</c:v>
                </c:pt>
                <c:pt idx="983">
                  <c:v>75452603.233328804</c:v>
                </c:pt>
                <c:pt idx="984">
                  <c:v>744897851.76013601</c:v>
                </c:pt>
                <c:pt idx="985">
                  <c:v>43810185.845207497</c:v>
                </c:pt>
                <c:pt idx="986">
                  <c:v>65882925.036558896</c:v>
                </c:pt>
                <c:pt idx="987">
                  <c:v>4505358225.1071301</c:v>
                </c:pt>
                <c:pt idx="988">
                  <c:v>159816895.641408</c:v>
                </c:pt>
                <c:pt idx="989">
                  <c:v>363654284.04176599</c:v>
                </c:pt>
                <c:pt idx="990">
                  <c:v>898918052.12965095</c:v>
                </c:pt>
                <c:pt idx="991">
                  <c:v>184981614.03060499</c:v>
                </c:pt>
                <c:pt idx="992">
                  <c:v>154791928.34526899</c:v>
                </c:pt>
                <c:pt idx="993">
                  <c:v>266097000.645098</c:v>
                </c:pt>
                <c:pt idx="994">
                  <c:v>516742946.70328701</c:v>
                </c:pt>
                <c:pt idx="995">
                  <c:v>102849264.640947</c:v>
                </c:pt>
                <c:pt idx="996">
                  <c:v>930410032.49823296</c:v>
                </c:pt>
                <c:pt idx="997">
                  <c:v>62005390.501400299</c:v>
                </c:pt>
                <c:pt idx="998">
                  <c:v>136234890.978347</c:v>
                </c:pt>
                <c:pt idx="999">
                  <c:v>351545293.22476602</c:v>
                </c:pt>
                <c:pt idx="1000">
                  <c:v>113953262.657262</c:v>
                </c:pt>
                <c:pt idx="1001">
                  <c:v>47832931.077183001</c:v>
                </c:pt>
                <c:pt idx="1002">
                  <c:v>808570053.42222798</c:v>
                </c:pt>
                <c:pt idx="1003">
                  <c:v>95547064.978409395</c:v>
                </c:pt>
                <c:pt idx="1004">
                  <c:v>289425425.61996698</c:v>
                </c:pt>
                <c:pt idx="1005">
                  <c:v>392756333.945243</c:v>
                </c:pt>
                <c:pt idx="1006">
                  <c:v>103394834.76283</c:v>
                </c:pt>
                <c:pt idx="1007">
                  <c:v>53609772.548440501</c:v>
                </c:pt>
                <c:pt idx="1008">
                  <c:v>3770716494.3056402</c:v>
                </c:pt>
                <c:pt idx="1009">
                  <c:v>74796114.293012798</c:v>
                </c:pt>
                <c:pt idx="1010">
                  <c:v>284382550.285119</c:v>
                </c:pt>
                <c:pt idx="1011">
                  <c:v>111413130.42904601</c:v>
                </c:pt>
                <c:pt idx="1012">
                  <c:v>194031659.348766</c:v>
                </c:pt>
                <c:pt idx="1013">
                  <c:v>59167894.639193401</c:v>
                </c:pt>
                <c:pt idx="1014">
                  <c:v>45966836.919208698</c:v>
                </c:pt>
                <c:pt idx="1015">
                  <c:v>44141103.165336601</c:v>
                </c:pt>
                <c:pt idx="1016">
                  <c:v>40991892.6450238</c:v>
                </c:pt>
                <c:pt idx="1017">
                  <c:v>38547926.0309413</c:v>
                </c:pt>
                <c:pt idx="1018">
                  <c:v>38225206.656868398</c:v>
                </c:pt>
                <c:pt idx="1019">
                  <c:v>60302439.295846298</c:v>
                </c:pt>
                <c:pt idx="1020">
                  <c:v>8891330675.0296192</c:v>
                </c:pt>
                <c:pt idx="1021">
                  <c:v>94586840.141063705</c:v>
                </c:pt>
                <c:pt idx="1022">
                  <c:v>144475804.764099</c:v>
                </c:pt>
                <c:pt idx="1023">
                  <c:v>118027863.97554199</c:v>
                </c:pt>
                <c:pt idx="1024">
                  <c:v>107724297.87820999</c:v>
                </c:pt>
                <c:pt idx="1025">
                  <c:v>54394100.541662201</c:v>
                </c:pt>
                <c:pt idx="1026">
                  <c:v>442479947.87405902</c:v>
                </c:pt>
                <c:pt idx="1027">
                  <c:v>66077933.2889461</c:v>
                </c:pt>
                <c:pt idx="1028">
                  <c:v>42310476.382528402</c:v>
                </c:pt>
                <c:pt idx="1029">
                  <c:v>128428214.290939</c:v>
                </c:pt>
                <c:pt idx="1030">
                  <c:v>1070759677.45434</c:v>
                </c:pt>
                <c:pt idx="1031">
                  <c:v>365715576.11722201</c:v>
                </c:pt>
                <c:pt idx="1032">
                  <c:v>173010329.70876101</c:v>
                </c:pt>
                <c:pt idx="1033">
                  <c:v>2429076856.6728902</c:v>
                </c:pt>
                <c:pt idx="1034">
                  <c:v>96939532.0073535</c:v>
                </c:pt>
                <c:pt idx="1035">
                  <c:v>1602441910.1724</c:v>
                </c:pt>
                <c:pt idx="1036">
                  <c:v>109589643.810726</c:v>
                </c:pt>
                <c:pt idx="1037">
                  <c:v>211782277.12473401</c:v>
                </c:pt>
                <c:pt idx="1038">
                  <c:v>74327480.283954993</c:v>
                </c:pt>
                <c:pt idx="1039">
                  <c:v>547583410.31087399</c:v>
                </c:pt>
                <c:pt idx="1040">
                  <c:v>113741659.335673</c:v>
                </c:pt>
                <c:pt idx="1041">
                  <c:v>39636649.327825204</c:v>
                </c:pt>
                <c:pt idx="1042">
                  <c:v>34622039.374799304</c:v>
                </c:pt>
                <c:pt idx="1043">
                  <c:v>321150651.35604697</c:v>
                </c:pt>
                <c:pt idx="1044">
                  <c:v>56264649.0250687</c:v>
                </c:pt>
                <c:pt idx="1045">
                  <c:v>2070787130.5264001</c:v>
                </c:pt>
                <c:pt idx="1046">
                  <c:v>80839173.537822202</c:v>
                </c:pt>
                <c:pt idx="1047">
                  <c:v>227585091.75538501</c:v>
                </c:pt>
                <c:pt idx="1048">
                  <c:v>73847815.5491447</c:v>
                </c:pt>
                <c:pt idx="1049">
                  <c:v>848387054.00127006</c:v>
                </c:pt>
                <c:pt idx="1050">
                  <c:v>128918827.369468</c:v>
                </c:pt>
                <c:pt idx="1051">
                  <c:v>48194225.619909503</c:v>
                </c:pt>
                <c:pt idx="1052">
                  <c:v>151961386.44074401</c:v>
                </c:pt>
                <c:pt idx="1053">
                  <c:v>130010046.95389199</c:v>
                </c:pt>
                <c:pt idx="1054">
                  <c:v>167251077.41597301</c:v>
                </c:pt>
                <c:pt idx="1055">
                  <c:v>6607626991.1801395</c:v>
                </c:pt>
                <c:pt idx="1056">
                  <c:v>182203867.603995</c:v>
                </c:pt>
                <c:pt idx="1057">
                  <c:v>159652778.00636101</c:v>
                </c:pt>
                <c:pt idx="1058">
                  <c:v>234995384.813333</c:v>
                </c:pt>
                <c:pt idx="1059">
                  <c:v>74456924.559426695</c:v>
                </c:pt>
                <c:pt idx="1060">
                  <c:v>51722418.067367502</c:v>
                </c:pt>
                <c:pt idx="1061">
                  <c:v>919036161.53212905</c:v>
                </c:pt>
                <c:pt idx="1062">
                  <c:v>67702181.969921097</c:v>
                </c:pt>
                <c:pt idx="1063">
                  <c:v>1884759607.8675399</c:v>
                </c:pt>
                <c:pt idx="1064">
                  <c:v>116367825.700021</c:v>
                </c:pt>
                <c:pt idx="1065">
                  <c:v>196484370.62827599</c:v>
                </c:pt>
                <c:pt idx="1066">
                  <c:v>18659392986.891102</c:v>
                </c:pt>
                <c:pt idx="1067">
                  <c:v>174254537.52206901</c:v>
                </c:pt>
                <c:pt idx="1068">
                  <c:v>144517634.299245</c:v>
                </c:pt>
                <c:pt idx="1069">
                  <c:v>145976877.409949</c:v>
                </c:pt>
                <c:pt idx="1070">
                  <c:v>2021118281.5743301</c:v>
                </c:pt>
                <c:pt idx="1071">
                  <c:v>95956887.777321905</c:v>
                </c:pt>
                <c:pt idx="1072">
                  <c:v>50896919.603492104</c:v>
                </c:pt>
                <c:pt idx="1073">
                  <c:v>994233697.50657403</c:v>
                </c:pt>
                <c:pt idx="1074">
                  <c:v>71448829.645206898</c:v>
                </c:pt>
                <c:pt idx="1075">
                  <c:v>109797746.36331201</c:v>
                </c:pt>
                <c:pt idx="1076">
                  <c:v>5588648979.5448704</c:v>
                </c:pt>
                <c:pt idx="1077">
                  <c:v>133189228.557082</c:v>
                </c:pt>
                <c:pt idx="1078">
                  <c:v>863994014.10121703</c:v>
                </c:pt>
                <c:pt idx="1079">
                  <c:v>729103520.26460004</c:v>
                </c:pt>
                <c:pt idx="1080">
                  <c:v>366953702.20649898</c:v>
                </c:pt>
                <c:pt idx="1081">
                  <c:v>256765664.699359</c:v>
                </c:pt>
                <c:pt idx="1082">
                  <c:v>311198396.41176802</c:v>
                </c:pt>
                <c:pt idx="1083">
                  <c:v>137294766.93744299</c:v>
                </c:pt>
                <c:pt idx="1084">
                  <c:v>55275652.800667301</c:v>
                </c:pt>
                <c:pt idx="1085">
                  <c:v>5548243679.8228197</c:v>
                </c:pt>
                <c:pt idx="1086">
                  <c:v>240195963.717994</c:v>
                </c:pt>
                <c:pt idx="1087">
                  <c:v>64794895.175683297</c:v>
                </c:pt>
                <c:pt idx="1088">
                  <c:v>130418308.20911101</c:v>
                </c:pt>
                <c:pt idx="1089">
                  <c:v>117745892.10561401</c:v>
                </c:pt>
                <c:pt idx="1090">
                  <c:v>46165737.325002901</c:v>
                </c:pt>
                <c:pt idx="1091">
                  <c:v>325913803.04316097</c:v>
                </c:pt>
                <c:pt idx="1092">
                  <c:v>518438421.048738</c:v>
                </c:pt>
                <c:pt idx="1093">
                  <c:v>533233742.81017298</c:v>
                </c:pt>
                <c:pt idx="1094">
                  <c:v>310652967.66838002</c:v>
                </c:pt>
                <c:pt idx="1095">
                  <c:v>2998438663.4003</c:v>
                </c:pt>
                <c:pt idx="1096">
                  <c:v>352211120.20632398</c:v>
                </c:pt>
                <c:pt idx="1097">
                  <c:v>130850876.64147</c:v>
                </c:pt>
                <c:pt idx="1098">
                  <c:v>57913414.136098899</c:v>
                </c:pt>
                <c:pt idx="1099">
                  <c:v>500949943.60038698</c:v>
                </c:pt>
                <c:pt idx="1100">
                  <c:v>47107596.6499734</c:v>
                </c:pt>
                <c:pt idx="1101">
                  <c:v>42275407.180411898</c:v>
                </c:pt>
                <c:pt idx="1102">
                  <c:v>189682118.27986199</c:v>
                </c:pt>
                <c:pt idx="1103">
                  <c:v>809085226.974913</c:v>
                </c:pt>
                <c:pt idx="1104">
                  <c:v>146396712.47870901</c:v>
                </c:pt>
                <c:pt idx="1105">
                  <c:v>76903525.464116305</c:v>
                </c:pt>
                <c:pt idx="1106">
                  <c:v>39064984.361035898</c:v>
                </c:pt>
                <c:pt idx="1107">
                  <c:v>37458436.902166098</c:v>
                </c:pt>
                <c:pt idx="1108">
                  <c:v>39219423.520723499</c:v>
                </c:pt>
                <c:pt idx="1109">
                  <c:v>301959138.83934599</c:v>
                </c:pt>
                <c:pt idx="1110">
                  <c:v>58227426.276523598</c:v>
                </c:pt>
                <c:pt idx="1111">
                  <c:v>1265913375.86695</c:v>
                </c:pt>
                <c:pt idx="1112">
                  <c:v>64502911.978818104</c:v>
                </c:pt>
                <c:pt idx="1113">
                  <c:v>143409293.738267</c:v>
                </c:pt>
                <c:pt idx="1114">
                  <c:v>150621611.86377099</c:v>
                </c:pt>
                <c:pt idx="1115">
                  <c:v>206488548.43830901</c:v>
                </c:pt>
                <c:pt idx="1116">
                  <c:v>76238682.598246396</c:v>
                </c:pt>
                <c:pt idx="1117">
                  <c:v>143860713.731107</c:v>
                </c:pt>
                <c:pt idx="1118">
                  <c:v>6118583634.9212503</c:v>
                </c:pt>
                <c:pt idx="1119">
                  <c:v>195078910.723618</c:v>
                </c:pt>
                <c:pt idx="1120">
                  <c:v>700854256.070081</c:v>
                </c:pt>
                <c:pt idx="1121">
                  <c:v>22836176197.021702</c:v>
                </c:pt>
                <c:pt idx="1122">
                  <c:v>364126107.86369401</c:v>
                </c:pt>
                <c:pt idx="1123">
                  <c:v>196859280.991716</c:v>
                </c:pt>
                <c:pt idx="1124">
                  <c:v>921135717.48942494</c:v>
                </c:pt>
                <c:pt idx="1125">
                  <c:v>78914992.625872001</c:v>
                </c:pt>
                <c:pt idx="1126">
                  <c:v>59039001.542518601</c:v>
                </c:pt>
                <c:pt idx="1127">
                  <c:v>113864832.204293</c:v>
                </c:pt>
                <c:pt idx="1128">
                  <c:v>319315927.37453699</c:v>
                </c:pt>
                <c:pt idx="1129">
                  <c:v>109853963.32247899</c:v>
                </c:pt>
                <c:pt idx="1130">
                  <c:v>44650176.055199198</c:v>
                </c:pt>
                <c:pt idx="1131">
                  <c:v>42412851.576008998</c:v>
                </c:pt>
                <c:pt idx="1132">
                  <c:v>788430838.62087405</c:v>
                </c:pt>
                <c:pt idx="1133">
                  <c:v>62414136.060978197</c:v>
                </c:pt>
                <c:pt idx="1134">
                  <c:v>298456815.33748001</c:v>
                </c:pt>
                <c:pt idx="1135">
                  <c:v>132464039.950992</c:v>
                </c:pt>
                <c:pt idx="1136">
                  <c:v>205742843.753773</c:v>
                </c:pt>
                <c:pt idx="1137">
                  <c:v>811404833.52957797</c:v>
                </c:pt>
                <c:pt idx="1138">
                  <c:v>142171417.969836</c:v>
                </c:pt>
                <c:pt idx="1139">
                  <c:v>3811273723.69098</c:v>
                </c:pt>
                <c:pt idx="1140">
                  <c:v>230910323.51116499</c:v>
                </c:pt>
                <c:pt idx="1141">
                  <c:v>20585627425.3922</c:v>
                </c:pt>
                <c:pt idx="1142">
                  <c:v>583825201.90440202</c:v>
                </c:pt>
                <c:pt idx="1143">
                  <c:v>110025276.88899601</c:v>
                </c:pt>
                <c:pt idx="1144">
                  <c:v>265446792.20082301</c:v>
                </c:pt>
                <c:pt idx="1145">
                  <c:v>57602414.4655715</c:v>
                </c:pt>
                <c:pt idx="1146">
                  <c:v>44411037.5957831</c:v>
                </c:pt>
                <c:pt idx="1147">
                  <c:v>1304270065.1657701</c:v>
                </c:pt>
                <c:pt idx="1148">
                  <c:v>120489835.865586</c:v>
                </c:pt>
                <c:pt idx="1149">
                  <c:v>125779146.593677</c:v>
                </c:pt>
                <c:pt idx="1150">
                  <c:v>92024339.182762295</c:v>
                </c:pt>
                <c:pt idx="1151">
                  <c:v>56592193.348042503</c:v>
                </c:pt>
                <c:pt idx="1152">
                  <c:v>55627450.562232397</c:v>
                </c:pt>
                <c:pt idx="1153">
                  <c:v>39975178.479947098</c:v>
                </c:pt>
                <c:pt idx="1154">
                  <c:v>69262027.402930304</c:v>
                </c:pt>
                <c:pt idx="1155">
                  <c:v>954796052.99734402</c:v>
                </c:pt>
                <c:pt idx="1156">
                  <c:v>95452190.113471895</c:v>
                </c:pt>
                <c:pt idx="1157">
                  <c:v>148162394.33928099</c:v>
                </c:pt>
                <c:pt idx="1158">
                  <c:v>4181080245.7799101</c:v>
                </c:pt>
                <c:pt idx="1159">
                  <c:v>196861249.01424399</c:v>
                </c:pt>
                <c:pt idx="1160">
                  <c:v>264876176.790795</c:v>
                </c:pt>
                <c:pt idx="1161">
                  <c:v>22948546086.480801</c:v>
                </c:pt>
                <c:pt idx="1162">
                  <c:v>306822315.63133597</c:v>
                </c:pt>
                <c:pt idx="1163">
                  <c:v>174802374.12165299</c:v>
                </c:pt>
                <c:pt idx="1164">
                  <c:v>55070580.7304729</c:v>
                </c:pt>
                <c:pt idx="1165">
                  <c:v>116273367.279239</c:v>
                </c:pt>
                <c:pt idx="1166">
                  <c:v>821469043.088974</c:v>
                </c:pt>
                <c:pt idx="1167">
                  <c:v>136409334.113336</c:v>
                </c:pt>
                <c:pt idx="1168">
                  <c:v>236289345.74008101</c:v>
                </c:pt>
                <c:pt idx="1169">
                  <c:v>5469785947.7470903</c:v>
                </c:pt>
                <c:pt idx="1170">
                  <c:v>205535286.80368599</c:v>
                </c:pt>
                <c:pt idx="1171">
                  <c:v>203169274.60916999</c:v>
                </c:pt>
                <c:pt idx="1172">
                  <c:v>83787157.563439503</c:v>
                </c:pt>
                <c:pt idx="1173">
                  <c:v>1224234298.5626199</c:v>
                </c:pt>
                <c:pt idx="1174">
                  <c:v>119331824.110277</c:v>
                </c:pt>
                <c:pt idx="1175">
                  <c:v>433299511.28154898</c:v>
                </c:pt>
                <c:pt idx="1176">
                  <c:v>361683310.16415101</c:v>
                </c:pt>
                <c:pt idx="1177">
                  <c:v>64364947.678168297</c:v>
                </c:pt>
                <c:pt idx="1178">
                  <c:v>273447219.03482503</c:v>
                </c:pt>
                <c:pt idx="1179">
                  <c:v>196554315.542418</c:v>
                </c:pt>
                <c:pt idx="1180">
                  <c:v>47936424.812487699</c:v>
                </c:pt>
                <c:pt idx="1181">
                  <c:v>554420067.12415397</c:v>
                </c:pt>
                <c:pt idx="1182">
                  <c:v>88594018.523411393</c:v>
                </c:pt>
                <c:pt idx="1183">
                  <c:v>112341458.17849199</c:v>
                </c:pt>
                <c:pt idx="1184">
                  <c:v>42888984.535345003</c:v>
                </c:pt>
                <c:pt idx="1185">
                  <c:v>57140343.885074697</c:v>
                </c:pt>
                <c:pt idx="1186">
                  <c:v>45360267.744453497</c:v>
                </c:pt>
                <c:pt idx="1187">
                  <c:v>51641521.395107798</c:v>
                </c:pt>
                <c:pt idx="1188">
                  <c:v>6114358301.4925804</c:v>
                </c:pt>
                <c:pt idx="1189">
                  <c:v>124241682.593173</c:v>
                </c:pt>
                <c:pt idx="1190">
                  <c:v>90818872.945857793</c:v>
                </c:pt>
                <c:pt idx="1191">
                  <c:v>47802061.915344499</c:v>
                </c:pt>
                <c:pt idx="1192">
                  <c:v>144567519.632036</c:v>
                </c:pt>
                <c:pt idx="1193">
                  <c:v>1188095239.21999</c:v>
                </c:pt>
                <c:pt idx="1194">
                  <c:v>331711707.484007</c:v>
                </c:pt>
                <c:pt idx="1195">
                  <c:v>10369470239.1353</c:v>
                </c:pt>
                <c:pt idx="1196">
                  <c:v>377275866.935453</c:v>
                </c:pt>
                <c:pt idx="1197">
                  <c:v>81267549.647864401</c:v>
                </c:pt>
                <c:pt idx="1198">
                  <c:v>121572325.137961</c:v>
                </c:pt>
                <c:pt idx="1199">
                  <c:v>62835242.434272997</c:v>
                </c:pt>
                <c:pt idx="1200">
                  <c:v>88688342.702475801</c:v>
                </c:pt>
                <c:pt idx="1201">
                  <c:v>1883700648.36064</c:v>
                </c:pt>
                <c:pt idx="1202">
                  <c:v>82960501.3360845</c:v>
                </c:pt>
                <c:pt idx="1203">
                  <c:v>336127607.59841502</c:v>
                </c:pt>
                <c:pt idx="1204">
                  <c:v>1910441498.7906401</c:v>
                </c:pt>
                <c:pt idx="1205">
                  <c:v>87118062.855639204</c:v>
                </c:pt>
                <c:pt idx="1206">
                  <c:v>22135346500.369999</c:v>
                </c:pt>
                <c:pt idx="1207">
                  <c:v>122621870.596773</c:v>
                </c:pt>
                <c:pt idx="1208">
                  <c:v>592100034.11709201</c:v>
                </c:pt>
                <c:pt idx="1209">
                  <c:v>158031550.143013</c:v>
                </c:pt>
                <c:pt idx="1210">
                  <c:v>201458881.88087699</c:v>
                </c:pt>
                <c:pt idx="1211">
                  <c:v>132830706.492773</c:v>
                </c:pt>
                <c:pt idx="1212">
                  <c:v>121452028.679415</c:v>
                </c:pt>
                <c:pt idx="1213">
                  <c:v>206363078.38103399</c:v>
                </c:pt>
                <c:pt idx="1214">
                  <c:v>72144285.618565693</c:v>
                </c:pt>
                <c:pt idx="1215">
                  <c:v>49419898.584744699</c:v>
                </c:pt>
                <c:pt idx="1216">
                  <c:v>1368820589.9741499</c:v>
                </c:pt>
                <c:pt idx="1217">
                  <c:v>110155200.080007</c:v>
                </c:pt>
                <c:pt idx="1218">
                  <c:v>94992060.306669801</c:v>
                </c:pt>
                <c:pt idx="1219">
                  <c:v>48689985.076597698</c:v>
                </c:pt>
                <c:pt idx="1220">
                  <c:v>54868263.129110903</c:v>
                </c:pt>
                <c:pt idx="1221">
                  <c:v>41207190.276627302</c:v>
                </c:pt>
                <c:pt idx="1222">
                  <c:v>140858021.26039299</c:v>
                </c:pt>
                <c:pt idx="1223">
                  <c:v>85004366.782494798</c:v>
                </c:pt>
                <c:pt idx="1224">
                  <c:v>139743994.76325899</c:v>
                </c:pt>
                <c:pt idx="1225">
                  <c:v>290978631.33534998</c:v>
                </c:pt>
                <c:pt idx="1226">
                  <c:v>7070740915.3386002</c:v>
                </c:pt>
                <c:pt idx="1227">
                  <c:v>155978549.971867</c:v>
                </c:pt>
                <c:pt idx="1228">
                  <c:v>195249494.278451</c:v>
                </c:pt>
                <c:pt idx="1229">
                  <c:v>281031247.35077</c:v>
                </c:pt>
                <c:pt idx="1230">
                  <c:v>113326193.93626601</c:v>
                </c:pt>
                <c:pt idx="1231">
                  <c:v>59359656.917689301</c:v>
                </c:pt>
                <c:pt idx="1232">
                  <c:v>117114857.931325</c:v>
                </c:pt>
                <c:pt idx="1233">
                  <c:v>383307848.40103298</c:v>
                </c:pt>
                <c:pt idx="1234">
                  <c:v>85098061.545337796</c:v>
                </c:pt>
                <c:pt idx="1235">
                  <c:v>55223794.526739098</c:v>
                </c:pt>
                <c:pt idx="1236">
                  <c:v>36055075.672310703</c:v>
                </c:pt>
                <c:pt idx="1237">
                  <c:v>117370860.557561</c:v>
                </c:pt>
                <c:pt idx="1238">
                  <c:v>1249100753.7104101</c:v>
                </c:pt>
                <c:pt idx="1239">
                  <c:v>78160909.867337495</c:v>
                </c:pt>
                <c:pt idx="1240">
                  <c:v>471670223.622675</c:v>
                </c:pt>
                <c:pt idx="1241">
                  <c:v>7254943410.8832502</c:v>
                </c:pt>
                <c:pt idx="1242">
                  <c:v>88207551.405295894</c:v>
                </c:pt>
                <c:pt idx="1243">
                  <c:v>3191129338.3383498</c:v>
                </c:pt>
                <c:pt idx="1244">
                  <c:v>168975102.174665</c:v>
                </c:pt>
                <c:pt idx="1245">
                  <c:v>101958751.72454999</c:v>
                </c:pt>
                <c:pt idx="1246">
                  <c:v>160626746.184118</c:v>
                </c:pt>
                <c:pt idx="1247">
                  <c:v>271195708.686616</c:v>
                </c:pt>
                <c:pt idx="1248">
                  <c:v>100287059.848666</c:v>
                </c:pt>
                <c:pt idx="1249">
                  <c:v>58120949.994200602</c:v>
                </c:pt>
                <c:pt idx="1250">
                  <c:v>45228806.736756802</c:v>
                </c:pt>
                <c:pt idx="1251">
                  <c:v>42522939.838532902</c:v>
                </c:pt>
                <c:pt idx="1252">
                  <c:v>104942132.041013</c:v>
                </c:pt>
                <c:pt idx="1253">
                  <c:v>1235866369.9077101</c:v>
                </c:pt>
                <c:pt idx="1254">
                  <c:v>118810604.64765801</c:v>
                </c:pt>
                <c:pt idx="1255">
                  <c:v>1848533297.7911501</c:v>
                </c:pt>
                <c:pt idx="1256">
                  <c:v>169554429.20805499</c:v>
                </c:pt>
                <c:pt idx="1257">
                  <c:v>71844192.348545</c:v>
                </c:pt>
                <c:pt idx="1258">
                  <c:v>168659247.16018099</c:v>
                </c:pt>
                <c:pt idx="1259">
                  <c:v>66451633.820573002</c:v>
                </c:pt>
                <c:pt idx="1260">
                  <c:v>50313232.4808525</c:v>
                </c:pt>
                <c:pt idx="1261">
                  <c:v>44118282.868896499</c:v>
                </c:pt>
                <c:pt idx="1262">
                  <c:v>204260175.376858</c:v>
                </c:pt>
                <c:pt idx="1263">
                  <c:v>249156791.75986099</c:v>
                </c:pt>
                <c:pt idx="1264">
                  <c:v>71777672.841678306</c:v>
                </c:pt>
                <c:pt idx="1265">
                  <c:v>597930660.22406304</c:v>
                </c:pt>
                <c:pt idx="1266">
                  <c:v>167151528.92647001</c:v>
                </c:pt>
                <c:pt idx="1267">
                  <c:v>41071084.7388326</c:v>
                </c:pt>
                <c:pt idx="1268">
                  <c:v>15981634354.971201</c:v>
                </c:pt>
                <c:pt idx="1269">
                  <c:v>171479371.62806299</c:v>
                </c:pt>
                <c:pt idx="1270">
                  <c:v>297422492.21393299</c:v>
                </c:pt>
                <c:pt idx="1271">
                  <c:v>115699717.666897</c:v>
                </c:pt>
                <c:pt idx="1272">
                  <c:v>125147010.720342</c:v>
                </c:pt>
                <c:pt idx="1273">
                  <c:v>113056717.543773</c:v>
                </c:pt>
                <c:pt idx="1274">
                  <c:v>139094260.86313099</c:v>
                </c:pt>
                <c:pt idx="1275">
                  <c:v>76685709.761794001</c:v>
                </c:pt>
                <c:pt idx="1276">
                  <c:v>555835540.27865505</c:v>
                </c:pt>
                <c:pt idx="1277">
                  <c:v>79713689.464381099</c:v>
                </c:pt>
                <c:pt idx="1278">
                  <c:v>60189230.740678698</c:v>
                </c:pt>
                <c:pt idx="1279">
                  <c:v>54210933.533936001</c:v>
                </c:pt>
                <c:pt idx="1280">
                  <c:v>393261013.17061001</c:v>
                </c:pt>
                <c:pt idx="1281">
                  <c:v>149502655.15507799</c:v>
                </c:pt>
                <c:pt idx="1282">
                  <c:v>796975745.58870196</c:v>
                </c:pt>
                <c:pt idx="1283">
                  <c:v>131500800.67670199</c:v>
                </c:pt>
                <c:pt idx="1284">
                  <c:v>89304939.948438004</c:v>
                </c:pt>
                <c:pt idx="1285">
                  <c:v>562127182.38293803</c:v>
                </c:pt>
                <c:pt idx="1286">
                  <c:v>449995697.15744102</c:v>
                </c:pt>
                <c:pt idx="1287">
                  <c:v>158138489.46607101</c:v>
                </c:pt>
                <c:pt idx="1288">
                  <c:v>148846978.48365101</c:v>
                </c:pt>
                <c:pt idx="1289">
                  <c:v>4511798248.8493605</c:v>
                </c:pt>
                <c:pt idx="1290">
                  <c:v>138671066.59714001</c:v>
                </c:pt>
                <c:pt idx="1291">
                  <c:v>490347597.85006797</c:v>
                </c:pt>
                <c:pt idx="1292">
                  <c:v>1135962299.9046099</c:v>
                </c:pt>
                <c:pt idx="1293">
                  <c:v>151013079.24467599</c:v>
                </c:pt>
                <c:pt idx="1294">
                  <c:v>101840485.838432</c:v>
                </c:pt>
                <c:pt idx="1295">
                  <c:v>55964007.256412201</c:v>
                </c:pt>
                <c:pt idx="1296">
                  <c:v>79320388.829304695</c:v>
                </c:pt>
                <c:pt idx="1297">
                  <c:v>280632540.25608999</c:v>
                </c:pt>
                <c:pt idx="1298">
                  <c:v>1902639158.0471399</c:v>
                </c:pt>
                <c:pt idx="1299">
                  <c:v>252359852.95325199</c:v>
                </c:pt>
                <c:pt idx="1300">
                  <c:v>252953747.47298199</c:v>
                </c:pt>
                <c:pt idx="1301">
                  <c:v>809011248.96797299</c:v>
                </c:pt>
                <c:pt idx="1302">
                  <c:v>112540626.322236</c:v>
                </c:pt>
                <c:pt idx="1303">
                  <c:v>48827134740.084503</c:v>
                </c:pt>
                <c:pt idx="1304">
                  <c:v>329601140.24448198</c:v>
                </c:pt>
                <c:pt idx="1305">
                  <c:v>132928024.173632</c:v>
                </c:pt>
                <c:pt idx="1306">
                  <c:v>135879919.74354199</c:v>
                </c:pt>
                <c:pt idx="1307">
                  <c:v>578592231.96948195</c:v>
                </c:pt>
                <c:pt idx="1308">
                  <c:v>944383438.77302003</c:v>
                </c:pt>
                <c:pt idx="1309">
                  <c:v>417882051.97341597</c:v>
                </c:pt>
                <c:pt idx="1310">
                  <c:v>802123175.33614194</c:v>
                </c:pt>
                <c:pt idx="1311">
                  <c:v>195361769.396703</c:v>
                </c:pt>
                <c:pt idx="1312">
                  <c:v>320561029.4443</c:v>
                </c:pt>
                <c:pt idx="1313">
                  <c:v>160071486.743577</c:v>
                </c:pt>
                <c:pt idx="1314">
                  <c:v>218828371.33583501</c:v>
                </c:pt>
                <c:pt idx="1315">
                  <c:v>330065135.11692202</c:v>
                </c:pt>
                <c:pt idx="1316">
                  <c:v>337139350.54073399</c:v>
                </c:pt>
                <c:pt idx="1317">
                  <c:v>273079269.96124703</c:v>
                </c:pt>
                <c:pt idx="1318">
                  <c:v>229056084.9937</c:v>
                </c:pt>
                <c:pt idx="1319">
                  <c:v>152269136.054014</c:v>
                </c:pt>
                <c:pt idx="1320">
                  <c:v>276577592.06239003</c:v>
                </c:pt>
                <c:pt idx="1321">
                  <c:v>164543500.79001999</c:v>
                </c:pt>
                <c:pt idx="1322">
                  <c:v>227665305.78808099</c:v>
                </c:pt>
                <c:pt idx="1323">
                  <c:v>158340196.95551601</c:v>
                </c:pt>
                <c:pt idx="1324">
                  <c:v>269794812.692864</c:v>
                </c:pt>
                <c:pt idx="1325">
                  <c:v>152158394.43855399</c:v>
                </c:pt>
                <c:pt idx="1326">
                  <c:v>419286068.95810801</c:v>
                </c:pt>
                <c:pt idx="1327">
                  <c:v>166901411.545885</c:v>
                </c:pt>
                <c:pt idx="1328">
                  <c:v>150589082.289736</c:v>
                </c:pt>
                <c:pt idx="1329">
                  <c:v>257702255.17835599</c:v>
                </c:pt>
                <c:pt idx="1330">
                  <c:v>556251146.37017095</c:v>
                </c:pt>
                <c:pt idx="1331">
                  <c:v>194387090.95102999</c:v>
                </c:pt>
                <c:pt idx="1332">
                  <c:v>553720188.75320899</c:v>
                </c:pt>
                <c:pt idx="1333">
                  <c:v>196691598.125319</c:v>
                </c:pt>
                <c:pt idx="1334">
                  <c:v>414799810.31130803</c:v>
                </c:pt>
                <c:pt idx="1335">
                  <c:v>334670147.97125399</c:v>
                </c:pt>
                <c:pt idx="1336">
                  <c:v>235983708.55782101</c:v>
                </c:pt>
                <c:pt idx="1337">
                  <c:v>190359449.895228</c:v>
                </c:pt>
                <c:pt idx="1338">
                  <c:v>147665870.48591301</c:v>
                </c:pt>
                <c:pt idx="1339">
                  <c:v>254857963.914799</c:v>
                </c:pt>
                <c:pt idx="1340">
                  <c:v>171379483.31218401</c:v>
                </c:pt>
                <c:pt idx="1341">
                  <c:v>316977723.50693899</c:v>
                </c:pt>
                <c:pt idx="1342">
                  <c:v>212436148.19571</c:v>
                </c:pt>
                <c:pt idx="1343">
                  <c:v>346371438.58900398</c:v>
                </c:pt>
                <c:pt idx="1344">
                  <c:v>373575138.74942797</c:v>
                </c:pt>
                <c:pt idx="1345">
                  <c:v>183305827.174124</c:v>
                </c:pt>
                <c:pt idx="1346">
                  <c:v>167496329.535629</c:v>
                </c:pt>
                <c:pt idx="1347">
                  <c:v>144239318.356473</c:v>
                </c:pt>
                <c:pt idx="1348">
                  <c:v>332591560.70807999</c:v>
                </c:pt>
                <c:pt idx="1349">
                  <c:v>177453741.69961801</c:v>
                </c:pt>
                <c:pt idx="1350">
                  <c:v>269721502.13296801</c:v>
                </c:pt>
                <c:pt idx="1351">
                  <c:v>147883986.84584701</c:v>
                </c:pt>
                <c:pt idx="1352">
                  <c:v>136392724.6424</c:v>
                </c:pt>
                <c:pt idx="1353">
                  <c:v>122949022.253497</c:v>
                </c:pt>
                <c:pt idx="1354">
                  <c:v>180394145.58808899</c:v>
                </c:pt>
                <c:pt idx="1355">
                  <c:v>111705107.130716</c:v>
                </c:pt>
                <c:pt idx="1356">
                  <c:v>111596510.938215</c:v>
                </c:pt>
                <c:pt idx="1357">
                  <c:v>218052933.502904</c:v>
                </c:pt>
                <c:pt idx="1358">
                  <c:v>783300789.96004403</c:v>
                </c:pt>
                <c:pt idx="1359">
                  <c:v>98866047.065182894</c:v>
                </c:pt>
                <c:pt idx="1360">
                  <c:v>61775355.296524599</c:v>
                </c:pt>
                <c:pt idx="1361">
                  <c:v>53320539.020042501</c:v>
                </c:pt>
                <c:pt idx="1362">
                  <c:v>47793672.2713122</c:v>
                </c:pt>
                <c:pt idx="1363">
                  <c:v>46508097.272435002</c:v>
                </c:pt>
                <c:pt idx="1364">
                  <c:v>40899288.493560798</c:v>
                </c:pt>
                <c:pt idx="1365">
                  <c:v>48207851.7496811</c:v>
                </c:pt>
                <c:pt idx="1366">
                  <c:v>384747324.05342102</c:v>
                </c:pt>
                <c:pt idx="1367">
                  <c:v>57722563.762881897</c:v>
                </c:pt>
                <c:pt idx="1368">
                  <c:v>63820586.849324398</c:v>
                </c:pt>
                <c:pt idx="1369">
                  <c:v>46258493.120753899</c:v>
                </c:pt>
                <c:pt idx="1370">
                  <c:v>48850283.7163269</c:v>
                </c:pt>
                <c:pt idx="1371">
                  <c:v>51866352.897488199</c:v>
                </c:pt>
                <c:pt idx="1372">
                  <c:v>152816378.65740201</c:v>
                </c:pt>
                <c:pt idx="1373">
                  <c:v>79067239.780728102</c:v>
                </c:pt>
                <c:pt idx="1374">
                  <c:v>66103428.902906597</c:v>
                </c:pt>
                <c:pt idx="1375">
                  <c:v>180424084.50102901</c:v>
                </c:pt>
                <c:pt idx="1376">
                  <c:v>274688369.62307203</c:v>
                </c:pt>
                <c:pt idx="1377">
                  <c:v>144410254.76744401</c:v>
                </c:pt>
                <c:pt idx="1378">
                  <c:v>51226151.063010901</c:v>
                </c:pt>
                <c:pt idx="1379">
                  <c:v>49062072.980031803</c:v>
                </c:pt>
                <c:pt idx="1380">
                  <c:v>67084106.264546998</c:v>
                </c:pt>
                <c:pt idx="1381">
                  <c:v>1961091403.98826</c:v>
                </c:pt>
                <c:pt idx="1382">
                  <c:v>101755356.942063</c:v>
                </c:pt>
                <c:pt idx="1383">
                  <c:v>143423514.356062</c:v>
                </c:pt>
                <c:pt idx="1384">
                  <c:v>78977312.489061102</c:v>
                </c:pt>
                <c:pt idx="1385">
                  <c:v>73072048.692463696</c:v>
                </c:pt>
                <c:pt idx="1386">
                  <c:v>80228131.445739403</c:v>
                </c:pt>
                <c:pt idx="1387">
                  <c:v>99918360.981588393</c:v>
                </c:pt>
                <c:pt idx="1388">
                  <c:v>776858009.35107803</c:v>
                </c:pt>
                <c:pt idx="1389">
                  <c:v>74012277.304642096</c:v>
                </c:pt>
                <c:pt idx="1390">
                  <c:v>537518848.22029197</c:v>
                </c:pt>
                <c:pt idx="1391">
                  <c:v>220480393.56462401</c:v>
                </c:pt>
                <c:pt idx="1392">
                  <c:v>111991502.73983601</c:v>
                </c:pt>
                <c:pt idx="1393">
                  <c:v>52114524.903268501</c:v>
                </c:pt>
                <c:pt idx="1394">
                  <c:v>168576101.227687</c:v>
                </c:pt>
                <c:pt idx="1395">
                  <c:v>66059089.442289397</c:v>
                </c:pt>
                <c:pt idx="1396">
                  <c:v>45502238.107778803</c:v>
                </c:pt>
                <c:pt idx="1397">
                  <c:v>56429822.0772819</c:v>
                </c:pt>
                <c:pt idx="1398">
                  <c:v>687688002.71623194</c:v>
                </c:pt>
                <c:pt idx="1399">
                  <c:v>66514642.270384699</c:v>
                </c:pt>
                <c:pt idx="1400">
                  <c:v>128747035.11236601</c:v>
                </c:pt>
                <c:pt idx="1401">
                  <c:v>122852806.57064199</c:v>
                </c:pt>
                <c:pt idx="1402">
                  <c:v>94586678.604043901</c:v>
                </c:pt>
                <c:pt idx="1403">
                  <c:v>162685982.88759899</c:v>
                </c:pt>
                <c:pt idx="1404">
                  <c:v>136272151.92113</c:v>
                </c:pt>
                <c:pt idx="1405">
                  <c:v>110166337.21259201</c:v>
                </c:pt>
                <c:pt idx="1406">
                  <c:v>70868681.237188295</c:v>
                </c:pt>
                <c:pt idx="1407">
                  <c:v>71985091.412443206</c:v>
                </c:pt>
                <c:pt idx="1408">
                  <c:v>82647081.460830599</c:v>
                </c:pt>
                <c:pt idx="1409">
                  <c:v>1047806998.21882</c:v>
                </c:pt>
                <c:pt idx="1410">
                  <c:v>80447388.280888706</c:v>
                </c:pt>
                <c:pt idx="1411">
                  <c:v>326238225.28666902</c:v>
                </c:pt>
                <c:pt idx="1412">
                  <c:v>744251578.15985298</c:v>
                </c:pt>
                <c:pt idx="1413">
                  <c:v>140469336.41279501</c:v>
                </c:pt>
                <c:pt idx="1414">
                  <c:v>418001543.44857901</c:v>
                </c:pt>
                <c:pt idx="1415">
                  <c:v>51985371.711794198</c:v>
                </c:pt>
                <c:pt idx="1416">
                  <c:v>54707000.060858101</c:v>
                </c:pt>
                <c:pt idx="1417">
                  <c:v>133847377.033925</c:v>
                </c:pt>
                <c:pt idx="1418">
                  <c:v>802261546.96879005</c:v>
                </c:pt>
                <c:pt idx="1419">
                  <c:v>52872211.492855802</c:v>
                </c:pt>
                <c:pt idx="1420">
                  <c:v>50834847.081267297</c:v>
                </c:pt>
                <c:pt idx="1421">
                  <c:v>43710130.147434399</c:v>
                </c:pt>
                <c:pt idx="1422">
                  <c:v>44507514.154555596</c:v>
                </c:pt>
                <c:pt idx="1423">
                  <c:v>41753298.635117099</c:v>
                </c:pt>
                <c:pt idx="1424">
                  <c:v>75201007.335395306</c:v>
                </c:pt>
                <c:pt idx="1425">
                  <c:v>1283540866.92553</c:v>
                </c:pt>
                <c:pt idx="1426">
                  <c:v>63401421.678312898</c:v>
                </c:pt>
                <c:pt idx="1427">
                  <c:v>119879840.384728</c:v>
                </c:pt>
                <c:pt idx="1428">
                  <c:v>4890492878.3851099</c:v>
                </c:pt>
                <c:pt idx="1429">
                  <c:v>145422752.56769601</c:v>
                </c:pt>
                <c:pt idx="1430">
                  <c:v>123124007.27417301</c:v>
                </c:pt>
                <c:pt idx="1431">
                  <c:v>915100663.64851904</c:v>
                </c:pt>
                <c:pt idx="1432">
                  <c:v>59553667.357687697</c:v>
                </c:pt>
                <c:pt idx="1433">
                  <c:v>69535779.521741897</c:v>
                </c:pt>
                <c:pt idx="1434">
                  <c:v>117310012.433355</c:v>
                </c:pt>
                <c:pt idx="1435">
                  <c:v>83233945.844727606</c:v>
                </c:pt>
                <c:pt idx="1436">
                  <c:v>65693326.008184798</c:v>
                </c:pt>
                <c:pt idx="1437">
                  <c:v>118595378.575247</c:v>
                </c:pt>
                <c:pt idx="1438">
                  <c:v>6665645041.9147701</c:v>
                </c:pt>
                <c:pt idx="1439">
                  <c:v>146529117.66139099</c:v>
                </c:pt>
                <c:pt idx="1440">
                  <c:v>241107186.605353</c:v>
                </c:pt>
                <c:pt idx="1441">
                  <c:v>116393948.561398</c:v>
                </c:pt>
                <c:pt idx="1442">
                  <c:v>67547266.080354005</c:v>
                </c:pt>
                <c:pt idx="1443">
                  <c:v>41875475.878569901</c:v>
                </c:pt>
                <c:pt idx="1444">
                  <c:v>47082894.884313703</c:v>
                </c:pt>
                <c:pt idx="1445">
                  <c:v>58264065.540505797</c:v>
                </c:pt>
                <c:pt idx="1446">
                  <c:v>54334690.750510201</c:v>
                </c:pt>
                <c:pt idx="1447">
                  <c:v>49544266.487571798</c:v>
                </c:pt>
                <c:pt idx="1448">
                  <c:v>50582426.939585403</c:v>
                </c:pt>
                <c:pt idx="1449">
                  <c:v>51483569.472859502</c:v>
                </c:pt>
                <c:pt idx="1450">
                  <c:v>63014208.8682606</c:v>
                </c:pt>
                <c:pt idx="1451">
                  <c:v>155460486.91879001</c:v>
                </c:pt>
                <c:pt idx="1452">
                  <c:v>91631862.217209801</c:v>
                </c:pt>
                <c:pt idx="1453">
                  <c:v>230262680.73198399</c:v>
                </c:pt>
                <c:pt idx="1454">
                  <c:v>34922340.585211799</c:v>
                </c:pt>
                <c:pt idx="1455">
                  <c:v>119946023.806181</c:v>
                </c:pt>
                <c:pt idx="1456">
                  <c:v>57084759.722526699</c:v>
                </c:pt>
                <c:pt idx="1457">
                  <c:v>351176042.89335603</c:v>
                </c:pt>
                <c:pt idx="1458">
                  <c:v>79823216.196803793</c:v>
                </c:pt>
                <c:pt idx="1459">
                  <c:v>160886187.43764299</c:v>
                </c:pt>
                <c:pt idx="1460">
                  <c:v>145943049.98300701</c:v>
                </c:pt>
                <c:pt idx="1461">
                  <c:v>114714381.78515901</c:v>
                </c:pt>
                <c:pt idx="1462">
                  <c:v>320723712.30995899</c:v>
                </c:pt>
                <c:pt idx="1463">
                  <c:v>462250370.30685699</c:v>
                </c:pt>
                <c:pt idx="1464">
                  <c:v>1677868960.2109799</c:v>
                </c:pt>
                <c:pt idx="1465">
                  <c:v>187198751.662444</c:v>
                </c:pt>
                <c:pt idx="1466">
                  <c:v>46551491.572765201</c:v>
                </c:pt>
                <c:pt idx="1467">
                  <c:v>108715038.497371</c:v>
                </c:pt>
                <c:pt idx="1468">
                  <c:v>2876408424.7526102</c:v>
                </c:pt>
                <c:pt idx="1469">
                  <c:v>94436939.067352206</c:v>
                </c:pt>
                <c:pt idx="1470">
                  <c:v>395552522.53569502</c:v>
                </c:pt>
                <c:pt idx="1471">
                  <c:v>16588613860.6427</c:v>
                </c:pt>
                <c:pt idx="1472">
                  <c:v>333089602.49771398</c:v>
                </c:pt>
                <c:pt idx="1473">
                  <c:v>219177755.31303501</c:v>
                </c:pt>
                <c:pt idx="1474">
                  <c:v>1264294120.23264</c:v>
                </c:pt>
                <c:pt idx="1475">
                  <c:v>109398550.631595</c:v>
                </c:pt>
                <c:pt idx="1476">
                  <c:v>58425237.906994797</c:v>
                </c:pt>
                <c:pt idx="1477">
                  <c:v>77616034.510317698</c:v>
                </c:pt>
                <c:pt idx="1478">
                  <c:v>448704827.30088401</c:v>
                </c:pt>
                <c:pt idx="1479">
                  <c:v>82680354.6382166</c:v>
                </c:pt>
                <c:pt idx="1480">
                  <c:v>46161580.476021104</c:v>
                </c:pt>
                <c:pt idx="1481">
                  <c:v>310453477.11693603</c:v>
                </c:pt>
                <c:pt idx="1482">
                  <c:v>71025432.644825399</c:v>
                </c:pt>
                <c:pt idx="1483">
                  <c:v>176769562.30242899</c:v>
                </c:pt>
                <c:pt idx="1484">
                  <c:v>702929037.78234696</c:v>
                </c:pt>
                <c:pt idx="1485">
                  <c:v>165257037.52781001</c:v>
                </c:pt>
                <c:pt idx="1486">
                  <c:v>3062356770.88346</c:v>
                </c:pt>
                <c:pt idx="1487">
                  <c:v>219432031.21425501</c:v>
                </c:pt>
                <c:pt idx="1488">
                  <c:v>77247394.013218105</c:v>
                </c:pt>
                <c:pt idx="1489">
                  <c:v>1059418373.97357</c:v>
                </c:pt>
                <c:pt idx="1490">
                  <c:v>74010238.131492093</c:v>
                </c:pt>
                <c:pt idx="1491">
                  <c:v>231433906.13526699</c:v>
                </c:pt>
                <c:pt idx="1492">
                  <c:v>79603694.7727267</c:v>
                </c:pt>
                <c:pt idx="1493">
                  <c:v>91772661.698937997</c:v>
                </c:pt>
                <c:pt idx="1494">
                  <c:v>80791466.947834104</c:v>
                </c:pt>
                <c:pt idx="1495">
                  <c:v>150891351.73819301</c:v>
                </c:pt>
                <c:pt idx="1496">
                  <c:v>141013900.448466</c:v>
                </c:pt>
                <c:pt idx="1497">
                  <c:v>417572559.83154601</c:v>
                </c:pt>
                <c:pt idx="1498">
                  <c:v>90366165.201056302</c:v>
                </c:pt>
                <c:pt idx="1499">
                  <c:v>327879911.16101003</c:v>
                </c:pt>
                <c:pt idx="1500">
                  <c:v>82506786.664769396</c:v>
                </c:pt>
                <c:pt idx="1501">
                  <c:v>765239032.62111902</c:v>
                </c:pt>
                <c:pt idx="1502">
                  <c:v>38585014.079634704</c:v>
                </c:pt>
                <c:pt idx="1503">
                  <c:v>94941656.747040704</c:v>
                </c:pt>
                <c:pt idx="1504">
                  <c:v>76433947.755960599</c:v>
                </c:pt>
                <c:pt idx="1505">
                  <c:v>39677329.3027291</c:v>
                </c:pt>
                <c:pt idx="1506">
                  <c:v>52962920.657071598</c:v>
                </c:pt>
                <c:pt idx="1507">
                  <c:v>790119113.092749</c:v>
                </c:pt>
                <c:pt idx="1508">
                  <c:v>45337810.1825068</c:v>
                </c:pt>
                <c:pt idx="1509">
                  <c:v>56440020.803157598</c:v>
                </c:pt>
                <c:pt idx="1510">
                  <c:v>43536959.097335301</c:v>
                </c:pt>
                <c:pt idx="1511">
                  <c:v>42161261.025073402</c:v>
                </c:pt>
                <c:pt idx="1512">
                  <c:v>41678649.545523003</c:v>
                </c:pt>
                <c:pt idx="1513">
                  <c:v>41141746.444211297</c:v>
                </c:pt>
                <c:pt idx="1514">
                  <c:v>56186559.463674597</c:v>
                </c:pt>
                <c:pt idx="1515">
                  <c:v>6843441598.0004797</c:v>
                </c:pt>
                <c:pt idx="1516">
                  <c:v>113090863.106828</c:v>
                </c:pt>
                <c:pt idx="1517">
                  <c:v>187075320.20818201</c:v>
                </c:pt>
                <c:pt idx="1518">
                  <c:v>127022961.172684</c:v>
                </c:pt>
                <c:pt idx="1519">
                  <c:v>61665498.112590097</c:v>
                </c:pt>
                <c:pt idx="1520">
                  <c:v>60741862.634908698</c:v>
                </c:pt>
                <c:pt idx="1521">
                  <c:v>92069400.980521604</c:v>
                </c:pt>
                <c:pt idx="1522">
                  <c:v>102294949.68494301</c:v>
                </c:pt>
                <c:pt idx="1523">
                  <c:v>69200682.000056401</c:v>
                </c:pt>
                <c:pt idx="1524">
                  <c:v>51787734.685571499</c:v>
                </c:pt>
                <c:pt idx="1525">
                  <c:v>45240684.958678402</c:v>
                </c:pt>
                <c:pt idx="1526">
                  <c:v>54584148.056394503</c:v>
                </c:pt>
                <c:pt idx="1527">
                  <c:v>343779856.50164503</c:v>
                </c:pt>
                <c:pt idx="1528">
                  <c:v>63330261.6780992</c:v>
                </c:pt>
                <c:pt idx="1529">
                  <c:v>44814224.3156766</c:v>
                </c:pt>
                <c:pt idx="1530">
                  <c:v>49367286.492646299</c:v>
                </c:pt>
                <c:pt idx="1531">
                  <c:v>49678750.815008998</c:v>
                </c:pt>
                <c:pt idx="1532">
                  <c:v>55992107.833234899</c:v>
                </c:pt>
                <c:pt idx="1533">
                  <c:v>65570742.081724197</c:v>
                </c:pt>
                <c:pt idx="1534">
                  <c:v>502527285.37006003</c:v>
                </c:pt>
                <c:pt idx="1535">
                  <c:v>89991515.607552603</c:v>
                </c:pt>
                <c:pt idx="1536">
                  <c:v>65934806.059447102</c:v>
                </c:pt>
                <c:pt idx="1537">
                  <c:v>50780410.169230796</c:v>
                </c:pt>
                <c:pt idx="1538">
                  <c:v>67361545.328103706</c:v>
                </c:pt>
                <c:pt idx="1539">
                  <c:v>3809805296.9953198</c:v>
                </c:pt>
                <c:pt idx="1540">
                  <c:v>131491610.920866</c:v>
                </c:pt>
                <c:pt idx="1541">
                  <c:v>137443920.524634</c:v>
                </c:pt>
                <c:pt idx="1542">
                  <c:v>74541022.353128806</c:v>
                </c:pt>
                <c:pt idx="1543">
                  <c:v>61944409.768856697</c:v>
                </c:pt>
                <c:pt idx="1544">
                  <c:v>44377247.716618299</c:v>
                </c:pt>
                <c:pt idx="1545">
                  <c:v>49969288.366570704</c:v>
                </c:pt>
                <c:pt idx="1546">
                  <c:v>141699863.119028</c:v>
                </c:pt>
                <c:pt idx="1547">
                  <c:v>79599618.045089796</c:v>
                </c:pt>
                <c:pt idx="1548">
                  <c:v>50807046.4948579</c:v>
                </c:pt>
                <c:pt idx="1549">
                  <c:v>55743918.998205602</c:v>
                </c:pt>
                <c:pt idx="1550">
                  <c:v>678860153.93964398</c:v>
                </c:pt>
                <c:pt idx="1551">
                  <c:v>61799503.189378202</c:v>
                </c:pt>
                <c:pt idx="1552">
                  <c:v>134115729.84686901</c:v>
                </c:pt>
                <c:pt idx="1553">
                  <c:v>692175651.14253604</c:v>
                </c:pt>
                <c:pt idx="1554">
                  <c:v>86504186.418153405</c:v>
                </c:pt>
                <c:pt idx="1555">
                  <c:v>79454677.970627099</c:v>
                </c:pt>
                <c:pt idx="1556">
                  <c:v>3516130260.4312801</c:v>
                </c:pt>
                <c:pt idx="1557">
                  <c:v>219576912.03528401</c:v>
                </c:pt>
                <c:pt idx="1558">
                  <c:v>59972298.663617998</c:v>
                </c:pt>
                <c:pt idx="1559">
                  <c:v>55595937.565168299</c:v>
                </c:pt>
                <c:pt idx="1560">
                  <c:v>51365177.2449231</c:v>
                </c:pt>
                <c:pt idx="1561">
                  <c:v>50592757.299043201</c:v>
                </c:pt>
                <c:pt idx="1562">
                  <c:v>71984402.099637195</c:v>
                </c:pt>
                <c:pt idx="1563">
                  <c:v>3002714754.0102</c:v>
                </c:pt>
                <c:pt idx="1564">
                  <c:v>131975581.915144</c:v>
                </c:pt>
                <c:pt idx="1565">
                  <c:v>434574171.76391202</c:v>
                </c:pt>
                <c:pt idx="1566">
                  <c:v>95832261.897661895</c:v>
                </c:pt>
                <c:pt idx="1567">
                  <c:v>126693926.17396601</c:v>
                </c:pt>
                <c:pt idx="1568">
                  <c:v>170389547.515984</c:v>
                </c:pt>
                <c:pt idx="1569">
                  <c:v>185606806.86726299</c:v>
                </c:pt>
                <c:pt idx="1570">
                  <c:v>112430583.444601</c:v>
                </c:pt>
                <c:pt idx="1571">
                  <c:v>42059203.7489696</c:v>
                </c:pt>
                <c:pt idx="1572">
                  <c:v>42959764.072108202</c:v>
                </c:pt>
                <c:pt idx="1573">
                  <c:v>68725494.943342105</c:v>
                </c:pt>
                <c:pt idx="1574">
                  <c:v>6697742567.5218401</c:v>
                </c:pt>
                <c:pt idx="1575">
                  <c:v>87706754.827350393</c:v>
                </c:pt>
                <c:pt idx="1576">
                  <c:v>223691031.32431701</c:v>
                </c:pt>
                <c:pt idx="1577">
                  <c:v>115767030.877428</c:v>
                </c:pt>
                <c:pt idx="1578">
                  <c:v>102758697.476368</c:v>
                </c:pt>
                <c:pt idx="1579">
                  <c:v>82397474.9637997</c:v>
                </c:pt>
                <c:pt idx="1580">
                  <c:v>108745401.696381</c:v>
                </c:pt>
                <c:pt idx="1581">
                  <c:v>1034093579.4606301</c:v>
                </c:pt>
                <c:pt idx="1582">
                  <c:v>84626246.090550497</c:v>
                </c:pt>
                <c:pt idx="1583">
                  <c:v>75996239.991789699</c:v>
                </c:pt>
                <c:pt idx="1584">
                  <c:v>1839674229.4951</c:v>
                </c:pt>
                <c:pt idx="1585">
                  <c:v>115729055.991312</c:v>
                </c:pt>
                <c:pt idx="1586">
                  <c:v>126636707.74707399</c:v>
                </c:pt>
                <c:pt idx="1587">
                  <c:v>466327279.34848398</c:v>
                </c:pt>
                <c:pt idx="1588">
                  <c:v>237980346.38899899</c:v>
                </c:pt>
                <c:pt idx="1589">
                  <c:v>134245125.16084301</c:v>
                </c:pt>
                <c:pt idx="1590">
                  <c:v>301077118.91898698</c:v>
                </c:pt>
                <c:pt idx="1591">
                  <c:v>52039124.588767499</c:v>
                </c:pt>
                <c:pt idx="1592">
                  <c:v>44841630.422101803</c:v>
                </c:pt>
                <c:pt idx="1593">
                  <c:v>45533757.963220403</c:v>
                </c:pt>
                <c:pt idx="1594">
                  <c:v>55050706.398573004</c:v>
                </c:pt>
                <c:pt idx="1595">
                  <c:v>158536472.26482099</c:v>
                </c:pt>
                <c:pt idx="1596">
                  <c:v>1108939516.8008101</c:v>
                </c:pt>
                <c:pt idx="1597">
                  <c:v>74403192.178687498</c:v>
                </c:pt>
                <c:pt idx="1598">
                  <c:v>149924967.35384601</c:v>
                </c:pt>
                <c:pt idx="1599">
                  <c:v>638378951.09586</c:v>
                </c:pt>
                <c:pt idx="1600">
                  <c:v>3372994622.40869</c:v>
                </c:pt>
                <c:pt idx="1601">
                  <c:v>209291570.17796299</c:v>
                </c:pt>
                <c:pt idx="1602">
                  <c:v>9831925988.3342495</c:v>
                </c:pt>
                <c:pt idx="1603">
                  <c:v>184560517.002556</c:v>
                </c:pt>
                <c:pt idx="1604">
                  <c:v>228749264.332766</c:v>
                </c:pt>
                <c:pt idx="1605">
                  <c:v>104219753.04774299</c:v>
                </c:pt>
                <c:pt idx="1606">
                  <c:v>65545814.471607298</c:v>
                </c:pt>
                <c:pt idx="1607">
                  <c:v>49313956.821952499</c:v>
                </c:pt>
                <c:pt idx="1608">
                  <c:v>47544461.410904601</c:v>
                </c:pt>
                <c:pt idx="1609">
                  <c:v>97043997.011098102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F2-4758-AEE6-A13A3AF3F5DA}"/>
            </c:ext>
          </c:extLst>
        </c:ser>
        <c:ser>
          <c:idx val="2"/>
          <c:order val="2"/>
          <c:tx>
            <c:strRef>
              <c:f>lossCompare!$A$15</c:f>
              <c:strCache>
                <c:ptCount val="1"/>
                <c:pt idx="0">
                  <c:v>First order(adam based)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lossCompare!$B$15:$NTQ$15</c:f>
              <c:numCache>
                <c:formatCode>General</c:formatCode>
                <c:ptCount val="10000"/>
                <c:pt idx="0">
                  <c:v>153449968.91774499</c:v>
                </c:pt>
                <c:pt idx="1">
                  <c:v>153406577.705118</c:v>
                </c:pt>
                <c:pt idx="2">
                  <c:v>153363207.83461401</c:v>
                </c:pt>
                <c:pt idx="3">
                  <c:v>153315524.437619</c:v>
                </c:pt>
                <c:pt idx="4">
                  <c:v>153263099.975694</c:v>
                </c:pt>
                <c:pt idx="5">
                  <c:v>153205464.963388</c:v>
                </c:pt>
                <c:pt idx="6">
                  <c:v>153142103.94104901</c:v>
                </c:pt>
                <c:pt idx="7">
                  <c:v>153072451.079501</c:v>
                </c:pt>
                <c:pt idx="8">
                  <c:v>152995885.38673899</c:v>
                </c:pt>
                <c:pt idx="9">
                  <c:v>152911725.485439</c:v>
                </c:pt>
                <c:pt idx="10">
                  <c:v>152819223.928451</c:v>
                </c:pt>
                <c:pt idx="11">
                  <c:v>152717565.448475</c:v>
                </c:pt>
                <c:pt idx="12">
                  <c:v>152605869.36423001</c:v>
                </c:pt>
                <c:pt idx="13">
                  <c:v>152483174.00694999</c:v>
                </c:pt>
                <c:pt idx="14">
                  <c:v>152348430.068528</c:v>
                </c:pt>
                <c:pt idx="15">
                  <c:v>152200493.574242</c:v>
                </c:pt>
                <c:pt idx="16">
                  <c:v>152038118.49914899</c:v>
                </c:pt>
                <c:pt idx="17">
                  <c:v>151859949.05904499</c:v>
                </c:pt>
                <c:pt idx="18">
                  <c:v>151664511.72244599</c:v>
                </c:pt>
                <c:pt idx="19">
                  <c:v>151450207.00854</c:v>
                </c:pt>
                <c:pt idx="20">
                  <c:v>151215301.15891799</c:v>
                </c:pt>
                <c:pt idx="21">
                  <c:v>150957917.79830301</c:v>
                </c:pt>
                <c:pt idx="22">
                  <c:v>150676029.73225001</c:v>
                </c:pt>
                <c:pt idx="23">
                  <c:v>150367451.06868199</c:v>
                </c:pt>
                <c:pt idx="24">
                  <c:v>150029829.89570299</c:v>
                </c:pt>
                <c:pt idx="25">
                  <c:v>149660641.801236</c:v>
                </c:pt>
                <c:pt idx="26">
                  <c:v>149257184.58094299</c:v>
                </c:pt>
                <c:pt idx="27">
                  <c:v>148816574.550522</c:v>
                </c:pt>
                <c:pt idx="28">
                  <c:v>148335744.95635101</c:v>
                </c:pt>
                <c:pt idx="29">
                  <c:v>147811447.06474</c:v>
                </c:pt>
                <c:pt idx="30">
                  <c:v>147240281.43089101</c:v>
                </c:pt>
                <c:pt idx="31">
                  <c:v>146618728.458092</c:v>
                </c:pt>
                <c:pt idx="32">
                  <c:v>145943131.35693401</c:v>
                </c:pt>
                <c:pt idx="33">
                  <c:v>145209718.53030699</c:v>
                </c:pt>
                <c:pt idx="34">
                  <c:v>144414633.18069899</c:v>
                </c:pt>
                <c:pt idx="35">
                  <c:v>143553971.22803101</c:v>
                </c:pt>
                <c:pt idx="36">
                  <c:v>142623828.64594901</c:v>
                </c:pt>
                <c:pt idx="37">
                  <c:v>141620359.22767401</c:v>
                </c:pt>
                <c:pt idx="38">
                  <c:v>140539843.882357</c:v>
                </c:pt>
                <c:pt idx="39">
                  <c:v>139378772.31112</c:v>
                </c:pt>
                <c:pt idx="40">
                  <c:v>138133937.73093799</c:v>
                </c:pt>
                <c:pt idx="41">
                  <c:v>136802545.02096301</c:v>
                </c:pt>
                <c:pt idx="42">
                  <c:v>135382332.289471</c:v>
                </c:pt>
                <c:pt idx="43">
                  <c:v>133871705.408132</c:v>
                </c:pt>
                <c:pt idx="44">
                  <c:v>132269884.55498999</c:v>
                </c:pt>
                <c:pt idx="45">
                  <c:v>130577061.357072</c:v>
                </c:pt>
                <c:pt idx="46">
                  <c:v>128794564.436713</c:v>
                </c:pt>
                <c:pt idx="47">
                  <c:v>126925031.280316</c:v>
                </c:pt>
                <c:pt idx="48">
                  <c:v>124972583.19992</c:v>
                </c:pt>
                <c:pt idx="49">
                  <c:v>122943000.139723</c:v>
                </c:pt>
                <c:pt idx="50">
                  <c:v>120843891.796409</c:v>
                </c:pt>
                <c:pt idx="51">
                  <c:v>118684860.07433701</c:v>
                </c:pt>
                <c:pt idx="52">
                  <c:v>116477645.806079</c:v>
                </c:pt>
                <c:pt idx="53">
                  <c:v>114236248.35854299</c:v>
                </c:pt>
                <c:pt idx="54">
                  <c:v>111977002.07130399</c:v>
                </c:pt>
                <c:pt idx="55">
                  <c:v>109718577.326271</c:v>
                </c:pt>
                <c:pt idx="56">
                  <c:v>107481856.129014</c:v>
                </c:pt>
                <c:pt idx="57">
                  <c:v>105289872.03012399</c:v>
                </c:pt>
                <c:pt idx="58">
                  <c:v>103168789.61860099</c:v>
                </c:pt>
                <c:pt idx="59">
                  <c:v>101143892.649883</c:v>
                </c:pt>
                <c:pt idx="60">
                  <c:v>99238423.788064003</c:v>
                </c:pt>
                <c:pt idx="61">
                  <c:v>97472057.339705393</c:v>
                </c:pt>
                <c:pt idx="62">
                  <c:v>95858893.437554494</c:v>
                </c:pt>
                <c:pt idx="63">
                  <c:v>94405263.196460202</c:v>
                </c:pt>
                <c:pt idx="64">
                  <c:v>93110136.978603199</c:v>
                </c:pt>
                <c:pt idx="65">
                  <c:v>91960070.383731201</c:v>
                </c:pt>
                <c:pt idx="66">
                  <c:v>90928848.826762602</c:v>
                </c:pt>
                <c:pt idx="67">
                  <c:v>89977969.422859594</c:v>
                </c:pt>
                <c:pt idx="68">
                  <c:v>89058367.604182005</c:v>
                </c:pt>
                <c:pt idx="69">
                  <c:v>88113516.934981197</c:v>
                </c:pt>
                <c:pt idx="70">
                  <c:v>87083943.117988706</c:v>
                </c:pt>
                <c:pt idx="71">
                  <c:v>85914126.044453204</c:v>
                </c:pt>
                <c:pt idx="72">
                  <c:v>84557480.788394496</c:v>
                </c:pt>
                <c:pt idx="73">
                  <c:v>82980710.793802306</c:v>
                </c:pt>
                <c:pt idx="74">
                  <c:v>81167152.416780293</c:v>
                </c:pt>
                <c:pt idx="75">
                  <c:v>79212968.310592294</c:v>
                </c:pt>
                <c:pt idx="76">
                  <c:v>77229396.280025005</c:v>
                </c:pt>
                <c:pt idx="77">
                  <c:v>75242383.321369305</c:v>
                </c:pt>
                <c:pt idx="78">
                  <c:v>73277746.696928605</c:v>
                </c:pt>
                <c:pt idx="79">
                  <c:v>71359725.172352895</c:v>
                </c:pt>
                <c:pt idx="80">
                  <c:v>69511621.218958303</c:v>
                </c:pt>
                <c:pt idx="81">
                  <c:v>67753901.527815104</c:v>
                </c:pt>
                <c:pt idx="82">
                  <c:v>66101710.869885497</c:v>
                </c:pt>
                <c:pt idx="83">
                  <c:v>64562525.102393299</c:v>
                </c:pt>
                <c:pt idx="84">
                  <c:v>63133798.958971404</c:v>
                </c:pt>
                <c:pt idx="85">
                  <c:v>61801783.389895</c:v>
                </c:pt>
                <c:pt idx="86">
                  <c:v>60542351.157776602</c:v>
                </c:pt>
                <c:pt idx="87">
                  <c:v>59324440.635673501</c:v>
                </c:pt>
                <c:pt idx="88">
                  <c:v>58116233.509940296</c:v>
                </c:pt>
                <c:pt idx="89">
                  <c:v>56889772.457285501</c:v>
                </c:pt>
                <c:pt idx="90">
                  <c:v>55624113.594088197</c:v>
                </c:pt>
                <c:pt idx="91">
                  <c:v>54307227.831180498</c:v>
                </c:pt>
                <c:pt idx="92">
                  <c:v>52934452.073973097</c:v>
                </c:pt>
                <c:pt idx="93">
                  <c:v>51506791.9081425</c:v>
                </c:pt>
                <c:pt idx="94">
                  <c:v>50030480.486458801</c:v>
                </c:pt>
                <c:pt idx="95">
                  <c:v>48517552.103232399</c:v>
                </c:pt>
                <c:pt idx="96">
                  <c:v>46984898.923810698</c:v>
                </c:pt>
                <c:pt idx="97">
                  <c:v>45451690.009783</c:v>
                </c:pt>
                <c:pt idx="98">
                  <c:v>43936117.098129101</c:v>
                </c:pt>
                <c:pt idx="99">
                  <c:v>42452656.587004296</c:v>
                </c:pt>
                <c:pt idx="100">
                  <c:v>41010687.1576287</c:v>
                </c:pt>
                <c:pt idx="101">
                  <c:v>39614221.160239801</c:v>
                </c:pt>
                <c:pt idx="102">
                  <c:v>38263894.879809901</c:v>
                </c:pt>
                <c:pt idx="103">
                  <c:v>36958806.590097897</c:v>
                </c:pt>
                <c:pt idx="104">
                  <c:v>35697228.692919999</c:v>
                </c:pt>
                <c:pt idx="105">
                  <c:v>34476710.148657098</c:v>
                </c:pt>
                <c:pt idx="106">
                  <c:v>33294315.011467598</c:v>
                </c:pt>
                <c:pt idx="107">
                  <c:v>32147466.575481098</c:v>
                </c:pt>
                <c:pt idx="108">
                  <c:v>31035064.3024299</c:v>
                </c:pt>
                <c:pt idx="109">
                  <c:v>29958098.380396899</c:v>
                </c:pt>
                <c:pt idx="110">
                  <c:v>28919223.103353299</c:v>
                </c:pt>
                <c:pt idx="111">
                  <c:v>27921415.422605101</c:v>
                </c:pt>
                <c:pt idx="112">
                  <c:v>26966677.985815901</c:v>
                </c:pt>
                <c:pt idx="113">
                  <c:v>26055676.916044898</c:v>
                </c:pt>
                <c:pt idx="114">
                  <c:v>25188032.1467693</c:v>
                </c:pt>
                <c:pt idx="115">
                  <c:v>24362160.714098401</c:v>
                </c:pt>
                <c:pt idx="116">
                  <c:v>23574515.803864598</c:v>
                </c:pt>
                <c:pt idx="117">
                  <c:v>22819438.8367141</c:v>
                </c:pt>
                <c:pt idx="118">
                  <c:v>22090710.795258</c:v>
                </c:pt>
                <c:pt idx="119">
                  <c:v>21383507.7761054</c:v>
                </c:pt>
                <c:pt idx="120">
                  <c:v>20694676.023776799</c:v>
                </c:pt>
                <c:pt idx="121">
                  <c:v>20022282.529403299</c:v>
                </c:pt>
                <c:pt idx="122">
                  <c:v>19366016.764676701</c:v>
                </c:pt>
                <c:pt idx="123">
                  <c:v>18726643.549525801</c:v>
                </c:pt>
                <c:pt idx="124">
                  <c:v>18104084.193751998</c:v>
                </c:pt>
                <c:pt idx="125">
                  <c:v>17497024.598728701</c:v>
                </c:pt>
                <c:pt idx="126">
                  <c:v>16903940.709911201</c:v>
                </c:pt>
                <c:pt idx="127">
                  <c:v>16323302.2887551</c:v>
                </c:pt>
                <c:pt idx="128">
                  <c:v>15753723.421623399</c:v>
                </c:pt>
                <c:pt idx="129">
                  <c:v>15194855.2590531</c:v>
                </c:pt>
                <c:pt idx="130">
                  <c:v>14647188.8307532</c:v>
                </c:pt>
                <c:pt idx="131">
                  <c:v>14111169.366185199</c:v>
                </c:pt>
                <c:pt idx="132">
                  <c:v>13586970.3408811</c:v>
                </c:pt>
                <c:pt idx="133">
                  <c:v>13074276.442301899</c:v>
                </c:pt>
                <c:pt idx="134">
                  <c:v>12571701.2055509</c:v>
                </c:pt>
                <c:pt idx="135">
                  <c:v>12077713.718595801</c:v>
                </c:pt>
                <c:pt idx="136">
                  <c:v>11591671.0048161</c:v>
                </c:pt>
                <c:pt idx="137">
                  <c:v>11113863.882854201</c:v>
                </c:pt>
                <c:pt idx="138">
                  <c:v>10645720.3914278</c:v>
                </c:pt>
                <c:pt idx="139">
                  <c:v>10188746.1969047</c:v>
                </c:pt>
                <c:pt idx="140">
                  <c:v>9743965.5103897601</c:v>
                </c:pt>
                <c:pt idx="141">
                  <c:v>9312048.0748839602</c:v>
                </c:pt>
                <c:pt idx="142">
                  <c:v>8893492.9877741002</c:v>
                </c:pt>
                <c:pt idx="143">
                  <c:v>8489324.1938217599</c:v>
                </c:pt>
                <c:pt idx="144">
                  <c:v>8100624.8676251601</c:v>
                </c:pt>
                <c:pt idx="145">
                  <c:v>7728127.7566209296</c:v>
                </c:pt>
                <c:pt idx="146">
                  <c:v>7371477.4905173797</c:v>
                </c:pt>
                <c:pt idx="147">
                  <c:v>7029933.0048837699</c:v>
                </c:pt>
                <c:pt idx="148">
                  <c:v>6703400.0660976702</c:v>
                </c:pt>
                <c:pt idx="149">
                  <c:v>6392159.2898778897</c:v>
                </c:pt>
                <c:pt idx="150">
                  <c:v>6096023.3203405198</c:v>
                </c:pt>
                <c:pt idx="151">
                  <c:v>5815098.5564244697</c:v>
                </c:pt>
                <c:pt idx="152">
                  <c:v>5550307.0897430498</c:v>
                </c:pt>
                <c:pt idx="153">
                  <c:v>5304611.3411300601</c:v>
                </c:pt>
                <c:pt idx="154">
                  <c:v>5096524.14590629</c:v>
                </c:pt>
                <c:pt idx="155">
                  <c:v>4875998.9939146796</c:v>
                </c:pt>
                <c:pt idx="156">
                  <c:v>4650651.0942921704</c:v>
                </c:pt>
                <c:pt idx="157">
                  <c:v>4463602.4656427698</c:v>
                </c:pt>
                <c:pt idx="158">
                  <c:v>4318630.0023924503</c:v>
                </c:pt>
                <c:pt idx="159">
                  <c:v>4212587.5485155303</c:v>
                </c:pt>
                <c:pt idx="160">
                  <c:v>3988090.4425513102</c:v>
                </c:pt>
                <c:pt idx="161">
                  <c:v>3877166.1820630901</c:v>
                </c:pt>
                <c:pt idx="162">
                  <c:v>3825586.1781719802</c:v>
                </c:pt>
                <c:pt idx="163">
                  <c:v>3633891.75125104</c:v>
                </c:pt>
                <c:pt idx="164">
                  <c:v>3559605.6376370098</c:v>
                </c:pt>
                <c:pt idx="165">
                  <c:v>3613722.38218104</c:v>
                </c:pt>
                <c:pt idx="166">
                  <c:v>3433243.1204471099</c:v>
                </c:pt>
                <c:pt idx="167">
                  <c:v>3368501.1217280999</c:v>
                </c:pt>
                <c:pt idx="168">
                  <c:v>3346015.63502221</c:v>
                </c:pt>
                <c:pt idx="169">
                  <c:v>3301761.0113864201</c:v>
                </c:pt>
                <c:pt idx="170">
                  <c:v>3238559.3161639702</c:v>
                </c:pt>
                <c:pt idx="171">
                  <c:v>3316065.5944602699</c:v>
                </c:pt>
                <c:pt idx="172">
                  <c:v>3197211.6702182102</c:v>
                </c:pt>
                <c:pt idx="173">
                  <c:v>3135915.03069819</c:v>
                </c:pt>
                <c:pt idx="174">
                  <c:v>3121231.8632998299</c:v>
                </c:pt>
                <c:pt idx="175">
                  <c:v>3112307.8538498501</c:v>
                </c:pt>
                <c:pt idx="176">
                  <c:v>3065705.9996947702</c:v>
                </c:pt>
                <c:pt idx="177">
                  <c:v>3098083.5789061398</c:v>
                </c:pt>
                <c:pt idx="178">
                  <c:v>3044105.8941068901</c:v>
                </c:pt>
                <c:pt idx="179">
                  <c:v>2962153.1097521698</c:v>
                </c:pt>
                <c:pt idx="180">
                  <c:v>3036950.2157712402</c:v>
                </c:pt>
                <c:pt idx="181">
                  <c:v>3037005.6349308002</c:v>
                </c:pt>
                <c:pt idx="182">
                  <c:v>2960802.6189135602</c:v>
                </c:pt>
                <c:pt idx="183">
                  <c:v>2918422.7375908</c:v>
                </c:pt>
                <c:pt idx="184">
                  <c:v>2902947.83976006</c:v>
                </c:pt>
                <c:pt idx="185">
                  <c:v>2920064.78244917</c:v>
                </c:pt>
                <c:pt idx="186">
                  <c:v>2921295.5874487199</c:v>
                </c:pt>
                <c:pt idx="187">
                  <c:v>2905041.4722910398</c:v>
                </c:pt>
                <c:pt idx="188">
                  <c:v>2892051.53867679</c:v>
                </c:pt>
                <c:pt idx="189">
                  <c:v>2878175.4670616998</c:v>
                </c:pt>
                <c:pt idx="190">
                  <c:v>2872382.2313450002</c:v>
                </c:pt>
                <c:pt idx="191">
                  <c:v>2877209.2941866801</c:v>
                </c:pt>
                <c:pt idx="192">
                  <c:v>2881549.2890773602</c:v>
                </c:pt>
                <c:pt idx="193">
                  <c:v>2879524.8096291898</c:v>
                </c:pt>
                <c:pt idx="194">
                  <c:v>2876434.8616500502</c:v>
                </c:pt>
                <c:pt idx="195">
                  <c:v>2871535.7457304299</c:v>
                </c:pt>
                <c:pt idx="196">
                  <c:v>2865850.2075004699</c:v>
                </c:pt>
                <c:pt idx="197">
                  <c:v>2861142.5918580699</c:v>
                </c:pt>
                <c:pt idx="198">
                  <c:v>2859766.7357632001</c:v>
                </c:pt>
                <c:pt idx="199">
                  <c:v>2861660.7707986799</c:v>
                </c:pt>
                <c:pt idx="200">
                  <c:v>2863810.4522662</c:v>
                </c:pt>
                <c:pt idx="201">
                  <c:v>2863727.75738372</c:v>
                </c:pt>
                <c:pt idx="202">
                  <c:v>2862994.67710853</c:v>
                </c:pt>
                <c:pt idx="203">
                  <c:v>2861547.8139995402</c:v>
                </c:pt>
                <c:pt idx="204">
                  <c:v>2859480.6265374799</c:v>
                </c:pt>
                <c:pt idx="205">
                  <c:v>2857025.63615045</c:v>
                </c:pt>
                <c:pt idx="206">
                  <c:v>2854587.6495170798</c:v>
                </c:pt>
                <c:pt idx="207">
                  <c:v>2852755.1126959999</c:v>
                </c:pt>
                <c:pt idx="208">
                  <c:v>2852194.5555714602</c:v>
                </c:pt>
                <c:pt idx="209">
                  <c:v>2852736.47275441</c:v>
                </c:pt>
                <c:pt idx="210">
                  <c:v>2853458.1515854299</c:v>
                </c:pt>
                <c:pt idx="211">
                  <c:v>2853476.2263472001</c:v>
                </c:pt>
                <c:pt idx="212">
                  <c:v>2853255.3307391098</c:v>
                </c:pt>
                <c:pt idx="213">
                  <c:v>2853039.5137485699</c:v>
                </c:pt>
                <c:pt idx="214">
                  <c:v>2852703.6292028902</c:v>
                </c:pt>
                <c:pt idx="215">
                  <c:v>2852249.0381316198</c:v>
                </c:pt>
                <c:pt idx="216">
                  <c:v>2851684.88862484</c:v>
                </c:pt>
                <c:pt idx="217">
                  <c:v>2851030.15700508</c:v>
                </c:pt>
                <c:pt idx="218">
                  <c:v>2850315.8309395802</c:v>
                </c:pt>
                <c:pt idx="219">
                  <c:v>2849586.9327279902</c:v>
                </c:pt>
                <c:pt idx="220">
                  <c:v>2848903.6415830199</c:v>
                </c:pt>
                <c:pt idx="221">
                  <c:v>2848339.4586833701</c:v>
                </c:pt>
                <c:pt idx="222">
                  <c:v>2847970.2407186199</c:v>
                </c:pt>
                <c:pt idx="223">
                  <c:v>2847828.8686753199</c:v>
                </c:pt>
                <c:pt idx="224">
                  <c:v>2847842.6884019598</c:v>
                </c:pt>
                <c:pt idx="225">
                  <c:v>2847882.85326614</c:v>
                </c:pt>
                <c:pt idx="226">
                  <c:v>2847846.3416255899</c:v>
                </c:pt>
                <c:pt idx="227">
                  <c:v>2847786.2276298199</c:v>
                </c:pt>
                <c:pt idx="228">
                  <c:v>2847675.6065813601</c:v>
                </c:pt>
                <c:pt idx="229">
                  <c:v>2847511.2734249202</c:v>
                </c:pt>
                <c:pt idx="230">
                  <c:v>2847293.48899038</c:v>
                </c:pt>
                <c:pt idx="231">
                  <c:v>2847026.9571520598</c:v>
                </c:pt>
                <c:pt idx="232">
                  <c:v>2846721.79526628</c:v>
                </c:pt>
                <c:pt idx="233">
                  <c:v>2846394.2968310299</c:v>
                </c:pt>
                <c:pt idx="234">
                  <c:v>2846067.0371424099</c:v>
                </c:pt>
                <c:pt idx="235">
                  <c:v>2845767.3544884999</c:v>
                </c:pt>
                <c:pt idx="236">
                  <c:v>2845521.98608961</c:v>
                </c:pt>
                <c:pt idx="237">
                  <c:v>2845342.4495759401</c:v>
                </c:pt>
                <c:pt idx="238">
                  <c:v>2845207.4236625801</c:v>
                </c:pt>
                <c:pt idx="239">
                  <c:v>2845073.4791364199</c:v>
                </c:pt>
                <c:pt idx="240">
                  <c:v>2844891.5053574</c:v>
                </c:pt>
                <c:pt idx="241">
                  <c:v>2844618.9480471699</c:v>
                </c:pt>
                <c:pt idx="242">
                  <c:v>2844230.4561649999</c:v>
                </c:pt>
                <c:pt idx="243">
                  <c:v>2843727.2910783701</c:v>
                </c:pt>
                <c:pt idx="244">
                  <c:v>2843143.9447816</c:v>
                </c:pt>
                <c:pt idx="245">
                  <c:v>2842546.8060117201</c:v>
                </c:pt>
                <c:pt idx="246">
                  <c:v>2842010.1849669102</c:v>
                </c:pt>
                <c:pt idx="247">
                  <c:v>2841535.86397766</c:v>
                </c:pt>
                <c:pt idx="248">
                  <c:v>2841022.52370355</c:v>
                </c:pt>
                <c:pt idx="249">
                  <c:v>2840361.2935972102</c:v>
                </c:pt>
                <c:pt idx="250">
                  <c:v>2839511.5483165001</c:v>
                </c:pt>
                <c:pt idx="251">
                  <c:v>2838539.5143490601</c:v>
                </c:pt>
                <c:pt idx="252">
                  <c:v>2837588.0092686201</c:v>
                </c:pt>
                <c:pt idx="253">
                  <c:v>2836681.7668110798</c:v>
                </c:pt>
                <c:pt idx="254">
                  <c:v>2835645.0397588802</c:v>
                </c:pt>
                <c:pt idx="255">
                  <c:v>2834353.2836849601</c:v>
                </c:pt>
                <c:pt idx="256">
                  <c:v>2832883.32861519</c:v>
                </c:pt>
                <c:pt idx="257">
                  <c:v>2831436.78282269</c:v>
                </c:pt>
                <c:pt idx="258">
                  <c:v>2829911.8044113801</c:v>
                </c:pt>
                <c:pt idx="259">
                  <c:v>2828061.68733112</c:v>
                </c:pt>
                <c:pt idx="260">
                  <c:v>2825992.4145236602</c:v>
                </c:pt>
                <c:pt idx="261">
                  <c:v>2823924.0358171901</c:v>
                </c:pt>
                <c:pt idx="262">
                  <c:v>2821563.15303778</c:v>
                </c:pt>
                <c:pt idx="263">
                  <c:v>2818828.99535773</c:v>
                </c:pt>
                <c:pt idx="264">
                  <c:v>2816047.0634623198</c:v>
                </c:pt>
                <c:pt idx="265">
                  <c:v>2812876.85162132</c:v>
                </c:pt>
                <c:pt idx="266">
                  <c:v>2809327.8473284901</c:v>
                </c:pt>
                <c:pt idx="267">
                  <c:v>2805597.624609</c:v>
                </c:pt>
                <c:pt idx="268">
                  <c:v>2801303.9368609302</c:v>
                </c:pt>
                <c:pt idx="269">
                  <c:v>2796803.1996502001</c:v>
                </c:pt>
                <c:pt idx="270">
                  <c:v>2791640.8437742898</c:v>
                </c:pt>
                <c:pt idx="271">
                  <c:v>2786210.2415437298</c:v>
                </c:pt>
                <c:pt idx="272">
                  <c:v>2779986.7561285999</c:v>
                </c:pt>
                <c:pt idx="273">
                  <c:v>2773387.9460794702</c:v>
                </c:pt>
                <c:pt idx="274">
                  <c:v>2766021.8040295099</c:v>
                </c:pt>
                <c:pt idx="275">
                  <c:v>2757877.87729681</c:v>
                </c:pt>
                <c:pt idx="276">
                  <c:v>2749113.2253662301</c:v>
                </c:pt>
                <c:pt idx="277">
                  <c:v>2739591.3050197898</c:v>
                </c:pt>
                <c:pt idx="278">
                  <c:v>2728793.7493197699</c:v>
                </c:pt>
                <c:pt idx="279">
                  <c:v>2717078.9071420599</c:v>
                </c:pt>
                <c:pt idx="280">
                  <c:v>2704395.5510005099</c:v>
                </c:pt>
                <c:pt idx="281">
                  <c:v>2690963.1031017299</c:v>
                </c:pt>
                <c:pt idx="282">
                  <c:v>2675603.30314419</c:v>
                </c:pt>
                <c:pt idx="283">
                  <c:v>2658822.1893775901</c:v>
                </c:pt>
                <c:pt idx="284">
                  <c:v>2640707.2551031099</c:v>
                </c:pt>
                <c:pt idx="285">
                  <c:v>2621958.5032539298</c:v>
                </c:pt>
                <c:pt idx="286">
                  <c:v>2599073.7361375899</c:v>
                </c:pt>
                <c:pt idx="287">
                  <c:v>2576541.2218367099</c:v>
                </c:pt>
                <c:pt idx="288">
                  <c:v>2550992.7104477501</c:v>
                </c:pt>
                <c:pt idx="289">
                  <c:v>2524390.3823182299</c:v>
                </c:pt>
                <c:pt idx="290">
                  <c:v>2491377.9948575101</c:v>
                </c:pt>
                <c:pt idx="291">
                  <c:v>2464624.3481539902</c:v>
                </c:pt>
                <c:pt idx="292">
                  <c:v>2423712.6172880698</c:v>
                </c:pt>
                <c:pt idx="293">
                  <c:v>2392827.7896730099</c:v>
                </c:pt>
                <c:pt idx="294">
                  <c:v>2345631.4864482302</c:v>
                </c:pt>
                <c:pt idx="295">
                  <c:v>2313703.30574797</c:v>
                </c:pt>
                <c:pt idx="296">
                  <c:v>2252840.1270536399</c:v>
                </c:pt>
                <c:pt idx="297">
                  <c:v>2229217.3260842199</c:v>
                </c:pt>
                <c:pt idx="298">
                  <c:v>2148783.1550811301</c:v>
                </c:pt>
                <c:pt idx="299">
                  <c:v>2128534.5127340099</c:v>
                </c:pt>
                <c:pt idx="300">
                  <c:v>2033752.02999722</c:v>
                </c:pt>
                <c:pt idx="301">
                  <c:v>2017595.51926058</c:v>
                </c:pt>
                <c:pt idx="302">
                  <c:v>1933902.4467406401</c:v>
                </c:pt>
                <c:pt idx="303">
                  <c:v>1908322.5200686899</c:v>
                </c:pt>
                <c:pt idx="304">
                  <c:v>1837616.5173531801</c:v>
                </c:pt>
                <c:pt idx="305">
                  <c:v>1814790.2671691</c:v>
                </c:pt>
                <c:pt idx="306">
                  <c:v>1740734.3331084601</c:v>
                </c:pt>
                <c:pt idx="307">
                  <c:v>1729810.5760516301</c:v>
                </c:pt>
                <c:pt idx="308">
                  <c:v>1652439.1302006899</c:v>
                </c:pt>
                <c:pt idx="309">
                  <c:v>1642140.2865877999</c:v>
                </c:pt>
                <c:pt idx="310">
                  <c:v>1573371.60093042</c:v>
                </c:pt>
                <c:pt idx="311">
                  <c:v>1558513.8533046599</c:v>
                </c:pt>
                <c:pt idx="312">
                  <c:v>1495612.0727574499</c:v>
                </c:pt>
                <c:pt idx="313">
                  <c:v>1485831.86361921</c:v>
                </c:pt>
                <c:pt idx="314">
                  <c:v>1419612.6339390799</c:v>
                </c:pt>
                <c:pt idx="315">
                  <c:v>1417137.3573475799</c:v>
                </c:pt>
                <c:pt idx="316">
                  <c:v>1350769.99648065</c:v>
                </c:pt>
                <c:pt idx="317">
                  <c:v>1347943.5987358701</c:v>
                </c:pt>
                <c:pt idx="318">
                  <c:v>1287065.6751127699</c:v>
                </c:pt>
                <c:pt idx="319">
                  <c:v>1283778.6457022501</c:v>
                </c:pt>
                <c:pt idx="320">
                  <c:v>1224574.52211156</c:v>
                </c:pt>
                <c:pt idx="321">
                  <c:v>1226486.88129739</c:v>
                </c:pt>
                <c:pt idx="322">
                  <c:v>1164989.43179772</c:v>
                </c:pt>
                <c:pt idx="323">
                  <c:v>1133955.46815925</c:v>
                </c:pt>
                <c:pt idx="324">
                  <c:v>1117597.8858642499</c:v>
                </c:pt>
                <c:pt idx="325">
                  <c:v>1125588.54038449</c:v>
                </c:pt>
                <c:pt idx="326">
                  <c:v>1085501.7154409201</c:v>
                </c:pt>
                <c:pt idx="327">
                  <c:v>1070053.4507500699</c:v>
                </c:pt>
                <c:pt idx="328">
                  <c:v>1059017.91004078</c:v>
                </c:pt>
                <c:pt idx="329">
                  <c:v>1047077.7984965401</c:v>
                </c:pt>
                <c:pt idx="330">
                  <c:v>1036581.04416718</c:v>
                </c:pt>
                <c:pt idx="331">
                  <c:v>1039237.7856223501</c:v>
                </c:pt>
                <c:pt idx="332">
                  <c:v>1005150.69449959</c:v>
                </c:pt>
                <c:pt idx="333">
                  <c:v>995418.84585470497</c:v>
                </c:pt>
                <c:pt idx="334">
                  <c:v>987023.66094600898</c:v>
                </c:pt>
                <c:pt idx="335">
                  <c:v>982761.21391029796</c:v>
                </c:pt>
                <c:pt idx="336">
                  <c:v>967622.26408230001</c:v>
                </c:pt>
                <c:pt idx="337">
                  <c:v>956264.08198729297</c:v>
                </c:pt>
                <c:pt idx="338">
                  <c:v>950152.67355726298</c:v>
                </c:pt>
                <c:pt idx="339">
                  <c:v>935557.81236698304</c:v>
                </c:pt>
                <c:pt idx="340">
                  <c:v>915635.42900928401</c:v>
                </c:pt>
                <c:pt idx="341">
                  <c:v>913663.78302324703</c:v>
                </c:pt>
                <c:pt idx="342">
                  <c:v>890733.91912880295</c:v>
                </c:pt>
                <c:pt idx="343">
                  <c:v>879043.92521392298</c:v>
                </c:pt>
                <c:pt idx="344">
                  <c:v>860321.00516198901</c:v>
                </c:pt>
                <c:pt idx="345">
                  <c:v>857297.90402480902</c:v>
                </c:pt>
                <c:pt idx="346">
                  <c:v>815044.37849024404</c:v>
                </c:pt>
                <c:pt idx="347">
                  <c:v>847272.67168295803</c:v>
                </c:pt>
                <c:pt idx="348">
                  <c:v>765505.08738986705</c:v>
                </c:pt>
                <c:pt idx="349">
                  <c:v>750297.34405398194</c:v>
                </c:pt>
                <c:pt idx="350">
                  <c:v>740532.44949289097</c:v>
                </c:pt>
                <c:pt idx="351">
                  <c:v>745849.54253103398</c:v>
                </c:pt>
                <c:pt idx="352">
                  <c:v>711387.08691642096</c:v>
                </c:pt>
                <c:pt idx="353">
                  <c:v>703279.46631696797</c:v>
                </c:pt>
                <c:pt idx="354">
                  <c:v>695974.04369353806</c:v>
                </c:pt>
                <c:pt idx="355">
                  <c:v>694699.60062215198</c:v>
                </c:pt>
                <c:pt idx="356">
                  <c:v>679585.02745080995</c:v>
                </c:pt>
                <c:pt idx="357">
                  <c:v>676681.27481770096</c:v>
                </c:pt>
                <c:pt idx="358">
                  <c:v>667703.22666419204</c:v>
                </c:pt>
                <c:pt idx="359">
                  <c:v>657221.34843282902</c:v>
                </c:pt>
                <c:pt idx="360">
                  <c:v>646138.26123262802</c:v>
                </c:pt>
                <c:pt idx="361">
                  <c:v>651709.75458533096</c:v>
                </c:pt>
                <c:pt idx="362">
                  <c:v>616037.35704857996</c:v>
                </c:pt>
                <c:pt idx="363">
                  <c:v>603656.91850044299</c:v>
                </c:pt>
                <c:pt idx="364">
                  <c:v>595732.72552961297</c:v>
                </c:pt>
                <c:pt idx="365">
                  <c:v>602963.72423848195</c:v>
                </c:pt>
                <c:pt idx="366">
                  <c:v>578080.66318413196</c:v>
                </c:pt>
                <c:pt idx="367">
                  <c:v>572814.31158441806</c:v>
                </c:pt>
                <c:pt idx="368">
                  <c:v>568638.51258772297</c:v>
                </c:pt>
                <c:pt idx="369">
                  <c:v>566643.682287273</c:v>
                </c:pt>
                <c:pt idx="370">
                  <c:v>556808.90589055198</c:v>
                </c:pt>
                <c:pt idx="371">
                  <c:v>554643.30510796502</c:v>
                </c:pt>
                <c:pt idx="372">
                  <c:v>548942.04540983005</c:v>
                </c:pt>
                <c:pt idx="373">
                  <c:v>540001.57731603796</c:v>
                </c:pt>
                <c:pt idx="374">
                  <c:v>534342.21592286997</c:v>
                </c:pt>
                <c:pt idx="375">
                  <c:v>534760.00856389001</c:v>
                </c:pt>
                <c:pt idx="376">
                  <c:v>512510.680681678</c:v>
                </c:pt>
                <c:pt idx="377">
                  <c:v>504512.72044609702</c:v>
                </c:pt>
                <c:pt idx="378">
                  <c:v>498839.58017533802</c:v>
                </c:pt>
                <c:pt idx="379">
                  <c:v>501971.46939016302</c:v>
                </c:pt>
                <c:pt idx="380">
                  <c:v>486738.68543669098</c:v>
                </c:pt>
                <c:pt idx="381">
                  <c:v>482587.76829381502</c:v>
                </c:pt>
                <c:pt idx="382">
                  <c:v>479361.621435098</c:v>
                </c:pt>
                <c:pt idx="383">
                  <c:v>478267.528414039</c:v>
                </c:pt>
                <c:pt idx="384">
                  <c:v>471122.87529046502</c:v>
                </c:pt>
                <c:pt idx="385">
                  <c:v>468425.48465316201</c:v>
                </c:pt>
                <c:pt idx="386">
                  <c:v>465921.750950057</c:v>
                </c:pt>
                <c:pt idx="387">
                  <c:v>457577.83718836698</c:v>
                </c:pt>
                <c:pt idx="388">
                  <c:v>453830.93877916102</c:v>
                </c:pt>
                <c:pt idx="389">
                  <c:v>454420.09669526102</c:v>
                </c:pt>
                <c:pt idx="390">
                  <c:v>437274.13529833499</c:v>
                </c:pt>
                <c:pt idx="391">
                  <c:v>433098.665590627</c:v>
                </c:pt>
                <c:pt idx="392">
                  <c:v>428891.83107228403</c:v>
                </c:pt>
                <c:pt idx="393">
                  <c:v>428325.65840907802</c:v>
                </c:pt>
                <c:pt idx="394">
                  <c:v>420396.94737060799</c:v>
                </c:pt>
                <c:pt idx="395">
                  <c:v>419303.02125440899</c:v>
                </c:pt>
                <c:pt idx="396">
                  <c:v>413907.46106724697</c:v>
                </c:pt>
                <c:pt idx="397">
                  <c:v>409182.989729797</c:v>
                </c:pt>
                <c:pt idx="398">
                  <c:v>403810.330118126</c:v>
                </c:pt>
                <c:pt idx="399">
                  <c:v>404893.41266283998</c:v>
                </c:pt>
                <c:pt idx="400">
                  <c:v>387921.61456229701</c:v>
                </c:pt>
                <c:pt idx="401">
                  <c:v>380371.859504644</c:v>
                </c:pt>
                <c:pt idx="402">
                  <c:v>376546.276207841</c:v>
                </c:pt>
                <c:pt idx="403">
                  <c:v>381571.18688312703</c:v>
                </c:pt>
                <c:pt idx="404">
                  <c:v>366424.94211282098</c:v>
                </c:pt>
                <c:pt idx="405">
                  <c:v>364479.02693387202</c:v>
                </c:pt>
                <c:pt idx="406">
                  <c:v>362948.15403977799</c:v>
                </c:pt>
                <c:pt idx="407">
                  <c:v>359409.58964099898</c:v>
                </c:pt>
                <c:pt idx="408">
                  <c:v>356440.044377952</c:v>
                </c:pt>
                <c:pt idx="409">
                  <c:v>355902.47035824799</c:v>
                </c:pt>
                <c:pt idx="410">
                  <c:v>348803.74706022599</c:v>
                </c:pt>
                <c:pt idx="411">
                  <c:v>349967.29679209198</c:v>
                </c:pt>
                <c:pt idx="412">
                  <c:v>342865.56006860401</c:v>
                </c:pt>
                <c:pt idx="413">
                  <c:v>336544.72702655097</c:v>
                </c:pt>
                <c:pt idx="414">
                  <c:v>334053.07481570699</c:v>
                </c:pt>
                <c:pt idx="415">
                  <c:v>337295.50994214602</c:v>
                </c:pt>
                <c:pt idx="416">
                  <c:v>328099.31177037302</c:v>
                </c:pt>
                <c:pt idx="417">
                  <c:v>326304.73426079599</c:v>
                </c:pt>
                <c:pt idx="418">
                  <c:v>324527.27533945697</c:v>
                </c:pt>
                <c:pt idx="419">
                  <c:v>324184.33440154599</c:v>
                </c:pt>
                <c:pt idx="420">
                  <c:v>320527.68511612603</c:v>
                </c:pt>
                <c:pt idx="421">
                  <c:v>318039.47936137201</c:v>
                </c:pt>
                <c:pt idx="422">
                  <c:v>317778.90964491398</c:v>
                </c:pt>
                <c:pt idx="423">
                  <c:v>312291.30503283802</c:v>
                </c:pt>
                <c:pt idx="424">
                  <c:v>310577.18120156898</c:v>
                </c:pt>
                <c:pt idx="425">
                  <c:v>309859.67117453099</c:v>
                </c:pt>
                <c:pt idx="426">
                  <c:v>302578.13693049701</c:v>
                </c:pt>
                <c:pt idx="427">
                  <c:v>302352.25816967501</c:v>
                </c:pt>
                <c:pt idx="428">
                  <c:v>299999.65159611998</c:v>
                </c:pt>
                <c:pt idx="429">
                  <c:v>289595.576383885</c:v>
                </c:pt>
                <c:pt idx="430">
                  <c:v>299139.914321933</c:v>
                </c:pt>
                <c:pt idx="431">
                  <c:v>281588.25755873899</c:v>
                </c:pt>
                <c:pt idx="432">
                  <c:v>276269.81435436301</c:v>
                </c:pt>
                <c:pt idx="433">
                  <c:v>275716.18690255098</c:v>
                </c:pt>
                <c:pt idx="434">
                  <c:v>274232.63213386002</c:v>
                </c:pt>
                <c:pt idx="435">
                  <c:v>266905.937148717</c:v>
                </c:pt>
                <c:pt idx="436">
                  <c:v>270779.01849509298</c:v>
                </c:pt>
                <c:pt idx="437">
                  <c:v>263826.13816424098</c:v>
                </c:pt>
                <c:pt idx="438">
                  <c:v>256894.4230556</c:v>
                </c:pt>
                <c:pt idx="439">
                  <c:v>277441.68371741899</c:v>
                </c:pt>
                <c:pt idx="440">
                  <c:v>272517.09753324802</c:v>
                </c:pt>
                <c:pt idx="441">
                  <c:v>254714.43153352701</c:v>
                </c:pt>
                <c:pt idx="442">
                  <c:v>260329.68618837799</c:v>
                </c:pt>
                <c:pt idx="443">
                  <c:v>273839.01509947598</c:v>
                </c:pt>
                <c:pt idx="444">
                  <c:v>265393.83289761702</c:v>
                </c:pt>
                <c:pt idx="445">
                  <c:v>256523.92486268099</c:v>
                </c:pt>
                <c:pt idx="446">
                  <c:v>248366.01043642001</c:v>
                </c:pt>
                <c:pt idx="447">
                  <c:v>251390.77882987101</c:v>
                </c:pt>
                <c:pt idx="448">
                  <c:v>261712.09921279599</c:v>
                </c:pt>
                <c:pt idx="449">
                  <c:v>263800.32993460802</c:v>
                </c:pt>
                <c:pt idx="450">
                  <c:v>262550.585807817</c:v>
                </c:pt>
                <c:pt idx="451">
                  <c:v>260950.681657012</c:v>
                </c:pt>
                <c:pt idx="452">
                  <c:v>258391.808107566</c:v>
                </c:pt>
                <c:pt idx="453">
                  <c:v>255103.30753446399</c:v>
                </c:pt>
                <c:pt idx="454">
                  <c:v>251510.12724785</c:v>
                </c:pt>
                <c:pt idx="455">
                  <c:v>248283.96425055401</c:v>
                </c:pt>
                <c:pt idx="456">
                  <c:v>246393.59470482299</c:v>
                </c:pt>
                <c:pt idx="457">
                  <c:v>247037.64149358799</c:v>
                </c:pt>
                <c:pt idx="458">
                  <c:v>249667.25943641001</c:v>
                </c:pt>
                <c:pt idx="459">
                  <c:v>250877.55194669901</c:v>
                </c:pt>
                <c:pt idx="460">
                  <c:v>251180.01510630801</c:v>
                </c:pt>
                <c:pt idx="461">
                  <c:v>251168.24834630999</c:v>
                </c:pt>
                <c:pt idx="462">
                  <c:v>251088.05124701001</c:v>
                </c:pt>
                <c:pt idx="463">
                  <c:v>250928.017033632</c:v>
                </c:pt>
                <c:pt idx="464">
                  <c:v>250684.764734211</c:v>
                </c:pt>
                <c:pt idx="465">
                  <c:v>250357.128525079</c:v>
                </c:pt>
                <c:pt idx="466">
                  <c:v>249946.92028007301</c:v>
                </c:pt>
                <c:pt idx="467">
                  <c:v>249459.87957979101</c:v>
                </c:pt>
                <c:pt idx="468">
                  <c:v>248906.848565981</c:v>
                </c:pt>
                <c:pt idx="469">
                  <c:v>248305.21240166199</c:v>
                </c:pt>
                <c:pt idx="470">
                  <c:v>247680.64488305099</c:v>
                </c:pt>
                <c:pt idx="471">
                  <c:v>247069.18393884099</c:v>
                </c:pt>
                <c:pt idx="472">
                  <c:v>246520.318014063</c:v>
                </c:pt>
                <c:pt idx="473">
                  <c:v>246098.11907207599</c:v>
                </c:pt>
                <c:pt idx="474">
                  <c:v>245879.63421455101</c:v>
                </c:pt>
                <c:pt idx="475">
                  <c:v>245933.39618888099</c:v>
                </c:pt>
                <c:pt idx="476">
                  <c:v>246214.271796605</c:v>
                </c:pt>
                <c:pt idx="477">
                  <c:v>246372.464906415</c:v>
                </c:pt>
                <c:pt idx="478">
                  <c:v>246431.45980714599</c:v>
                </c:pt>
                <c:pt idx="479">
                  <c:v>246447.80457557601</c:v>
                </c:pt>
                <c:pt idx="480">
                  <c:v>246449.54756700399</c:v>
                </c:pt>
                <c:pt idx="481">
                  <c:v>246447.48272669301</c:v>
                </c:pt>
                <c:pt idx="482">
                  <c:v>246445.130640738</c:v>
                </c:pt>
                <c:pt idx="483">
                  <c:v>246441.24338587999</c:v>
                </c:pt>
                <c:pt idx="484">
                  <c:v>246435.693029168</c:v>
                </c:pt>
                <c:pt idx="485">
                  <c:v>246428.34585493701</c:v>
                </c:pt>
                <c:pt idx="486">
                  <c:v>246419.06331831499</c:v>
                </c:pt>
                <c:pt idx="487">
                  <c:v>246407.70342237299</c:v>
                </c:pt>
                <c:pt idx="488">
                  <c:v>246394.12262198099</c:v>
                </c:pt>
                <c:pt idx="489">
                  <c:v>246378.178385065</c:v>
                </c:pt>
                <c:pt idx="490">
                  <c:v>246359.73256577001</c:v>
                </c:pt>
                <c:pt idx="491">
                  <c:v>246338.65577895899</c:v>
                </c:pt>
                <c:pt idx="492">
                  <c:v>246314.83299311801</c:v>
                </c:pt>
                <c:pt idx="493">
                  <c:v>246288.17060751101</c:v>
                </c:pt>
                <c:pt idx="494">
                  <c:v>246258.60531453101</c:v>
                </c:pt>
                <c:pt idx="495">
                  <c:v>246226.115108834</c:v>
                </c:pt>
                <c:pt idx="496">
                  <c:v>246190.73281945099</c:v>
                </c:pt>
                <c:pt idx="497">
                  <c:v>246152.562589156</c:v>
                </c:pt>
                <c:pt idx="498">
                  <c:v>246111.799759463</c:v>
                </c:pt>
                <c:pt idx="499">
                  <c:v>246068.75459658599</c:v>
                </c:pt>
                <c:pt idx="500">
                  <c:v>246023.88008849</c:v>
                </c:pt>
                <c:pt idx="501">
                  <c:v>245977.80384640899</c:v>
                </c:pt>
                <c:pt idx="502">
                  <c:v>245931.36355558201</c:v>
                </c:pt>
                <c:pt idx="503">
                  <c:v>245885.64424290901</c:v>
                </c:pt>
                <c:pt idx="504">
                  <c:v>245842.01337783801</c:v>
                </c:pt>
                <c:pt idx="505">
                  <c:v>245802.14427151799</c:v>
                </c:pt>
                <c:pt idx="506">
                  <c:v>245768.00867026701</c:v>
                </c:pt>
                <c:pt idx="507">
                  <c:v>245741.79261564001</c:v>
                </c:pt>
                <c:pt idx="508">
                  <c:v>245725.624624663</c:v>
                </c:pt>
                <c:pt idx="509">
                  <c:v>245720.77436312701</c:v>
                </c:pt>
                <c:pt idx="510">
                  <c:v>245726.13510414801</c:v>
                </c:pt>
                <c:pt idx="511">
                  <c:v>245738.429639168</c:v>
                </c:pt>
                <c:pt idx="512">
                  <c:v>245744.39964891801</c:v>
                </c:pt>
                <c:pt idx="513">
                  <c:v>245746.1995203</c:v>
                </c:pt>
                <c:pt idx="514">
                  <c:v>245746.392661141</c:v>
                </c:pt>
                <c:pt idx="515">
                  <c:v>245746.14700955999</c:v>
                </c:pt>
                <c:pt idx="516">
                  <c:v>245745.86746992299</c:v>
                </c:pt>
                <c:pt idx="517">
                  <c:v>245745.40454858201</c:v>
                </c:pt>
                <c:pt idx="518">
                  <c:v>245744.74209212899</c:v>
                </c:pt>
                <c:pt idx="519">
                  <c:v>245743.86322729901</c:v>
                </c:pt>
                <c:pt idx="520">
                  <c:v>245742.75048575</c:v>
                </c:pt>
                <c:pt idx="521">
                  <c:v>245741.38598096001</c:v>
                </c:pt>
                <c:pt idx="522">
                  <c:v>245739.751650697</c:v>
                </c:pt>
                <c:pt idx="523">
                  <c:v>245737.82957543299</c:v>
                </c:pt>
                <c:pt idx="524">
                  <c:v>245735.602392581</c:v>
                </c:pt>
                <c:pt idx="525">
                  <c:v>245733.05381990701</c:v>
                </c:pt>
                <c:pt idx="526">
                  <c:v>245730.169310014</c:v>
                </c:pt>
                <c:pt idx="527">
                  <c:v>245726.936855387</c:v>
                </c:pt>
                <c:pt idx="528">
                  <c:v>245723.347963218</c:v>
                </c:pt>
                <c:pt idx="529">
                  <c:v>245719.39881724</c:v>
                </c:pt>
                <c:pt idx="530">
                  <c:v>245715.091641776</c:v>
                </c:pt>
                <c:pt idx="531">
                  <c:v>245710.43627106899</c:v>
                </c:pt>
                <c:pt idx="532">
                  <c:v>245705.451888668</c:v>
                </c:pt>
                <c:pt idx="533">
                  <c:v>245700.16888389699</c:v>
                </c:pt>
                <c:pt idx="534">
                  <c:v>245694.63074682499</c:v>
                </c:pt>
                <c:pt idx="535">
                  <c:v>245688.89576810799</c:v>
                </c:pt>
                <c:pt idx="536">
                  <c:v>245683.03828484801</c:v>
                </c:pt>
                <c:pt idx="537">
                  <c:v>245677.14893808099</c:v>
                </c:pt>
                <c:pt idx="538">
                  <c:v>245671.33322416301</c:v>
                </c:pt>
                <c:pt idx="539">
                  <c:v>245665.70720084099</c:v>
                </c:pt>
                <c:pt idx="540">
                  <c:v>245660.38880171601</c:v>
                </c:pt>
                <c:pt idx="541">
                  <c:v>245655.48224965899</c:v>
                </c:pt>
                <c:pt idx="542">
                  <c:v>245651.053204772</c:v>
                </c:pt>
                <c:pt idx="543">
                  <c:v>245647.08894254299</c:v>
                </c:pt>
                <c:pt idx="544">
                  <c:v>245643.468019833</c:v>
                </c:pt>
                <c:pt idx="545">
                  <c:v>245639.948597701</c:v>
                </c:pt>
                <c:pt idx="546">
                  <c:v>245636.19810458901</c:v>
                </c:pt>
                <c:pt idx="547">
                  <c:v>245631.82548519899</c:v>
                </c:pt>
                <c:pt idx="548">
                  <c:v>245626.421158729</c:v>
                </c:pt>
                <c:pt idx="549">
                  <c:v>245619.60298072</c:v>
                </c:pt>
                <c:pt idx="550">
                  <c:v>245611.06759201799</c:v>
                </c:pt>
                <c:pt idx="551">
                  <c:v>245600.64405483901</c:v>
                </c:pt>
                <c:pt idx="552">
                  <c:v>245588.34296032501</c:v>
                </c:pt>
                <c:pt idx="553">
                  <c:v>245574.38864496801</c:v>
                </c:pt>
                <c:pt idx="554">
                  <c:v>245559.21336942501</c:v>
                </c:pt>
                <c:pt idx="555">
                  <c:v>245543.379702315</c:v>
                </c:pt>
                <c:pt idx="556">
                  <c:v>245527.383424637</c:v>
                </c:pt>
                <c:pt idx="557">
                  <c:v>245511.29879495499</c:v>
                </c:pt>
                <c:pt idx="558">
                  <c:v>245494.55006766401</c:v>
                </c:pt>
                <c:pt idx="559">
                  <c:v>245476.040099312</c:v>
                </c:pt>
                <c:pt idx="560">
                  <c:v>245454.57581773799</c:v>
                </c:pt>
                <c:pt idx="561">
                  <c:v>245429.31451923499</c:v>
                </c:pt>
                <c:pt idx="562">
                  <c:v>245400.132870576</c:v>
                </c:pt>
                <c:pt idx="563">
                  <c:v>245367.75415512599</c:v>
                </c:pt>
                <c:pt idx="564">
                  <c:v>245333.39512469599</c:v>
                </c:pt>
                <c:pt idx="565">
                  <c:v>245297.66205923</c:v>
                </c:pt>
                <c:pt idx="566">
                  <c:v>245259.42802484901</c:v>
                </c:pt>
                <c:pt idx="567">
                  <c:v>245216.36060384501</c:v>
                </c:pt>
                <c:pt idx="568">
                  <c:v>245166.814666925</c:v>
                </c:pt>
                <c:pt idx="569">
                  <c:v>245111.20061157001</c:v>
                </c:pt>
                <c:pt idx="570">
                  <c:v>245051.534466841</c:v>
                </c:pt>
                <c:pt idx="571">
                  <c:v>244988.264514957</c:v>
                </c:pt>
                <c:pt idx="572">
                  <c:v>244918.29769407201</c:v>
                </c:pt>
                <c:pt idx="573">
                  <c:v>244838.71395313201</c:v>
                </c:pt>
                <c:pt idx="574">
                  <c:v>244750.57248032099</c:v>
                </c:pt>
                <c:pt idx="575">
                  <c:v>244656.453674077</c:v>
                </c:pt>
                <c:pt idx="576">
                  <c:v>244553.28696946401</c:v>
                </c:pt>
                <c:pt idx="577">
                  <c:v>244436.846938031</c:v>
                </c:pt>
                <c:pt idx="578">
                  <c:v>244309.622265035</c:v>
                </c:pt>
                <c:pt idx="579">
                  <c:v>244172.23620097499</c:v>
                </c:pt>
                <c:pt idx="580">
                  <c:v>244018.20543386601</c:v>
                </c:pt>
                <c:pt idx="581">
                  <c:v>243849.00273101401</c:v>
                </c:pt>
                <c:pt idx="582">
                  <c:v>243665.48062183801</c:v>
                </c:pt>
                <c:pt idx="583">
                  <c:v>243460.19281067001</c:v>
                </c:pt>
                <c:pt idx="584">
                  <c:v>243237.206275751</c:v>
                </c:pt>
                <c:pt idx="585">
                  <c:v>242990.65640398001</c:v>
                </c:pt>
                <c:pt idx="586">
                  <c:v>242719.652190216</c:v>
                </c:pt>
                <c:pt idx="587">
                  <c:v>242422.12967960601</c:v>
                </c:pt>
                <c:pt idx="588">
                  <c:v>242095.09009314701</c:v>
                </c:pt>
                <c:pt idx="589">
                  <c:v>241734.539506056</c:v>
                </c:pt>
                <c:pt idx="590">
                  <c:v>241340.813160797</c:v>
                </c:pt>
                <c:pt idx="591">
                  <c:v>240904.83724186799</c:v>
                </c:pt>
                <c:pt idx="592">
                  <c:v>240427.268946903</c:v>
                </c:pt>
                <c:pt idx="593">
                  <c:v>239904.73598894101</c:v>
                </c:pt>
                <c:pt idx="594">
                  <c:v>239330.67780682401</c:v>
                </c:pt>
                <c:pt idx="595">
                  <c:v>238698.49235528801</c:v>
                </c:pt>
                <c:pt idx="596">
                  <c:v>238007.425708244</c:v>
                </c:pt>
                <c:pt idx="597">
                  <c:v>237255.88040685601</c:v>
                </c:pt>
                <c:pt idx="598">
                  <c:v>236444.43022025301</c:v>
                </c:pt>
                <c:pt idx="599">
                  <c:v>235544.113341941</c:v>
                </c:pt>
                <c:pt idx="600">
                  <c:v>234555.23409577701</c:v>
                </c:pt>
                <c:pt idx="601">
                  <c:v>233508.39959201301</c:v>
                </c:pt>
                <c:pt idx="602">
                  <c:v>232378.33045995701</c:v>
                </c:pt>
                <c:pt idx="603">
                  <c:v>231132.61515059299</c:v>
                </c:pt>
                <c:pt idx="604">
                  <c:v>229763.33123226999</c:v>
                </c:pt>
                <c:pt idx="605">
                  <c:v>228414.45470674799</c:v>
                </c:pt>
                <c:pt idx="606">
                  <c:v>226768.707484941</c:v>
                </c:pt>
                <c:pt idx="607">
                  <c:v>225224.92987665499</c:v>
                </c:pt>
                <c:pt idx="608">
                  <c:v>223347.66629565001</c:v>
                </c:pt>
                <c:pt idx="609">
                  <c:v>221695.286542293</c:v>
                </c:pt>
                <c:pt idx="610">
                  <c:v>219337.40155326601</c:v>
                </c:pt>
                <c:pt idx="611">
                  <c:v>217913.363942911</c:v>
                </c:pt>
                <c:pt idx="612">
                  <c:v>214782.847047002</c:v>
                </c:pt>
                <c:pt idx="613">
                  <c:v>213819.25639988299</c:v>
                </c:pt>
                <c:pt idx="614">
                  <c:v>209733.297265197</c:v>
                </c:pt>
                <c:pt idx="615">
                  <c:v>209606.78648077499</c:v>
                </c:pt>
                <c:pt idx="616">
                  <c:v>204048.612477791</c:v>
                </c:pt>
                <c:pt idx="617">
                  <c:v>205908.60205030601</c:v>
                </c:pt>
                <c:pt idx="618">
                  <c:v>197529.50947431501</c:v>
                </c:pt>
                <c:pt idx="619">
                  <c:v>194288.10893517299</c:v>
                </c:pt>
                <c:pt idx="620">
                  <c:v>192829.10422151699</c:v>
                </c:pt>
                <c:pt idx="621">
                  <c:v>193643.14057731701</c:v>
                </c:pt>
                <c:pt idx="622">
                  <c:v>187694.45937181701</c:v>
                </c:pt>
                <c:pt idx="623">
                  <c:v>186971.89149159301</c:v>
                </c:pt>
                <c:pt idx="624">
                  <c:v>186050.11529346401</c:v>
                </c:pt>
                <c:pt idx="625">
                  <c:v>184321.270788038</c:v>
                </c:pt>
                <c:pt idx="626">
                  <c:v>183377.92085341999</c:v>
                </c:pt>
                <c:pt idx="627">
                  <c:v>182295.72330415799</c:v>
                </c:pt>
                <c:pt idx="628">
                  <c:v>179473.25813800999</c:v>
                </c:pt>
                <c:pt idx="629">
                  <c:v>180396.66659716901</c:v>
                </c:pt>
                <c:pt idx="630">
                  <c:v>175823.77157469399</c:v>
                </c:pt>
                <c:pt idx="631">
                  <c:v>174260.04452250499</c:v>
                </c:pt>
                <c:pt idx="632">
                  <c:v>173353.31384136601</c:v>
                </c:pt>
                <c:pt idx="633">
                  <c:v>172945.395286671</c:v>
                </c:pt>
                <c:pt idx="634">
                  <c:v>170369.52217399501</c:v>
                </c:pt>
                <c:pt idx="635">
                  <c:v>170043.616465245</c:v>
                </c:pt>
                <c:pt idx="636">
                  <c:v>169094.11303532601</c:v>
                </c:pt>
                <c:pt idx="637">
                  <c:v>165659.65575228701</c:v>
                </c:pt>
                <c:pt idx="638">
                  <c:v>167630.48909594701</c:v>
                </c:pt>
                <c:pt idx="639">
                  <c:v>162276.47985321001</c:v>
                </c:pt>
                <c:pt idx="640">
                  <c:v>160221.14607690001</c:v>
                </c:pt>
                <c:pt idx="641">
                  <c:v>159434.06223460499</c:v>
                </c:pt>
                <c:pt idx="642">
                  <c:v>160210.081736725</c:v>
                </c:pt>
                <c:pt idx="643">
                  <c:v>156367.59718246499</c:v>
                </c:pt>
                <c:pt idx="644">
                  <c:v>157147.69838456201</c:v>
                </c:pt>
                <c:pt idx="645">
                  <c:v>155224.957758317</c:v>
                </c:pt>
                <c:pt idx="646">
                  <c:v>154691.702448761</c:v>
                </c:pt>
                <c:pt idx="647">
                  <c:v>154699.78539197799</c:v>
                </c:pt>
                <c:pt idx="648">
                  <c:v>153616.174965068</c:v>
                </c:pt>
                <c:pt idx="649">
                  <c:v>153311.05579050601</c:v>
                </c:pt>
                <c:pt idx="650">
                  <c:v>153135.96837049001</c:v>
                </c:pt>
                <c:pt idx="651">
                  <c:v>152674.487716704</c:v>
                </c:pt>
                <c:pt idx="652">
                  <c:v>152408.81160089199</c:v>
                </c:pt>
                <c:pt idx="653">
                  <c:v>151976.06348831201</c:v>
                </c:pt>
                <c:pt idx="654">
                  <c:v>151529.84763517699</c:v>
                </c:pt>
                <c:pt idx="655">
                  <c:v>151174.77608484399</c:v>
                </c:pt>
                <c:pt idx="656">
                  <c:v>150493.180325922</c:v>
                </c:pt>
                <c:pt idx="657">
                  <c:v>150099.92834233699</c:v>
                </c:pt>
                <c:pt idx="658">
                  <c:v>149230.584668886</c:v>
                </c:pt>
                <c:pt idx="659">
                  <c:v>148508.303595623</c:v>
                </c:pt>
                <c:pt idx="660">
                  <c:v>147957.68088347101</c:v>
                </c:pt>
                <c:pt idx="661">
                  <c:v>147111.75865819899</c:v>
                </c:pt>
                <c:pt idx="662">
                  <c:v>145935.54725598299</c:v>
                </c:pt>
                <c:pt idx="663">
                  <c:v>145037.21989811401</c:v>
                </c:pt>
                <c:pt idx="664">
                  <c:v>144430.658506095</c:v>
                </c:pt>
                <c:pt idx="665">
                  <c:v>142490.25180337101</c:v>
                </c:pt>
                <c:pt idx="666">
                  <c:v>141503.842573906</c:v>
                </c:pt>
                <c:pt idx="667">
                  <c:v>142345.05385277301</c:v>
                </c:pt>
                <c:pt idx="668">
                  <c:v>138200.987318973</c:v>
                </c:pt>
                <c:pt idx="669">
                  <c:v>139802.180419226</c:v>
                </c:pt>
                <c:pt idx="670">
                  <c:v>138358.058631869</c:v>
                </c:pt>
                <c:pt idx="671">
                  <c:v>136231.88897165601</c:v>
                </c:pt>
                <c:pt idx="672">
                  <c:v>137715.93439728301</c:v>
                </c:pt>
                <c:pt idx="673">
                  <c:v>138812.183158809</c:v>
                </c:pt>
                <c:pt idx="674">
                  <c:v>137104.754544953</c:v>
                </c:pt>
                <c:pt idx="675">
                  <c:v>135741.78890091099</c:v>
                </c:pt>
                <c:pt idx="676">
                  <c:v>134746.86296519201</c:v>
                </c:pt>
                <c:pt idx="677">
                  <c:v>135463.22958595899</c:v>
                </c:pt>
                <c:pt idx="678">
                  <c:v>136821.41695651499</c:v>
                </c:pt>
                <c:pt idx="679">
                  <c:v>136963.36480597599</c:v>
                </c:pt>
                <c:pt idx="680">
                  <c:v>136697.040802506</c:v>
                </c:pt>
                <c:pt idx="681">
                  <c:v>136425.65001780799</c:v>
                </c:pt>
                <c:pt idx="682">
                  <c:v>136016.87054235299</c:v>
                </c:pt>
                <c:pt idx="683">
                  <c:v>135507.566558705</c:v>
                </c:pt>
                <c:pt idx="684">
                  <c:v>134963.52688579599</c:v>
                </c:pt>
                <c:pt idx="685">
                  <c:v>134486.60244081999</c:v>
                </c:pt>
                <c:pt idx="686">
                  <c:v>134220.683878777</c:v>
                </c:pt>
                <c:pt idx="687">
                  <c:v>134327.3459478</c:v>
                </c:pt>
                <c:pt idx="688">
                  <c:v>134700.75413831099</c:v>
                </c:pt>
                <c:pt idx="689">
                  <c:v>134863.69881521899</c:v>
                </c:pt>
                <c:pt idx="690">
                  <c:v>134898.65071134799</c:v>
                </c:pt>
                <c:pt idx="691">
                  <c:v>134891.60994215001</c:v>
                </c:pt>
                <c:pt idx="692">
                  <c:v>134876.979491462</c:v>
                </c:pt>
                <c:pt idx="693">
                  <c:v>134850.179284938</c:v>
                </c:pt>
                <c:pt idx="694">
                  <c:v>134810.71622294799</c:v>
                </c:pt>
                <c:pt idx="695">
                  <c:v>134758.43557566401</c:v>
                </c:pt>
                <c:pt idx="696">
                  <c:v>134693.63698651199</c:v>
                </c:pt>
                <c:pt idx="697">
                  <c:v>134617.21898099501</c:v>
                </c:pt>
                <c:pt idx="698">
                  <c:v>134530.85769156099</c:v>
                </c:pt>
                <c:pt idx="699">
                  <c:v>134437.24809843799</c:v>
                </c:pt>
                <c:pt idx="700">
                  <c:v>134340.42539475899</c:v>
                </c:pt>
                <c:pt idx="701">
                  <c:v>134245.979255285</c:v>
                </c:pt>
                <c:pt idx="702">
                  <c:v>134161.33282106501</c:v>
                </c:pt>
                <c:pt idx="703">
                  <c:v>134095.92777606499</c:v>
                </c:pt>
                <c:pt idx="704">
                  <c:v>134060.91819608101</c:v>
                </c:pt>
                <c:pt idx="705">
                  <c:v>134065.52708991201</c:v>
                </c:pt>
                <c:pt idx="706">
                  <c:v>134102.645416849</c:v>
                </c:pt>
                <c:pt idx="707">
                  <c:v>134123.743014501</c:v>
                </c:pt>
                <c:pt idx="708">
                  <c:v>134131.31554249901</c:v>
                </c:pt>
                <c:pt idx="709">
                  <c:v>134133.15416606501</c:v>
                </c:pt>
                <c:pt idx="710">
                  <c:v>134133.120143423</c:v>
                </c:pt>
                <c:pt idx="711">
                  <c:v>134132.667318608</c:v>
                </c:pt>
                <c:pt idx="712">
                  <c:v>134131.73853638099</c:v>
                </c:pt>
                <c:pt idx="713">
                  <c:v>134130.294880006</c:v>
                </c:pt>
                <c:pt idx="714">
                  <c:v>134128.297551506</c:v>
                </c:pt>
                <c:pt idx="715">
                  <c:v>134125.70874721199</c:v>
                </c:pt>
                <c:pt idx="716">
                  <c:v>134122.492797399</c:v>
                </c:pt>
                <c:pt idx="717">
                  <c:v>134118.617629132</c:v>
                </c:pt>
                <c:pt idx="718">
                  <c:v>134114.056622117</c:v>
                </c:pt>
                <c:pt idx="719">
                  <c:v>134108.79093509499</c:v>
                </c:pt>
                <c:pt idx="720">
                  <c:v>134102.81239409899</c:v>
                </c:pt>
                <c:pt idx="721">
                  <c:v>134096.12703802501</c:v>
                </c:pt>
                <c:pt idx="722">
                  <c:v>134088.75943139099</c:v>
                </c:pt>
                <c:pt idx="723">
                  <c:v>134080.757838808</c:v>
                </c:pt>
                <c:pt idx="724">
                  <c:v>134072.20030654501</c:v>
                </c:pt>
                <c:pt idx="725">
                  <c:v>134063.20170338999</c:v>
                </c:pt>
                <c:pt idx="726">
                  <c:v>134053.92158065201</c:v>
                </c:pt>
                <c:pt idx="727">
                  <c:v>134044.57248749299</c:v>
                </c:pt>
                <c:pt idx="728">
                  <c:v>134035.42784547701</c:v>
                </c:pt>
                <c:pt idx="729">
                  <c:v>134026.82748348199</c:v>
                </c:pt>
                <c:pt idx="730">
                  <c:v>134019.17627109701</c:v>
                </c:pt>
                <c:pt idx="731">
                  <c:v>134012.926339636</c:v>
                </c:pt>
                <c:pt idx="732">
                  <c:v>134008.51820023099</c:v>
                </c:pt>
                <c:pt idx="733">
                  <c:v>134006.20692107</c:v>
                </c:pt>
                <c:pt idx="734">
                  <c:v>134005.73191430501</c:v>
                </c:pt>
                <c:pt idx="735">
                  <c:v>134006.36861195299</c:v>
                </c:pt>
                <c:pt idx="736">
                  <c:v>134007.17619185901</c:v>
                </c:pt>
                <c:pt idx="737">
                  <c:v>134007.08525247901</c:v>
                </c:pt>
                <c:pt idx="738">
                  <c:v>134006.65987654901</c:v>
                </c:pt>
                <c:pt idx="739">
                  <c:v>134005.77300656799</c:v>
                </c:pt>
                <c:pt idx="740">
                  <c:v>134004.37325829099</c:v>
                </c:pt>
                <c:pt idx="741">
                  <c:v>134002.42302369099</c:v>
                </c:pt>
                <c:pt idx="742">
                  <c:v>133999.90375942201</c:v>
                </c:pt>
                <c:pt idx="743">
                  <c:v>133996.822062024</c:v>
                </c:pt>
                <c:pt idx="744">
                  <c:v>133993.216319097</c:v>
                </c:pt>
                <c:pt idx="745">
                  <c:v>133989.163432356</c:v>
                </c:pt>
                <c:pt idx="746">
                  <c:v>133984.784487809</c:v>
                </c:pt>
                <c:pt idx="747">
                  <c:v>133980.24727652199</c:v>
                </c:pt>
                <c:pt idx="748">
                  <c:v>133975.76158976299</c:v>
                </c:pt>
                <c:pt idx="749">
                  <c:v>133971.55951064001</c:v>
                </c:pt>
                <c:pt idx="750">
                  <c:v>133967.845654587</c:v>
                </c:pt>
                <c:pt idx="751">
                  <c:v>133964.68981339599</c:v>
                </c:pt>
                <c:pt idx="752">
                  <c:v>133961.902745709</c:v>
                </c:pt>
                <c:pt idx="753">
                  <c:v>133959.08983484999</c:v>
                </c:pt>
                <c:pt idx="754">
                  <c:v>133955.76669934299</c:v>
                </c:pt>
                <c:pt idx="755">
                  <c:v>133951.46244620901</c:v>
                </c:pt>
                <c:pt idx="756">
                  <c:v>133945.814503987</c:v>
                </c:pt>
                <c:pt idx="757">
                  <c:v>133938.65864185899</c:v>
                </c:pt>
                <c:pt idx="758">
                  <c:v>133930.105177235</c:v>
                </c:pt>
                <c:pt idx="759">
                  <c:v>133920.57648021099</c:v>
                </c:pt>
                <c:pt idx="760">
                  <c:v>133910.74787960001</c:v>
                </c:pt>
                <c:pt idx="761">
                  <c:v>133901.25795772101</c:v>
                </c:pt>
                <c:pt idx="762">
                  <c:v>133892.042111349</c:v>
                </c:pt>
                <c:pt idx="763">
                  <c:v>133882.106878983</c:v>
                </c:pt>
                <c:pt idx="764">
                  <c:v>133870.261618063</c:v>
                </c:pt>
                <c:pt idx="765">
                  <c:v>133855.81444536801</c:v>
                </c:pt>
                <c:pt idx="766">
                  <c:v>133839.02503925801</c:v>
                </c:pt>
                <c:pt idx="767">
                  <c:v>133821.10177462801</c:v>
                </c:pt>
                <c:pt idx="768">
                  <c:v>133803.168217617</c:v>
                </c:pt>
                <c:pt idx="769">
                  <c:v>133784.282368263</c:v>
                </c:pt>
                <c:pt idx="770">
                  <c:v>133762.35797410499</c:v>
                </c:pt>
                <c:pt idx="771">
                  <c:v>133736.55729455801</c:v>
                </c:pt>
                <c:pt idx="772">
                  <c:v>133708.299543495</c:v>
                </c:pt>
                <c:pt idx="773">
                  <c:v>133679.32130464801</c:v>
                </c:pt>
                <c:pt idx="774">
                  <c:v>133647.59039594399</c:v>
                </c:pt>
                <c:pt idx="775">
                  <c:v>133610.612252955</c:v>
                </c:pt>
                <c:pt idx="776">
                  <c:v>133569.84981648799</c:v>
                </c:pt>
                <c:pt idx="777">
                  <c:v>133527.31185321501</c:v>
                </c:pt>
                <c:pt idx="778">
                  <c:v>133479.360502572</c:v>
                </c:pt>
                <c:pt idx="779">
                  <c:v>133425.09222361099</c:v>
                </c:pt>
                <c:pt idx="780">
                  <c:v>133367.86937836799</c:v>
                </c:pt>
                <c:pt idx="781">
                  <c:v>133303.76144724101</c:v>
                </c:pt>
                <c:pt idx="782">
                  <c:v>133232.29816171201</c:v>
                </c:pt>
                <c:pt idx="783">
                  <c:v>133155.85509874101</c:v>
                </c:pt>
                <c:pt idx="784">
                  <c:v>133069.37524817901</c:v>
                </c:pt>
                <c:pt idx="785">
                  <c:v>132976.641033836</c:v>
                </c:pt>
                <c:pt idx="786">
                  <c:v>132872.37681538501</c:v>
                </c:pt>
                <c:pt idx="787">
                  <c:v>132760.188018402</c:v>
                </c:pt>
                <c:pt idx="788">
                  <c:v>132633.873509178</c:v>
                </c:pt>
                <c:pt idx="789">
                  <c:v>132498.71519557599</c:v>
                </c:pt>
                <c:pt idx="790">
                  <c:v>132345.865164096</c:v>
                </c:pt>
                <c:pt idx="791">
                  <c:v>132180.32683681999</c:v>
                </c:pt>
                <c:pt idx="792">
                  <c:v>132000.07202189101</c:v>
                </c:pt>
                <c:pt idx="793">
                  <c:v>131798.40299499599</c:v>
                </c:pt>
                <c:pt idx="794">
                  <c:v>131577.29988524501</c:v>
                </c:pt>
                <c:pt idx="795">
                  <c:v>131335.33909085201</c:v>
                </c:pt>
                <c:pt idx="796">
                  <c:v>131071.29810441499</c:v>
                </c:pt>
                <c:pt idx="797">
                  <c:v>130791.026413022</c:v>
                </c:pt>
                <c:pt idx="798">
                  <c:v>130470.723369349</c:v>
                </c:pt>
                <c:pt idx="799">
                  <c:v>130118.266357042</c:v>
                </c:pt>
                <c:pt idx="800">
                  <c:v>129744.84638441</c:v>
                </c:pt>
                <c:pt idx="801">
                  <c:v>129351.21068248</c:v>
                </c:pt>
                <c:pt idx="802">
                  <c:v>128876.582048034</c:v>
                </c:pt>
                <c:pt idx="803">
                  <c:v>128405.866604682</c:v>
                </c:pt>
                <c:pt idx="804">
                  <c:v>127891.037266663</c:v>
                </c:pt>
                <c:pt idx="805">
                  <c:v>127308.239878657</c:v>
                </c:pt>
                <c:pt idx="806">
                  <c:v>126667.82213279299</c:v>
                </c:pt>
                <c:pt idx="807">
                  <c:v>126095.710689328</c:v>
                </c:pt>
                <c:pt idx="808">
                  <c:v>125240.148410914</c:v>
                </c:pt>
                <c:pt idx="809">
                  <c:v>124637.408332262</c:v>
                </c:pt>
                <c:pt idx="810">
                  <c:v>123659.271345716</c:v>
                </c:pt>
                <c:pt idx="811">
                  <c:v>122940.34268261799</c:v>
                </c:pt>
                <c:pt idx="812">
                  <c:v>121794.315896662</c:v>
                </c:pt>
                <c:pt idx="813">
                  <c:v>121175.40942265</c:v>
                </c:pt>
                <c:pt idx="814">
                  <c:v>119553.505717961</c:v>
                </c:pt>
                <c:pt idx="815">
                  <c:v>119408.279673739</c:v>
                </c:pt>
                <c:pt idx="816">
                  <c:v>116999.93378737901</c:v>
                </c:pt>
                <c:pt idx="817">
                  <c:v>117584.675835289</c:v>
                </c:pt>
                <c:pt idx="818">
                  <c:v>114147.135026898</c:v>
                </c:pt>
                <c:pt idx="819">
                  <c:v>113251.616452669</c:v>
                </c:pt>
                <c:pt idx="820">
                  <c:v>112468.301447705</c:v>
                </c:pt>
                <c:pt idx="821">
                  <c:v>112229.904539804</c:v>
                </c:pt>
                <c:pt idx="822">
                  <c:v>110422.23215615901</c:v>
                </c:pt>
                <c:pt idx="823">
                  <c:v>110935.492067225</c:v>
                </c:pt>
                <c:pt idx="824">
                  <c:v>108467.252054564</c:v>
                </c:pt>
                <c:pt idx="825">
                  <c:v>107673.643545752</c:v>
                </c:pt>
                <c:pt idx="826">
                  <c:v>107301.872717747</c:v>
                </c:pt>
                <c:pt idx="827">
                  <c:v>106690.821539218</c:v>
                </c:pt>
                <c:pt idx="828">
                  <c:v>105618.948898438</c:v>
                </c:pt>
                <c:pt idx="829">
                  <c:v>105688.598810287</c:v>
                </c:pt>
                <c:pt idx="830">
                  <c:v>104067.66644556</c:v>
                </c:pt>
                <c:pt idx="831">
                  <c:v>103403.98507423099</c:v>
                </c:pt>
                <c:pt idx="832">
                  <c:v>103122.99340999599</c:v>
                </c:pt>
                <c:pt idx="833">
                  <c:v>102551.19311002101</c:v>
                </c:pt>
                <c:pt idx="834">
                  <c:v>101741.321635104</c:v>
                </c:pt>
                <c:pt idx="835">
                  <c:v>101061.660893269</c:v>
                </c:pt>
                <c:pt idx="836">
                  <c:v>100542.843225381</c:v>
                </c:pt>
                <c:pt idx="837">
                  <c:v>100624.75340598301</c:v>
                </c:pt>
                <c:pt idx="838">
                  <c:v>98664.016804714498</c:v>
                </c:pt>
                <c:pt idx="839">
                  <c:v>98819.654367979994</c:v>
                </c:pt>
                <c:pt idx="840">
                  <c:v>97918.829511121206</c:v>
                </c:pt>
                <c:pt idx="841">
                  <c:v>97469.659674623996</c:v>
                </c:pt>
                <c:pt idx="842">
                  <c:v>97352.136131310399</c:v>
                </c:pt>
                <c:pt idx="843">
                  <c:v>96832.461927625904</c:v>
                </c:pt>
                <c:pt idx="844">
                  <c:v>96503.975192262296</c:v>
                </c:pt>
                <c:pt idx="845">
                  <c:v>96157.829037864998</c:v>
                </c:pt>
                <c:pt idx="846">
                  <c:v>95884.964636820107</c:v>
                </c:pt>
                <c:pt idx="847">
                  <c:v>95293.397756532693</c:v>
                </c:pt>
                <c:pt idx="848">
                  <c:v>94771.110466319107</c:v>
                </c:pt>
                <c:pt idx="849">
                  <c:v>94636.688214727197</c:v>
                </c:pt>
                <c:pt idx="850">
                  <c:v>93612.979150780695</c:v>
                </c:pt>
                <c:pt idx="851">
                  <c:v>92953.681774065</c:v>
                </c:pt>
                <c:pt idx="852">
                  <c:v>93012.459596342494</c:v>
                </c:pt>
                <c:pt idx="853">
                  <c:v>91398.160873615707</c:v>
                </c:pt>
                <c:pt idx="854">
                  <c:v>91009.910145182293</c:v>
                </c:pt>
                <c:pt idx="855">
                  <c:v>90930.914954986802</c:v>
                </c:pt>
                <c:pt idx="856">
                  <c:v>90086.833593356103</c:v>
                </c:pt>
                <c:pt idx="857">
                  <c:v>90356.222614997299</c:v>
                </c:pt>
                <c:pt idx="858">
                  <c:v>89050.471292430593</c:v>
                </c:pt>
                <c:pt idx="859">
                  <c:v>89175.7642084814</c:v>
                </c:pt>
                <c:pt idx="860">
                  <c:v>89204.024144498995</c:v>
                </c:pt>
                <c:pt idx="861">
                  <c:v>88563.599837076501</c:v>
                </c:pt>
                <c:pt idx="862">
                  <c:v>88204.880864515406</c:v>
                </c:pt>
                <c:pt idx="863">
                  <c:v>88127.380653364206</c:v>
                </c:pt>
                <c:pt idx="864">
                  <c:v>88261.937524364199</c:v>
                </c:pt>
                <c:pt idx="865">
                  <c:v>88147.075729405595</c:v>
                </c:pt>
                <c:pt idx="866">
                  <c:v>87955.360659743194</c:v>
                </c:pt>
                <c:pt idx="867">
                  <c:v>87767.447795651402</c:v>
                </c:pt>
                <c:pt idx="868">
                  <c:v>87852.657870393305</c:v>
                </c:pt>
                <c:pt idx="869">
                  <c:v>88012.959776914402</c:v>
                </c:pt>
                <c:pt idx="870">
                  <c:v>87977.116044585506</c:v>
                </c:pt>
                <c:pt idx="871">
                  <c:v>87898.094418820896</c:v>
                </c:pt>
                <c:pt idx="872">
                  <c:v>87769.305090184993</c:v>
                </c:pt>
                <c:pt idx="873">
                  <c:v>87626.825311180903</c:v>
                </c:pt>
                <c:pt idx="874">
                  <c:v>87533.808832957904</c:v>
                </c:pt>
                <c:pt idx="875">
                  <c:v>87564.257832544594</c:v>
                </c:pt>
                <c:pt idx="876">
                  <c:v>87666.299953333903</c:v>
                </c:pt>
                <c:pt idx="877">
                  <c:v>87695.264863014396</c:v>
                </c:pt>
                <c:pt idx="878">
                  <c:v>87689.094782415195</c:v>
                </c:pt>
                <c:pt idx="879">
                  <c:v>87676.2660852923</c:v>
                </c:pt>
                <c:pt idx="880">
                  <c:v>87653.161467097103</c:v>
                </c:pt>
                <c:pt idx="881">
                  <c:v>87620.331223806905</c:v>
                </c:pt>
                <c:pt idx="882">
                  <c:v>87579.382125722099</c:v>
                </c:pt>
                <c:pt idx="883">
                  <c:v>87533.292445453801</c:v>
                </c:pt>
                <c:pt idx="884">
                  <c:v>87486.794115110693</c:v>
                </c:pt>
                <c:pt idx="885">
                  <c:v>87446.920665941099</c:v>
                </c:pt>
                <c:pt idx="886">
                  <c:v>87423.062866693101</c:v>
                </c:pt>
                <c:pt idx="887">
                  <c:v>87424.518246303705</c:v>
                </c:pt>
                <c:pt idx="888">
                  <c:v>87445.516080044094</c:v>
                </c:pt>
                <c:pt idx="889">
                  <c:v>87456.025334738006</c:v>
                </c:pt>
                <c:pt idx="890">
                  <c:v>87458.672203191498</c:v>
                </c:pt>
                <c:pt idx="891">
                  <c:v>87458.494936728195</c:v>
                </c:pt>
                <c:pt idx="892">
                  <c:v>87457.703206286897</c:v>
                </c:pt>
                <c:pt idx="893">
                  <c:v>87456.140740183298</c:v>
                </c:pt>
                <c:pt idx="894">
                  <c:v>87453.757690182698</c:v>
                </c:pt>
                <c:pt idx="895">
                  <c:v>87450.517136361799</c:v>
                </c:pt>
                <c:pt idx="896">
                  <c:v>87446.400098806305</c:v>
                </c:pt>
                <c:pt idx="897">
                  <c:v>87441.411746190002</c:v>
                </c:pt>
                <c:pt idx="898">
                  <c:v>87435.588997771803</c:v>
                </c:pt>
                <c:pt idx="899">
                  <c:v>87429.009721477196</c:v>
                </c:pt>
                <c:pt idx="900">
                  <c:v>87421.803634170006</c:v>
                </c:pt>
                <c:pt idx="901">
                  <c:v>87414.164883905294</c:v>
                </c:pt>
                <c:pt idx="902">
                  <c:v>87406.365935632304</c:v>
                </c:pt>
                <c:pt idx="903">
                  <c:v>87398.771429658998</c:v>
                </c:pt>
                <c:pt idx="904">
                  <c:v>87391.848553008604</c:v>
                </c:pt>
                <c:pt idx="905">
                  <c:v>87386.164042896999</c:v>
                </c:pt>
                <c:pt idx="906">
                  <c:v>87382.336127934293</c:v>
                </c:pt>
                <c:pt idx="907">
                  <c:v>87380.787103395007</c:v>
                </c:pt>
                <c:pt idx="908">
                  <c:v>87381.068838352105</c:v>
                </c:pt>
                <c:pt idx="909">
                  <c:v>87382.117806638198</c:v>
                </c:pt>
                <c:pt idx="910">
                  <c:v>87382.313586113902</c:v>
                </c:pt>
                <c:pt idx="911">
                  <c:v>87382.072604904606</c:v>
                </c:pt>
                <c:pt idx="912">
                  <c:v>87381.776325932005</c:v>
                </c:pt>
                <c:pt idx="913">
                  <c:v>87381.272633481101</c:v>
                </c:pt>
                <c:pt idx="914">
                  <c:v>87380.545437067994</c:v>
                </c:pt>
                <c:pt idx="915">
                  <c:v>87379.582981872096</c:v>
                </c:pt>
                <c:pt idx="916">
                  <c:v>87378.379489565094</c:v>
                </c:pt>
                <c:pt idx="917">
                  <c:v>87376.937130446706</c:v>
                </c:pt>
                <c:pt idx="918">
                  <c:v>87375.268340087699</c:v>
                </c:pt>
                <c:pt idx="919">
                  <c:v>87373.398445016297</c:v>
                </c:pt>
                <c:pt idx="920">
                  <c:v>87371.368472654794</c:v>
                </c:pt>
                <c:pt idx="921">
                  <c:v>87369.237856769701</c:v>
                </c:pt>
                <c:pt idx="922">
                  <c:v>87367.0863666113</c:v>
                </c:pt>
                <c:pt idx="923">
                  <c:v>87365.013783461502</c:v>
                </c:pt>
                <c:pt idx="924">
                  <c:v>87363.133864588206</c:v>
                </c:pt>
                <c:pt idx="925">
                  <c:v>87361.554092102597</c:v>
                </c:pt>
                <c:pt idx="926">
                  <c:v>87360.316771230195</c:v>
                </c:pt>
                <c:pt idx="927">
                  <c:v>87359.3240763309</c:v>
                </c:pt>
                <c:pt idx="928">
                  <c:v>87358.381952847805</c:v>
                </c:pt>
                <c:pt idx="929">
                  <c:v>87357.2593707778</c:v>
                </c:pt>
                <c:pt idx="930">
                  <c:v>87355.728807807405</c:v>
                </c:pt>
                <c:pt idx="931">
                  <c:v>87353.601357567604</c:v>
                </c:pt>
                <c:pt idx="932">
                  <c:v>87350.761003893305</c:v>
                </c:pt>
                <c:pt idx="933">
                  <c:v>87347.198450809301</c:v>
                </c:pt>
                <c:pt idx="934">
                  <c:v>87343.0408194068</c:v>
                </c:pt>
                <c:pt idx="935">
                  <c:v>87338.564933454894</c:v>
                </c:pt>
                <c:pt idx="936">
                  <c:v>87334.1592295421</c:v>
                </c:pt>
                <c:pt idx="937">
                  <c:v>87330.1236912733</c:v>
                </c:pt>
                <c:pt idx="938">
                  <c:v>87326.201986794506</c:v>
                </c:pt>
                <c:pt idx="939">
                  <c:v>87321.739607804397</c:v>
                </c:pt>
                <c:pt idx="940">
                  <c:v>87316.173049454199</c:v>
                </c:pt>
                <c:pt idx="941">
                  <c:v>87309.325018187606</c:v>
                </c:pt>
                <c:pt idx="942">
                  <c:v>87301.565399001498</c:v>
                </c:pt>
                <c:pt idx="943">
                  <c:v>87293.700940584196</c:v>
                </c:pt>
                <c:pt idx="944">
                  <c:v>87286.000488008605</c:v>
                </c:pt>
                <c:pt idx="945">
                  <c:v>87277.480145630194</c:v>
                </c:pt>
                <c:pt idx="946">
                  <c:v>87267.220149707995</c:v>
                </c:pt>
                <c:pt idx="947">
                  <c:v>87255.271945405402</c:v>
                </c:pt>
                <c:pt idx="948">
                  <c:v>87242.740625141203</c:v>
                </c:pt>
                <c:pt idx="949">
                  <c:v>87229.956591635899</c:v>
                </c:pt>
                <c:pt idx="950">
                  <c:v>87215.292726412095</c:v>
                </c:pt>
                <c:pt idx="951">
                  <c:v>87198.247942446702</c:v>
                </c:pt>
                <c:pt idx="952">
                  <c:v>87180.3752850202</c:v>
                </c:pt>
                <c:pt idx="953">
                  <c:v>87161.269143807905</c:v>
                </c:pt>
                <c:pt idx="954">
                  <c:v>87139.003316319693</c:v>
                </c:pt>
                <c:pt idx="955">
                  <c:v>87114.821604177399</c:v>
                </c:pt>
                <c:pt idx="956">
                  <c:v>87089.016708965006</c:v>
                </c:pt>
                <c:pt idx="957">
                  <c:v>87059.460675251001</c:v>
                </c:pt>
                <c:pt idx="958">
                  <c:v>87028.128957628607</c:v>
                </c:pt>
                <c:pt idx="959">
                  <c:v>86992.909156405396</c:v>
                </c:pt>
                <c:pt idx="960">
                  <c:v>86954.258319449204</c:v>
                </c:pt>
                <c:pt idx="961">
                  <c:v>86911.853945984607</c:v>
                </c:pt>
                <c:pt idx="962">
                  <c:v>86865.409745393394</c:v>
                </c:pt>
                <c:pt idx="963">
                  <c:v>86813.769720911601</c:v>
                </c:pt>
                <c:pt idx="964">
                  <c:v>86758.292369891205</c:v>
                </c:pt>
                <c:pt idx="965">
                  <c:v>86695.091284360096</c:v>
                </c:pt>
                <c:pt idx="966">
                  <c:v>86628.3661780736</c:v>
                </c:pt>
                <c:pt idx="967">
                  <c:v>86552.202395419794</c:v>
                </c:pt>
                <c:pt idx="968">
                  <c:v>86469.449523614006</c:v>
                </c:pt>
                <c:pt idx="969">
                  <c:v>86379.124223593506</c:v>
                </c:pt>
                <c:pt idx="970">
                  <c:v>86281.384522152395</c:v>
                </c:pt>
                <c:pt idx="971">
                  <c:v>86172.532287754599</c:v>
                </c:pt>
                <c:pt idx="972">
                  <c:v>86050.183616657901</c:v>
                </c:pt>
                <c:pt idx="973">
                  <c:v>85919.506149086097</c:v>
                </c:pt>
                <c:pt idx="974">
                  <c:v>85780.470995206895</c:v>
                </c:pt>
                <c:pt idx="975">
                  <c:v>85621.241722462699</c:v>
                </c:pt>
                <c:pt idx="976">
                  <c:v>85443.077757332401</c:v>
                </c:pt>
                <c:pt idx="977">
                  <c:v>85264.695789918202</c:v>
                </c:pt>
                <c:pt idx="978">
                  <c:v>85054.333451325598</c:v>
                </c:pt>
                <c:pt idx="979">
                  <c:v>84830.004536060398</c:v>
                </c:pt>
                <c:pt idx="980">
                  <c:v>84583.607916828405</c:v>
                </c:pt>
                <c:pt idx="981">
                  <c:v>84335.467443621004</c:v>
                </c:pt>
                <c:pt idx="982">
                  <c:v>84013.842436988198</c:v>
                </c:pt>
                <c:pt idx="983">
                  <c:v>83749.892489142803</c:v>
                </c:pt>
                <c:pt idx="984">
                  <c:v>83356.815183183498</c:v>
                </c:pt>
                <c:pt idx="985">
                  <c:v>83044.932193732704</c:v>
                </c:pt>
                <c:pt idx="986">
                  <c:v>82587.163436455798</c:v>
                </c:pt>
                <c:pt idx="987">
                  <c:v>82247.6899030942</c:v>
                </c:pt>
                <c:pt idx="988">
                  <c:v>81664.742358481701</c:v>
                </c:pt>
                <c:pt idx="989">
                  <c:v>81382.655532810793</c:v>
                </c:pt>
                <c:pt idx="990">
                  <c:v>80575.616331621903</c:v>
                </c:pt>
                <c:pt idx="991">
                  <c:v>80436.944328687794</c:v>
                </c:pt>
                <c:pt idx="992">
                  <c:v>79319.450552674796</c:v>
                </c:pt>
                <c:pt idx="993">
                  <c:v>79388.210409755702</c:v>
                </c:pt>
                <c:pt idx="994">
                  <c:v>77878.938247979895</c:v>
                </c:pt>
                <c:pt idx="995">
                  <c:v>77528.101572842905</c:v>
                </c:pt>
                <c:pt idx="996">
                  <c:v>77077.211587336496</c:v>
                </c:pt>
                <c:pt idx="997">
                  <c:v>76878.850654840397</c:v>
                </c:pt>
                <c:pt idx="998">
                  <c:v>76095.420854593598</c:v>
                </c:pt>
                <c:pt idx="999">
                  <c:v>76147.773086348607</c:v>
                </c:pt>
                <c:pt idx="1000">
                  <c:v>75007.577301001002</c:v>
                </c:pt>
                <c:pt idx="1001">
                  <c:v>74747.733243490293</c:v>
                </c:pt>
                <c:pt idx="1002">
                  <c:v>74422.183542987405</c:v>
                </c:pt>
                <c:pt idx="1003">
                  <c:v>74155.544949604198</c:v>
                </c:pt>
                <c:pt idx="1004">
                  <c:v>73668.673817748801</c:v>
                </c:pt>
                <c:pt idx="1005">
                  <c:v>73539.473497950094</c:v>
                </c:pt>
                <c:pt idx="1006">
                  <c:v>72786.091610606207</c:v>
                </c:pt>
                <c:pt idx="1007">
                  <c:v>72732.906584456607</c:v>
                </c:pt>
                <c:pt idx="1008">
                  <c:v>71810.968534550702</c:v>
                </c:pt>
                <c:pt idx="1009">
                  <c:v>71690.829819017104</c:v>
                </c:pt>
                <c:pt idx="1010">
                  <c:v>70696.251091608996</c:v>
                </c:pt>
                <c:pt idx="1011">
                  <c:v>70608.615075643</c:v>
                </c:pt>
                <c:pt idx="1012">
                  <c:v>69355.126406968906</c:v>
                </c:pt>
                <c:pt idx="1013">
                  <c:v>69560.492867504101</c:v>
                </c:pt>
                <c:pt idx="1014">
                  <c:v>67823.120716087593</c:v>
                </c:pt>
                <c:pt idx="1015">
                  <c:v>67118.565403132496</c:v>
                </c:pt>
                <c:pt idx="1016">
                  <c:v>66938.709051668498</c:v>
                </c:pt>
                <c:pt idx="1017">
                  <c:v>66438.756362779895</c:v>
                </c:pt>
                <c:pt idx="1018">
                  <c:v>65693.3148937691</c:v>
                </c:pt>
                <c:pt idx="1019">
                  <c:v>66269.865449737597</c:v>
                </c:pt>
                <c:pt idx="1020">
                  <c:v>64323.5425694488</c:v>
                </c:pt>
                <c:pt idx="1021">
                  <c:v>64160.947122667501</c:v>
                </c:pt>
                <c:pt idx="1022">
                  <c:v>63875.970465859202</c:v>
                </c:pt>
                <c:pt idx="1023">
                  <c:v>63279.117377018098</c:v>
                </c:pt>
                <c:pt idx="1024">
                  <c:v>63018.218598647698</c:v>
                </c:pt>
                <c:pt idx="1025">
                  <c:v>63011.956626824103</c:v>
                </c:pt>
                <c:pt idx="1026">
                  <c:v>61822.494693938002</c:v>
                </c:pt>
                <c:pt idx="1027">
                  <c:v>61252.535869529398</c:v>
                </c:pt>
                <c:pt idx="1028">
                  <c:v>61542.883651986398</c:v>
                </c:pt>
                <c:pt idx="1029">
                  <c:v>60525.374038335402</c:v>
                </c:pt>
                <c:pt idx="1030">
                  <c:v>59652.918986721001</c:v>
                </c:pt>
                <c:pt idx="1031">
                  <c:v>61248.886240467997</c:v>
                </c:pt>
                <c:pt idx="1032">
                  <c:v>60768.735587400697</c:v>
                </c:pt>
                <c:pt idx="1033">
                  <c:v>58929.6062897835</c:v>
                </c:pt>
                <c:pt idx="1034">
                  <c:v>59583.016509635301</c:v>
                </c:pt>
                <c:pt idx="1035">
                  <c:v>60904.2949146272</c:v>
                </c:pt>
                <c:pt idx="1036">
                  <c:v>59908.413159824901</c:v>
                </c:pt>
                <c:pt idx="1037">
                  <c:v>58919.084674260201</c:v>
                </c:pt>
                <c:pt idx="1038">
                  <c:v>58032.185909175401</c:v>
                </c:pt>
                <c:pt idx="1039">
                  <c:v>58495.203259670903</c:v>
                </c:pt>
                <c:pt idx="1040">
                  <c:v>59800.582702501102</c:v>
                </c:pt>
                <c:pt idx="1041">
                  <c:v>60076.397869899498</c:v>
                </c:pt>
                <c:pt idx="1042">
                  <c:v>59934.697335880701</c:v>
                </c:pt>
                <c:pt idx="1043">
                  <c:v>59743.125605484303</c:v>
                </c:pt>
                <c:pt idx="1044">
                  <c:v>59430.681872762099</c:v>
                </c:pt>
                <c:pt idx="1045">
                  <c:v>59020.570285135102</c:v>
                </c:pt>
                <c:pt idx="1046">
                  <c:v>58557.482276404102</c:v>
                </c:pt>
                <c:pt idx="1047">
                  <c:v>58113.858756307804</c:v>
                </c:pt>
                <c:pt idx="1048">
                  <c:v>57798.064797541498</c:v>
                </c:pt>
                <c:pt idx="1049">
                  <c:v>57758.474519077303</c:v>
                </c:pt>
                <c:pt idx="1050">
                  <c:v>57997.283626118697</c:v>
                </c:pt>
                <c:pt idx="1051">
                  <c:v>58327.596899402299</c:v>
                </c:pt>
                <c:pt idx="1052">
                  <c:v>58437.392518001099</c:v>
                </c:pt>
                <c:pt idx="1053">
                  <c:v>58448.334525051701</c:v>
                </c:pt>
                <c:pt idx="1054">
                  <c:v>58432.696214238698</c:v>
                </c:pt>
                <c:pt idx="1055">
                  <c:v>58415.528791271201</c:v>
                </c:pt>
                <c:pt idx="1056">
                  <c:v>58387.713432185003</c:v>
                </c:pt>
                <c:pt idx="1057">
                  <c:v>58348.882366334401</c:v>
                </c:pt>
                <c:pt idx="1058">
                  <c:v>58298.951042057903</c:v>
                </c:pt>
                <c:pt idx="1059">
                  <c:v>58238.214548773598</c:v>
                </c:pt>
                <c:pt idx="1060">
                  <c:v>58167.467749035597</c:v>
                </c:pt>
                <c:pt idx="1061">
                  <c:v>58088.153932711903</c:v>
                </c:pt>
                <c:pt idx="1062">
                  <c:v>58002.547351679001</c:v>
                </c:pt>
                <c:pt idx="1063">
                  <c:v>57913.975089546198</c:v>
                </c:pt>
                <c:pt idx="1064">
                  <c:v>57827.082493826303</c:v>
                </c:pt>
                <c:pt idx="1065">
                  <c:v>57748.141023487799</c:v>
                </c:pt>
                <c:pt idx="1066">
                  <c:v>57685.377150706903</c:v>
                </c:pt>
                <c:pt idx="1067">
                  <c:v>57649.206694590801</c:v>
                </c:pt>
                <c:pt idx="1068">
                  <c:v>57651.261069314904</c:v>
                </c:pt>
                <c:pt idx="1069">
                  <c:v>57686.245242147001</c:v>
                </c:pt>
                <c:pt idx="1070">
                  <c:v>57705.932921979802</c:v>
                </c:pt>
                <c:pt idx="1071">
                  <c:v>57712.746498852997</c:v>
                </c:pt>
                <c:pt idx="1072">
                  <c:v>57714.236041011798</c:v>
                </c:pt>
                <c:pt idx="1073">
                  <c:v>57714.056445557202</c:v>
                </c:pt>
                <c:pt idx="1074">
                  <c:v>57713.547311128597</c:v>
                </c:pt>
                <c:pt idx="1075">
                  <c:v>57712.574891017299</c:v>
                </c:pt>
                <c:pt idx="1076">
                  <c:v>57711.103840492302</c:v>
                </c:pt>
                <c:pt idx="1077">
                  <c:v>57709.100136933397</c:v>
                </c:pt>
                <c:pt idx="1078">
                  <c:v>57706.532257564199</c:v>
                </c:pt>
                <c:pt idx="1079">
                  <c:v>57703.372697893101</c:v>
                </c:pt>
                <c:pt idx="1080">
                  <c:v>57699.599911397301</c:v>
                </c:pt>
                <c:pt idx="1081">
                  <c:v>57695.200763457702</c:v>
                </c:pt>
                <c:pt idx="1082">
                  <c:v>57690.173614794097</c:v>
                </c:pt>
                <c:pt idx="1083">
                  <c:v>57684.532167047699</c:v>
                </c:pt>
                <c:pt idx="1084">
                  <c:v>57678.310227348702</c:v>
                </c:pt>
                <c:pt idx="1085">
                  <c:v>57671.567574272201</c:v>
                </c:pt>
                <c:pt idx="1086">
                  <c:v>57664.397128264201</c:v>
                </c:pt>
                <c:pt idx="1087">
                  <c:v>57656.933643318902</c:v>
                </c:pt>
                <c:pt idx="1088">
                  <c:v>57649.364006718402</c:v>
                </c:pt>
                <c:pt idx="1089">
                  <c:v>57641.939319755802</c:v>
                </c:pt>
                <c:pt idx="1090">
                  <c:v>57634.988513781798</c:v>
                </c:pt>
                <c:pt idx="1091">
                  <c:v>57628.931890879001</c:v>
                </c:pt>
                <c:pt idx="1092">
                  <c:v>57624.290224236298</c:v>
                </c:pt>
                <c:pt idx="1093">
                  <c:v>57621.667841596303</c:v>
                </c:pt>
                <c:pt idx="1094">
                  <c:v>57621.476989102703</c:v>
                </c:pt>
                <c:pt idx="1095">
                  <c:v>57623.208161847702</c:v>
                </c:pt>
                <c:pt idx="1096">
                  <c:v>57625.9227897167</c:v>
                </c:pt>
                <c:pt idx="1097">
                  <c:v>57627.038446387902</c:v>
                </c:pt>
                <c:pt idx="1098">
                  <c:v>57627.296077071704</c:v>
                </c:pt>
                <c:pt idx="1099">
                  <c:v>57627.263295348203</c:v>
                </c:pt>
                <c:pt idx="1100">
                  <c:v>57627.1712155473</c:v>
                </c:pt>
                <c:pt idx="1101">
                  <c:v>57626.994674199799</c:v>
                </c:pt>
                <c:pt idx="1102">
                  <c:v>57626.726617838198</c:v>
                </c:pt>
                <c:pt idx="1103">
                  <c:v>57626.360222981399</c:v>
                </c:pt>
                <c:pt idx="1104">
                  <c:v>57625.889120252003</c:v>
                </c:pt>
                <c:pt idx="1105">
                  <c:v>57625.307680844402</c:v>
                </c:pt>
                <c:pt idx="1106">
                  <c:v>57624.611382342002</c:v>
                </c:pt>
                <c:pt idx="1107">
                  <c:v>57623.797266643502</c:v>
                </c:pt>
                <c:pt idx="1108">
                  <c:v>57622.864511885396</c:v>
                </c:pt>
                <c:pt idx="1109">
                  <c:v>57621.815135387398</c:v>
                </c:pt>
                <c:pt idx="1110">
                  <c:v>57620.654848253798</c:v>
                </c:pt>
                <c:pt idx="1111">
                  <c:v>57619.3940832425</c:v>
                </c:pt>
                <c:pt idx="1112">
                  <c:v>57618.049209867597</c:v>
                </c:pt>
                <c:pt idx="1113">
                  <c:v>57616.643931664999</c:v>
                </c:pt>
                <c:pt idx="1114">
                  <c:v>57615.210825929702</c:v>
                </c:pt>
                <c:pt idx="1115">
                  <c:v>57613.792903947498</c:v>
                </c:pt>
                <c:pt idx="1116">
                  <c:v>57612.4448565575</c:v>
                </c:pt>
                <c:pt idx="1117">
                  <c:v>57611.233091497103</c:v>
                </c:pt>
                <c:pt idx="1118">
                  <c:v>57610.232112638099</c:v>
                </c:pt>
                <c:pt idx="1119">
                  <c:v>57609.508328636002</c:v>
                </c:pt>
                <c:pt idx="1120">
                  <c:v>57609.05026376</c:v>
                </c:pt>
                <c:pt idx="1121">
                  <c:v>57608.732649771897</c:v>
                </c:pt>
                <c:pt idx="1122">
                  <c:v>57608.3941026635</c:v>
                </c:pt>
                <c:pt idx="1123">
                  <c:v>57607.8744391867</c:v>
                </c:pt>
                <c:pt idx="1124">
                  <c:v>57607.036290834199</c:v>
                </c:pt>
                <c:pt idx="1125">
                  <c:v>57605.784649085101</c:v>
                </c:pt>
                <c:pt idx="1126">
                  <c:v>57604.087436381596</c:v>
                </c:pt>
                <c:pt idx="1127">
                  <c:v>57601.997451647097</c:v>
                </c:pt>
                <c:pt idx="1128">
                  <c:v>57599.673181436898</c:v>
                </c:pt>
                <c:pt idx="1129">
                  <c:v>57597.386947542203</c:v>
                </c:pt>
                <c:pt idx="1130">
                  <c:v>57595.456322861501</c:v>
                </c:pt>
                <c:pt idx="1131">
                  <c:v>57593.811326625699</c:v>
                </c:pt>
                <c:pt idx="1132">
                  <c:v>57592.010648818199</c:v>
                </c:pt>
                <c:pt idx="1133">
                  <c:v>57589.644839245302</c:v>
                </c:pt>
                <c:pt idx="1134">
                  <c:v>57586.4900485693</c:v>
                </c:pt>
                <c:pt idx="1135">
                  <c:v>57582.612412901297</c:v>
                </c:pt>
                <c:pt idx="1136">
                  <c:v>57578.431071713501</c:v>
                </c:pt>
                <c:pt idx="1137">
                  <c:v>57574.594854647301</c:v>
                </c:pt>
                <c:pt idx="1138">
                  <c:v>57570.841962855702</c:v>
                </c:pt>
                <c:pt idx="1139">
                  <c:v>57566.242957062299</c:v>
                </c:pt>
                <c:pt idx="1140">
                  <c:v>57560.523315162704</c:v>
                </c:pt>
                <c:pt idx="1141">
                  <c:v>57554.407432197499</c:v>
                </c:pt>
                <c:pt idx="1142">
                  <c:v>57548.5394463591</c:v>
                </c:pt>
                <c:pt idx="1143">
                  <c:v>57541.844835584503</c:v>
                </c:pt>
                <c:pt idx="1144">
                  <c:v>57533.728394544902</c:v>
                </c:pt>
                <c:pt idx="1145">
                  <c:v>57525.030697635702</c:v>
                </c:pt>
                <c:pt idx="1146">
                  <c:v>57516.051683173398</c:v>
                </c:pt>
                <c:pt idx="1147">
                  <c:v>57505.5564177954</c:v>
                </c:pt>
                <c:pt idx="1148">
                  <c:v>57494.497003594501</c:v>
                </c:pt>
                <c:pt idx="1149">
                  <c:v>57482.323579778</c:v>
                </c:pt>
                <c:pt idx="1150">
                  <c:v>57468.188576016197</c:v>
                </c:pt>
                <c:pt idx="1151">
                  <c:v>57453.758505650403</c:v>
                </c:pt>
                <c:pt idx="1152">
                  <c:v>57436.814357299198</c:v>
                </c:pt>
                <c:pt idx="1153">
                  <c:v>57419.560048314102</c:v>
                </c:pt>
                <c:pt idx="1154">
                  <c:v>57399.625658751698</c:v>
                </c:pt>
                <c:pt idx="1155">
                  <c:v>57376.851631761703</c:v>
                </c:pt>
                <c:pt idx="1156">
                  <c:v>57352.799816819599</c:v>
                </c:pt>
                <c:pt idx="1157">
                  <c:v>57327.033071659003</c:v>
                </c:pt>
                <c:pt idx="1158">
                  <c:v>57297.155170971098</c:v>
                </c:pt>
                <c:pt idx="1159">
                  <c:v>57267.373382465797</c:v>
                </c:pt>
                <c:pt idx="1160">
                  <c:v>57230.073175659803</c:v>
                </c:pt>
                <c:pt idx="1161">
                  <c:v>57199.555144455298</c:v>
                </c:pt>
                <c:pt idx="1162">
                  <c:v>57157.139244371101</c:v>
                </c:pt>
                <c:pt idx="1163">
                  <c:v>57103.471283741703</c:v>
                </c:pt>
                <c:pt idx="1164">
                  <c:v>57052.254391252303</c:v>
                </c:pt>
                <c:pt idx="1165">
                  <c:v>57008.464132412097</c:v>
                </c:pt>
                <c:pt idx="1166">
                  <c:v>56941.146106563203</c:v>
                </c:pt>
                <c:pt idx="1167">
                  <c:v>56884.989700746897</c:v>
                </c:pt>
                <c:pt idx="1168">
                  <c:v>56806.889810024099</c:v>
                </c:pt>
                <c:pt idx="1169">
                  <c:v>56741.008372100703</c:v>
                </c:pt>
                <c:pt idx="1170">
                  <c:v>56656.540915428697</c:v>
                </c:pt>
                <c:pt idx="1171">
                  <c:v>56546.070966289502</c:v>
                </c:pt>
                <c:pt idx="1172">
                  <c:v>56432.573305186597</c:v>
                </c:pt>
                <c:pt idx="1173">
                  <c:v>56432.707976276499</c:v>
                </c:pt>
                <c:pt idx="1174">
                  <c:v>56304.363834001197</c:v>
                </c:pt>
                <c:pt idx="1175">
                  <c:v>56148.449541216403</c:v>
                </c:pt>
                <c:pt idx="1176">
                  <c:v>56148.3789994174</c:v>
                </c:pt>
                <c:pt idx="1177">
                  <c:v>56192.851680920001</c:v>
                </c:pt>
                <c:pt idx="1178">
                  <c:v>56021.723570937</c:v>
                </c:pt>
                <c:pt idx="1179">
                  <c:v>55896.090744818903</c:v>
                </c:pt>
                <c:pt idx="1180">
                  <c:v>55885.045303877603</c:v>
                </c:pt>
                <c:pt idx="1181">
                  <c:v>55951.388160024202</c:v>
                </c:pt>
                <c:pt idx="1182">
                  <c:v>55901.739745513201</c:v>
                </c:pt>
                <c:pt idx="1183">
                  <c:v>55813.529252170301</c:v>
                </c:pt>
                <c:pt idx="1184">
                  <c:v>55706.548850809799</c:v>
                </c:pt>
                <c:pt idx="1185">
                  <c:v>55690.459344158102</c:v>
                </c:pt>
                <c:pt idx="1186">
                  <c:v>55737.760510526998</c:v>
                </c:pt>
                <c:pt idx="1187">
                  <c:v>55718.442350466001</c:v>
                </c:pt>
                <c:pt idx="1188">
                  <c:v>55663.889857333801</c:v>
                </c:pt>
                <c:pt idx="1189">
                  <c:v>55584.692863215903</c:v>
                </c:pt>
                <c:pt idx="1190">
                  <c:v>55539.538447588697</c:v>
                </c:pt>
                <c:pt idx="1191">
                  <c:v>55548.483315180798</c:v>
                </c:pt>
                <c:pt idx="1192">
                  <c:v>55540.404466005697</c:v>
                </c:pt>
                <c:pt idx="1193">
                  <c:v>55515.314877211902</c:v>
                </c:pt>
                <c:pt idx="1194">
                  <c:v>55475.160469167997</c:v>
                </c:pt>
                <c:pt idx="1195">
                  <c:v>55444.068822668298</c:v>
                </c:pt>
                <c:pt idx="1196">
                  <c:v>55437.383149116002</c:v>
                </c:pt>
                <c:pt idx="1197">
                  <c:v>55423.406284935903</c:v>
                </c:pt>
                <c:pt idx="1198">
                  <c:v>55390.1943083652</c:v>
                </c:pt>
                <c:pt idx="1199">
                  <c:v>55364.341022091103</c:v>
                </c:pt>
                <c:pt idx="1200">
                  <c:v>55347.674911809001</c:v>
                </c:pt>
                <c:pt idx="1201">
                  <c:v>55309.764048539801</c:v>
                </c:pt>
                <c:pt idx="1202">
                  <c:v>55274.870292029103</c:v>
                </c:pt>
                <c:pt idx="1203">
                  <c:v>55241.407510978199</c:v>
                </c:pt>
                <c:pt idx="1204">
                  <c:v>55194.994340954101</c:v>
                </c:pt>
                <c:pt idx="1205">
                  <c:v>55150.570629517199</c:v>
                </c:pt>
                <c:pt idx="1206">
                  <c:v>55106.844560315403</c:v>
                </c:pt>
                <c:pt idx="1207">
                  <c:v>55045.552164119697</c:v>
                </c:pt>
                <c:pt idx="1208">
                  <c:v>55022.737151660898</c:v>
                </c:pt>
                <c:pt idx="1209">
                  <c:v>54957.511647258303</c:v>
                </c:pt>
                <c:pt idx="1210">
                  <c:v>54848.103739475497</c:v>
                </c:pt>
                <c:pt idx="1211">
                  <c:v>54767.711091095203</c:v>
                </c:pt>
                <c:pt idx="1212">
                  <c:v>54733.159637210098</c:v>
                </c:pt>
                <c:pt idx="1213">
                  <c:v>54613.106329360198</c:v>
                </c:pt>
                <c:pt idx="1214">
                  <c:v>54529.643339941402</c:v>
                </c:pt>
                <c:pt idx="1215">
                  <c:v>54409.458304615102</c:v>
                </c:pt>
                <c:pt idx="1216">
                  <c:v>54306.063785971302</c:v>
                </c:pt>
                <c:pt idx="1217">
                  <c:v>54168.603083181901</c:v>
                </c:pt>
                <c:pt idx="1218">
                  <c:v>54035.022336782102</c:v>
                </c:pt>
                <c:pt idx="1219">
                  <c:v>53842.333671840199</c:v>
                </c:pt>
                <c:pt idx="1220">
                  <c:v>53887.010740080099</c:v>
                </c:pt>
                <c:pt idx="1221">
                  <c:v>53696.111997911197</c:v>
                </c:pt>
                <c:pt idx="1222">
                  <c:v>53372.726595288703</c:v>
                </c:pt>
                <c:pt idx="1223">
                  <c:v>53580.112468786298</c:v>
                </c:pt>
                <c:pt idx="1224">
                  <c:v>53871.4344431141</c:v>
                </c:pt>
                <c:pt idx="1225">
                  <c:v>53669.015626576998</c:v>
                </c:pt>
                <c:pt idx="1226">
                  <c:v>53436.4424015775</c:v>
                </c:pt>
                <c:pt idx="1227">
                  <c:v>53153.270801153398</c:v>
                </c:pt>
                <c:pt idx="1228">
                  <c:v>53013.124528232896</c:v>
                </c:pt>
                <c:pt idx="1229">
                  <c:v>53094.024647486804</c:v>
                </c:pt>
                <c:pt idx="1230">
                  <c:v>53159.940091989003</c:v>
                </c:pt>
                <c:pt idx="1231">
                  <c:v>53122.571642578601</c:v>
                </c:pt>
                <c:pt idx="1232">
                  <c:v>53072.563550580897</c:v>
                </c:pt>
                <c:pt idx="1233">
                  <c:v>52998.412019227799</c:v>
                </c:pt>
                <c:pt idx="1234">
                  <c:v>52921.534030002898</c:v>
                </c:pt>
                <c:pt idx="1235">
                  <c:v>52878.724629256903</c:v>
                </c:pt>
                <c:pt idx="1236">
                  <c:v>52890.150133920397</c:v>
                </c:pt>
                <c:pt idx="1237">
                  <c:v>52909.308454181999</c:v>
                </c:pt>
                <c:pt idx="1238">
                  <c:v>52904.904967157003</c:v>
                </c:pt>
                <c:pt idx="1239">
                  <c:v>52894.727880197599</c:v>
                </c:pt>
                <c:pt idx="1240">
                  <c:v>52876.971662259799</c:v>
                </c:pt>
                <c:pt idx="1241">
                  <c:v>52854.247884971803</c:v>
                </c:pt>
                <c:pt idx="1242">
                  <c:v>52831.761002863401</c:v>
                </c:pt>
                <c:pt idx="1243">
                  <c:v>52817.9859754508</c:v>
                </c:pt>
                <c:pt idx="1244">
                  <c:v>52819.2069330339</c:v>
                </c:pt>
                <c:pt idx="1245">
                  <c:v>52825.955475312097</c:v>
                </c:pt>
                <c:pt idx="1246">
                  <c:v>52826.486198445098</c:v>
                </c:pt>
                <c:pt idx="1247">
                  <c:v>52824.478230364199</c:v>
                </c:pt>
                <c:pt idx="1248">
                  <c:v>52822.426665674502</c:v>
                </c:pt>
                <c:pt idx="1249">
                  <c:v>52819.210137192</c:v>
                </c:pt>
                <c:pt idx="1250">
                  <c:v>52814.885793191497</c:v>
                </c:pt>
                <c:pt idx="1251">
                  <c:v>52809.619376049101</c:v>
                </c:pt>
                <c:pt idx="1252">
                  <c:v>52803.715550700603</c:v>
                </c:pt>
                <c:pt idx="1253">
                  <c:v>52797.652571481798</c:v>
                </c:pt>
                <c:pt idx="1254">
                  <c:v>52792.117571385897</c:v>
                </c:pt>
                <c:pt idx="1255">
                  <c:v>52788.025176609801</c:v>
                </c:pt>
                <c:pt idx="1256">
                  <c:v>52786.380234125703</c:v>
                </c:pt>
                <c:pt idx="1257">
                  <c:v>52786.672389257998</c:v>
                </c:pt>
                <c:pt idx="1258">
                  <c:v>52787.2374573618</c:v>
                </c:pt>
                <c:pt idx="1259">
                  <c:v>52786.9177147874</c:v>
                </c:pt>
                <c:pt idx="1260">
                  <c:v>52786.338930288199</c:v>
                </c:pt>
                <c:pt idx="1261">
                  <c:v>52785.272649183898</c:v>
                </c:pt>
                <c:pt idx="1262">
                  <c:v>52783.708328541499</c:v>
                </c:pt>
                <c:pt idx="1263">
                  <c:v>52781.681974537503</c:v>
                </c:pt>
                <c:pt idx="1264">
                  <c:v>52779.290012391903</c:v>
                </c:pt>
                <c:pt idx="1265">
                  <c:v>52776.705301752903</c:v>
                </c:pt>
                <c:pt idx="1266">
                  <c:v>52774.1936265084</c:v>
                </c:pt>
                <c:pt idx="1267">
                  <c:v>52772.122874559704</c:v>
                </c:pt>
                <c:pt idx="1268">
                  <c:v>52770.8985601975</c:v>
                </c:pt>
                <c:pt idx="1269">
                  <c:v>52770.391829523098</c:v>
                </c:pt>
                <c:pt idx="1270">
                  <c:v>52770.034088638196</c:v>
                </c:pt>
                <c:pt idx="1271">
                  <c:v>52769.267382453603</c:v>
                </c:pt>
                <c:pt idx="1272">
                  <c:v>52767.651578361103</c:v>
                </c:pt>
                <c:pt idx="1273">
                  <c:v>52764.944074266998</c:v>
                </c:pt>
                <c:pt idx="1274">
                  <c:v>52761.1808065644</c:v>
                </c:pt>
                <c:pt idx="1275">
                  <c:v>52756.758823020296</c:v>
                </c:pt>
                <c:pt idx="1276">
                  <c:v>52752.494497022199</c:v>
                </c:pt>
                <c:pt idx="1277">
                  <c:v>52749.433222043001</c:v>
                </c:pt>
                <c:pt idx="1278">
                  <c:v>52746.925731524301</c:v>
                </c:pt>
                <c:pt idx="1279">
                  <c:v>52743.414797688602</c:v>
                </c:pt>
                <c:pt idx="1280">
                  <c:v>52738.165144196697</c:v>
                </c:pt>
                <c:pt idx="1281">
                  <c:v>52731.698575790899</c:v>
                </c:pt>
                <c:pt idx="1282">
                  <c:v>52725.988535359902</c:v>
                </c:pt>
                <c:pt idx="1283">
                  <c:v>52721.211839729302</c:v>
                </c:pt>
                <c:pt idx="1284">
                  <c:v>52714.966313164899</c:v>
                </c:pt>
                <c:pt idx="1285">
                  <c:v>52706.3829085982</c:v>
                </c:pt>
                <c:pt idx="1286">
                  <c:v>52697.062453309503</c:v>
                </c:pt>
                <c:pt idx="1287">
                  <c:v>52689.025290730802</c:v>
                </c:pt>
                <c:pt idx="1288">
                  <c:v>52679.197355057797</c:v>
                </c:pt>
                <c:pt idx="1289">
                  <c:v>52667.057865183298</c:v>
                </c:pt>
                <c:pt idx="1290">
                  <c:v>52656.625648106397</c:v>
                </c:pt>
                <c:pt idx="1291">
                  <c:v>52644.333147405501</c:v>
                </c:pt>
                <c:pt idx="1292">
                  <c:v>52627.529153633201</c:v>
                </c:pt>
                <c:pt idx="1293">
                  <c:v>52612.641331516701</c:v>
                </c:pt>
                <c:pt idx="1294">
                  <c:v>52595.950670881903</c:v>
                </c:pt>
                <c:pt idx="1295">
                  <c:v>52573.760985871901</c:v>
                </c:pt>
                <c:pt idx="1296">
                  <c:v>52556.507861047699</c:v>
                </c:pt>
                <c:pt idx="1297">
                  <c:v>52533.031662249799</c:v>
                </c:pt>
                <c:pt idx="1298">
                  <c:v>52503.095807983002</c:v>
                </c:pt>
                <c:pt idx="1299">
                  <c:v>52475.427945550698</c:v>
                </c:pt>
                <c:pt idx="1300">
                  <c:v>52444.859842090897</c:v>
                </c:pt>
                <c:pt idx="1301">
                  <c:v>52409.211047740799</c:v>
                </c:pt>
                <c:pt idx="1302">
                  <c:v>52377.721408764999</c:v>
                </c:pt>
                <c:pt idx="1303">
                  <c:v>52331.467427117997</c:v>
                </c:pt>
                <c:pt idx="1304">
                  <c:v>52301.537674503503</c:v>
                </c:pt>
                <c:pt idx="1305">
                  <c:v>52257.610432395297</c:v>
                </c:pt>
                <c:pt idx="1306">
                  <c:v>52180.205373372402</c:v>
                </c:pt>
                <c:pt idx="1307">
                  <c:v>52147.834990128897</c:v>
                </c:pt>
                <c:pt idx="1308">
                  <c:v>52067.315134933</c:v>
                </c:pt>
                <c:pt idx="1309">
                  <c:v>52020.4069302797</c:v>
                </c:pt>
                <c:pt idx="1310">
                  <c:v>51958.8796090264</c:v>
                </c:pt>
                <c:pt idx="1311">
                  <c:v>51824.290628958297</c:v>
                </c:pt>
                <c:pt idx="1312">
                  <c:v>51731.3082335078</c:v>
                </c:pt>
                <c:pt idx="1313">
                  <c:v>51637.922190865698</c:v>
                </c:pt>
                <c:pt idx="1314">
                  <c:v>51553.070527860997</c:v>
                </c:pt>
                <c:pt idx="1315">
                  <c:v>51398.238446381198</c:v>
                </c:pt>
                <c:pt idx="1316">
                  <c:v>51488.665466724698</c:v>
                </c:pt>
                <c:pt idx="1317">
                  <c:v>51355.133996343298</c:v>
                </c:pt>
                <c:pt idx="1318">
                  <c:v>51099.569843283403</c:v>
                </c:pt>
                <c:pt idx="1319">
                  <c:v>51069.331925119797</c:v>
                </c:pt>
                <c:pt idx="1320">
                  <c:v>51191.589724663398</c:v>
                </c:pt>
                <c:pt idx="1321">
                  <c:v>50996.481826423398</c:v>
                </c:pt>
                <c:pt idx="1322">
                  <c:v>50807.4868735325</c:v>
                </c:pt>
                <c:pt idx="1323">
                  <c:v>50742.327993300401</c:v>
                </c:pt>
                <c:pt idx="1324">
                  <c:v>50790.942495791802</c:v>
                </c:pt>
                <c:pt idx="1325">
                  <c:v>50701.931103034702</c:v>
                </c:pt>
                <c:pt idx="1326">
                  <c:v>50606.199640954997</c:v>
                </c:pt>
                <c:pt idx="1327">
                  <c:v>50550.100650718399</c:v>
                </c:pt>
                <c:pt idx="1328">
                  <c:v>50554.5582018614</c:v>
                </c:pt>
                <c:pt idx="1329">
                  <c:v>50508.810534741599</c:v>
                </c:pt>
                <c:pt idx="1330">
                  <c:v>50464.404289619299</c:v>
                </c:pt>
                <c:pt idx="1331">
                  <c:v>50432.668579443103</c:v>
                </c:pt>
                <c:pt idx="1332">
                  <c:v>50420.766407222298</c:v>
                </c:pt>
                <c:pt idx="1333">
                  <c:v>50388.097423245403</c:v>
                </c:pt>
                <c:pt idx="1334">
                  <c:v>50354.648379076301</c:v>
                </c:pt>
                <c:pt idx="1335">
                  <c:v>50327.7637519009</c:v>
                </c:pt>
                <c:pt idx="1336">
                  <c:v>50283.132238396603</c:v>
                </c:pt>
                <c:pt idx="1337">
                  <c:v>50262.112131392598</c:v>
                </c:pt>
                <c:pt idx="1338">
                  <c:v>50212.886420057999</c:v>
                </c:pt>
                <c:pt idx="1339">
                  <c:v>50156.880593588903</c:v>
                </c:pt>
                <c:pt idx="1340">
                  <c:v>50107.0204233982</c:v>
                </c:pt>
                <c:pt idx="1341">
                  <c:v>50043.660946266602</c:v>
                </c:pt>
                <c:pt idx="1342">
                  <c:v>49972.500809158802</c:v>
                </c:pt>
                <c:pt idx="1343">
                  <c:v>49954.716974096402</c:v>
                </c:pt>
                <c:pt idx="1344">
                  <c:v>49860.879220974399</c:v>
                </c:pt>
                <c:pt idx="1345">
                  <c:v>49753.608477040703</c:v>
                </c:pt>
                <c:pt idx="1346">
                  <c:v>49658.132541524901</c:v>
                </c:pt>
                <c:pt idx="1347">
                  <c:v>49598.538929093702</c:v>
                </c:pt>
                <c:pt idx="1348">
                  <c:v>49468.694804432598</c:v>
                </c:pt>
                <c:pt idx="1349">
                  <c:v>49375.527818331197</c:v>
                </c:pt>
                <c:pt idx="1350">
                  <c:v>49226.744908314999</c:v>
                </c:pt>
                <c:pt idx="1351">
                  <c:v>49145.969585515901</c:v>
                </c:pt>
                <c:pt idx="1352">
                  <c:v>48968.2340846269</c:v>
                </c:pt>
                <c:pt idx="1353">
                  <c:v>48840.946519376899</c:v>
                </c:pt>
                <c:pt idx="1354">
                  <c:v>48616.375862355701</c:v>
                </c:pt>
                <c:pt idx="1355">
                  <c:v>48629.2733016446</c:v>
                </c:pt>
                <c:pt idx="1356">
                  <c:v>48372.4823451017</c:v>
                </c:pt>
                <c:pt idx="1357">
                  <c:v>48000.246837594401</c:v>
                </c:pt>
                <c:pt idx="1358">
                  <c:v>48542.243617937398</c:v>
                </c:pt>
                <c:pt idx="1359">
                  <c:v>48982.259332355803</c:v>
                </c:pt>
                <c:pt idx="1360">
                  <c:v>48621.124417074498</c:v>
                </c:pt>
                <c:pt idx="1361">
                  <c:v>48242.187815013203</c:v>
                </c:pt>
                <c:pt idx="1362">
                  <c:v>47801.933650035397</c:v>
                </c:pt>
                <c:pt idx="1363">
                  <c:v>47617.456380806703</c:v>
                </c:pt>
                <c:pt idx="1364">
                  <c:v>47793.520358183298</c:v>
                </c:pt>
                <c:pt idx="1365">
                  <c:v>47941.111965586701</c:v>
                </c:pt>
                <c:pt idx="1366">
                  <c:v>47889.711660582601</c:v>
                </c:pt>
                <c:pt idx="1367">
                  <c:v>47807.147982866401</c:v>
                </c:pt>
                <c:pt idx="1368">
                  <c:v>47679.8151856396</c:v>
                </c:pt>
                <c:pt idx="1369">
                  <c:v>47543.089790336402</c:v>
                </c:pt>
                <c:pt idx="1370">
                  <c:v>47458.140137383503</c:v>
                </c:pt>
                <c:pt idx="1371">
                  <c:v>47504.5162808526</c:v>
                </c:pt>
                <c:pt idx="1372">
                  <c:v>47627.613778855601</c:v>
                </c:pt>
                <c:pt idx="1373">
                  <c:v>47665.763865093701</c:v>
                </c:pt>
                <c:pt idx="1374">
                  <c:v>47663.138020261002</c:v>
                </c:pt>
                <c:pt idx="1375">
                  <c:v>47651.567860240299</c:v>
                </c:pt>
                <c:pt idx="1376">
                  <c:v>47629.317803317201</c:v>
                </c:pt>
                <c:pt idx="1377">
                  <c:v>47596.868010399201</c:v>
                </c:pt>
                <c:pt idx="1378">
                  <c:v>47555.731427128798</c:v>
                </c:pt>
                <c:pt idx="1379">
                  <c:v>47508.765422803597</c:v>
                </c:pt>
                <c:pt idx="1380">
                  <c:v>47460.557043783003</c:v>
                </c:pt>
                <c:pt idx="1381">
                  <c:v>47417.894140974298</c:v>
                </c:pt>
                <c:pt idx="1382">
                  <c:v>47390.326551341503</c:v>
                </c:pt>
                <c:pt idx="1383">
                  <c:v>47390.697870585704</c:v>
                </c:pt>
                <c:pt idx="1384">
                  <c:v>47416.043887726497</c:v>
                </c:pt>
                <c:pt idx="1385">
                  <c:v>47429.4032282759</c:v>
                </c:pt>
                <c:pt idx="1386">
                  <c:v>47433.303429919099</c:v>
                </c:pt>
                <c:pt idx="1387">
                  <c:v>47433.617791174896</c:v>
                </c:pt>
                <c:pt idx="1388">
                  <c:v>47433.005675394998</c:v>
                </c:pt>
                <c:pt idx="1389">
                  <c:v>47432.354341990998</c:v>
                </c:pt>
                <c:pt idx="1390">
                  <c:v>47431.300623700699</c:v>
                </c:pt>
                <c:pt idx="1391">
                  <c:v>47429.816562798696</c:v>
                </c:pt>
                <c:pt idx="1392">
                  <c:v>47427.876471539697</c:v>
                </c:pt>
                <c:pt idx="1393">
                  <c:v>47425.458245075002</c:v>
                </c:pt>
                <c:pt idx="1394">
                  <c:v>47422.5450396534</c:v>
                </c:pt>
                <c:pt idx="1395">
                  <c:v>47419.127397001001</c:v>
                </c:pt>
                <c:pt idx="1396">
                  <c:v>47415.205915146602</c:v>
                </c:pt>
                <c:pt idx="1397">
                  <c:v>47410.794583338902</c:v>
                </c:pt>
                <c:pt idx="1398">
                  <c:v>47405.924922671496</c:v>
                </c:pt>
                <c:pt idx="1399">
                  <c:v>47400.651101767697</c:v>
                </c:pt>
                <c:pt idx="1400">
                  <c:v>47395.056193534198</c:v>
                </c:pt>
                <c:pt idx="1401">
                  <c:v>47389.259784746697</c:v>
                </c:pt>
                <c:pt idx="1402">
                  <c:v>47383.427121159802</c:v>
                </c:pt>
                <c:pt idx="1403">
                  <c:v>47377.779917610198</c:v>
                </c:pt>
                <c:pt idx="1404">
                  <c:v>47372.608620390703</c:v>
                </c:pt>
                <c:pt idx="1405">
                  <c:v>47368.2849197084</c:v>
                </c:pt>
                <c:pt idx="1406">
                  <c:v>47365.269511762599</c:v>
                </c:pt>
                <c:pt idx="1407">
                  <c:v>47364.080129921502</c:v>
                </c:pt>
                <c:pt idx="1408">
                  <c:v>47364.585824807502</c:v>
                </c:pt>
                <c:pt idx="1409">
                  <c:v>47365.913038923703</c:v>
                </c:pt>
                <c:pt idx="1410">
                  <c:v>47366.424863126304</c:v>
                </c:pt>
                <c:pt idx="1411">
                  <c:v>47366.466667335</c:v>
                </c:pt>
                <c:pt idx="1412">
                  <c:v>47366.372853862602</c:v>
                </c:pt>
                <c:pt idx="1413">
                  <c:v>47366.272678100097</c:v>
                </c:pt>
                <c:pt idx="1414">
                  <c:v>47366.109903899502</c:v>
                </c:pt>
                <c:pt idx="1415">
                  <c:v>47365.879775898502</c:v>
                </c:pt>
                <c:pt idx="1416">
                  <c:v>47365.577980373899</c:v>
                </c:pt>
                <c:pt idx="1417">
                  <c:v>47365.200885512197</c:v>
                </c:pt>
                <c:pt idx="1418">
                  <c:v>47364.745848681203</c:v>
                </c:pt>
                <c:pt idx="1419">
                  <c:v>47364.211605494798</c:v>
                </c:pt>
                <c:pt idx="1420">
                  <c:v>47363.598760714398</c:v>
                </c:pt>
                <c:pt idx="1421">
                  <c:v>47362.910401933703</c:v>
                </c:pt>
                <c:pt idx="1422">
                  <c:v>47362.152867493904</c:v>
                </c:pt>
                <c:pt idx="1423">
                  <c:v>47361.336696288403</c:v>
                </c:pt>
                <c:pt idx="1424">
                  <c:v>47360.477812571196</c:v>
                </c:pt>
                <c:pt idx="1425">
                  <c:v>47359.599225497303</c:v>
                </c:pt>
                <c:pt idx="1426">
                  <c:v>47358.732846300998</c:v>
                </c:pt>
                <c:pt idx="1427">
                  <c:v>47357.9207646676</c:v>
                </c:pt>
                <c:pt idx="1428">
                  <c:v>47357.216586806302</c:v>
                </c:pt>
                <c:pt idx="1429">
                  <c:v>47356.684184885198</c:v>
                </c:pt>
                <c:pt idx="1430">
                  <c:v>47356.362116120203</c:v>
                </c:pt>
                <c:pt idx="1431">
                  <c:v>47356.193986182203</c:v>
                </c:pt>
                <c:pt idx="1432">
                  <c:v>47356.085351826703</c:v>
                </c:pt>
                <c:pt idx="1433">
                  <c:v>47355.935504756802</c:v>
                </c:pt>
                <c:pt idx="1434">
                  <c:v>47355.648556943699</c:v>
                </c:pt>
                <c:pt idx="1435">
                  <c:v>47355.141932423801</c:v>
                </c:pt>
                <c:pt idx="1436">
                  <c:v>47354.355092314399</c:v>
                </c:pt>
                <c:pt idx="1437">
                  <c:v>47353.259375223199</c:v>
                </c:pt>
                <c:pt idx="1438">
                  <c:v>47351.869222592402</c:v>
                </c:pt>
                <c:pt idx="1439">
                  <c:v>47350.254369823102</c:v>
                </c:pt>
                <c:pt idx="1440">
                  <c:v>47348.550760147802</c:v>
                </c:pt>
                <c:pt idx="1441">
                  <c:v>47346.960397824601</c:v>
                </c:pt>
                <c:pt idx="1442">
                  <c:v>47345.671937448104</c:v>
                </c:pt>
                <c:pt idx="1443">
                  <c:v>47344.4748660349</c:v>
                </c:pt>
                <c:pt idx="1444">
                  <c:v>47342.998202677503</c:v>
                </c:pt>
                <c:pt idx="1445">
                  <c:v>47341.014670063298</c:v>
                </c:pt>
                <c:pt idx="1446">
                  <c:v>47338.527437516197</c:v>
                </c:pt>
                <c:pt idx="1447">
                  <c:v>47335.838906835103</c:v>
                </c:pt>
                <c:pt idx="1448">
                  <c:v>47333.492434883199</c:v>
                </c:pt>
                <c:pt idx="1449">
                  <c:v>47331.260527702398</c:v>
                </c:pt>
                <c:pt idx="1450">
                  <c:v>47328.458778327302</c:v>
                </c:pt>
                <c:pt idx="1451">
                  <c:v>47324.747637634697</c:v>
                </c:pt>
                <c:pt idx="1452">
                  <c:v>47320.349616580999</c:v>
                </c:pt>
                <c:pt idx="1453">
                  <c:v>47316.102198211003</c:v>
                </c:pt>
                <c:pt idx="1454">
                  <c:v>47311.893920896197</c:v>
                </c:pt>
                <c:pt idx="1455">
                  <c:v>47306.7130693707</c:v>
                </c:pt>
                <c:pt idx="1456">
                  <c:v>47300.944590402498</c:v>
                </c:pt>
                <c:pt idx="1457">
                  <c:v>47295.170414405897</c:v>
                </c:pt>
                <c:pt idx="1458">
                  <c:v>47288.395787015499</c:v>
                </c:pt>
                <c:pt idx="1459">
                  <c:v>47280.824442300902</c:v>
                </c:pt>
                <c:pt idx="1460">
                  <c:v>47272.771032344797</c:v>
                </c:pt>
                <c:pt idx="1461">
                  <c:v>47263.915494221103</c:v>
                </c:pt>
                <c:pt idx="1462">
                  <c:v>47254.0951803274</c:v>
                </c:pt>
                <c:pt idx="1463">
                  <c:v>47243.3302280485</c:v>
                </c:pt>
                <c:pt idx="1464">
                  <c:v>47231.340671932703</c:v>
                </c:pt>
                <c:pt idx="1465">
                  <c:v>47218.359783004496</c:v>
                </c:pt>
                <c:pt idx="1466">
                  <c:v>47203.983496508197</c:v>
                </c:pt>
                <c:pt idx="1467">
                  <c:v>47188.301822331698</c:v>
                </c:pt>
                <c:pt idx="1468">
                  <c:v>47170.720440669997</c:v>
                </c:pt>
                <c:pt idx="1469">
                  <c:v>47151.626983282898</c:v>
                </c:pt>
                <c:pt idx="1470">
                  <c:v>47131.929934257001</c:v>
                </c:pt>
                <c:pt idx="1471">
                  <c:v>47107.642367266097</c:v>
                </c:pt>
                <c:pt idx="1472">
                  <c:v>47086.243707681897</c:v>
                </c:pt>
                <c:pt idx="1473">
                  <c:v>47056.317561795397</c:v>
                </c:pt>
                <c:pt idx="1474">
                  <c:v>47029.727525785398</c:v>
                </c:pt>
                <c:pt idx="1475">
                  <c:v>46999.122294027802</c:v>
                </c:pt>
                <c:pt idx="1476">
                  <c:v>46953.806141059496</c:v>
                </c:pt>
                <c:pt idx="1477">
                  <c:v>46913.549808456402</c:v>
                </c:pt>
                <c:pt idx="1478">
                  <c:v>46879.2199357633</c:v>
                </c:pt>
                <c:pt idx="1479">
                  <c:v>46823.052095519801</c:v>
                </c:pt>
                <c:pt idx="1480">
                  <c:v>46793.544380588697</c:v>
                </c:pt>
                <c:pt idx="1481">
                  <c:v>46735.457800501797</c:v>
                </c:pt>
                <c:pt idx="1482">
                  <c:v>46652.171145229899</c:v>
                </c:pt>
                <c:pt idx="1483">
                  <c:v>46584.054188579801</c:v>
                </c:pt>
                <c:pt idx="1484">
                  <c:v>46529.793312980801</c:v>
                </c:pt>
                <c:pt idx="1485">
                  <c:v>46430.248875723199</c:v>
                </c:pt>
                <c:pt idx="1486">
                  <c:v>46419.047461431597</c:v>
                </c:pt>
                <c:pt idx="1487">
                  <c:v>46342.528767341602</c:v>
                </c:pt>
                <c:pt idx="1488">
                  <c:v>46130.240429664402</c:v>
                </c:pt>
                <c:pt idx="1489">
                  <c:v>46013.4632246982</c:v>
                </c:pt>
                <c:pt idx="1490">
                  <c:v>45917.771419873599</c:v>
                </c:pt>
                <c:pt idx="1491">
                  <c:v>45769.4269737781</c:v>
                </c:pt>
                <c:pt idx="1492">
                  <c:v>45595.111660625997</c:v>
                </c:pt>
                <c:pt idx="1493">
                  <c:v>45533.323496753503</c:v>
                </c:pt>
                <c:pt idx="1494">
                  <c:v>45249.262240086297</c:v>
                </c:pt>
                <c:pt idx="1495">
                  <c:v>45370.788756993599</c:v>
                </c:pt>
                <c:pt idx="1496">
                  <c:v>45019.169229344698</c:v>
                </c:pt>
                <c:pt idx="1497">
                  <c:v>44806.520967371798</c:v>
                </c:pt>
                <c:pt idx="1498">
                  <c:v>44736.283220074802</c:v>
                </c:pt>
                <c:pt idx="1499">
                  <c:v>44509.049156156099</c:v>
                </c:pt>
                <c:pt idx="1500">
                  <c:v>44636.460656452298</c:v>
                </c:pt>
                <c:pt idx="1501">
                  <c:v>44657.991174702598</c:v>
                </c:pt>
                <c:pt idx="1502">
                  <c:v>44379.692976283703</c:v>
                </c:pt>
                <c:pt idx="1503">
                  <c:v>44209.974053272803</c:v>
                </c:pt>
                <c:pt idx="1504">
                  <c:v>44122.905025411099</c:v>
                </c:pt>
                <c:pt idx="1505">
                  <c:v>44138.061088349597</c:v>
                </c:pt>
                <c:pt idx="1506">
                  <c:v>44093.889349817699</c:v>
                </c:pt>
                <c:pt idx="1507">
                  <c:v>44015.7180672822</c:v>
                </c:pt>
                <c:pt idx="1508">
                  <c:v>43930.182102763698</c:v>
                </c:pt>
                <c:pt idx="1509">
                  <c:v>43943.5665085828</c:v>
                </c:pt>
                <c:pt idx="1510">
                  <c:v>44003.598899267599</c:v>
                </c:pt>
                <c:pt idx="1511">
                  <c:v>43995.1700991205</c:v>
                </c:pt>
                <c:pt idx="1512">
                  <c:v>43968.094158547698</c:v>
                </c:pt>
                <c:pt idx="1513">
                  <c:v>43921.075871747496</c:v>
                </c:pt>
                <c:pt idx="1514">
                  <c:v>43865.060785544803</c:v>
                </c:pt>
                <c:pt idx="1515">
                  <c:v>43820.039674565698</c:v>
                </c:pt>
                <c:pt idx="1516">
                  <c:v>43812.352713931097</c:v>
                </c:pt>
                <c:pt idx="1517">
                  <c:v>43834.698613083303</c:v>
                </c:pt>
                <c:pt idx="1518">
                  <c:v>43849.828098800601</c:v>
                </c:pt>
                <c:pt idx="1519">
                  <c:v>43841.316529899297</c:v>
                </c:pt>
                <c:pt idx="1520">
                  <c:v>43829.2872406717</c:v>
                </c:pt>
                <c:pt idx="1521">
                  <c:v>43809.933572465503</c:v>
                </c:pt>
                <c:pt idx="1522">
                  <c:v>43785.894891131</c:v>
                </c:pt>
                <c:pt idx="1523">
                  <c:v>43761.9511762978</c:v>
                </c:pt>
                <c:pt idx="1524">
                  <c:v>43745.265946836204</c:v>
                </c:pt>
                <c:pt idx="1525">
                  <c:v>43743.889433360397</c:v>
                </c:pt>
                <c:pt idx="1526">
                  <c:v>43753.338628322301</c:v>
                </c:pt>
                <c:pt idx="1527">
                  <c:v>43761.369100475698</c:v>
                </c:pt>
                <c:pt idx="1528">
                  <c:v>43760.122205111402</c:v>
                </c:pt>
                <c:pt idx="1529">
                  <c:v>43756.564806281604</c:v>
                </c:pt>
                <c:pt idx="1530">
                  <c:v>43749.940468812703</c:v>
                </c:pt>
                <c:pt idx="1531">
                  <c:v>43740.585592543503</c:v>
                </c:pt>
                <c:pt idx="1532">
                  <c:v>43729.362582584698</c:v>
                </c:pt>
                <c:pt idx="1533">
                  <c:v>43717.810900058401</c:v>
                </c:pt>
                <c:pt idx="1534">
                  <c:v>43708.319239665798</c:v>
                </c:pt>
                <c:pt idx="1535">
                  <c:v>43704.250119466</c:v>
                </c:pt>
                <c:pt idx="1536">
                  <c:v>43705.822994964103</c:v>
                </c:pt>
                <c:pt idx="1537">
                  <c:v>43708.598883968603</c:v>
                </c:pt>
                <c:pt idx="1538">
                  <c:v>43708.586349303798</c:v>
                </c:pt>
                <c:pt idx="1539">
                  <c:v>43707.592662175601</c:v>
                </c:pt>
                <c:pt idx="1540">
                  <c:v>43705.506485244499</c:v>
                </c:pt>
                <c:pt idx="1541">
                  <c:v>43702.346997571898</c:v>
                </c:pt>
                <c:pt idx="1542">
                  <c:v>43698.270574821399</c:v>
                </c:pt>
                <c:pt idx="1543">
                  <c:v>43693.608509212201</c:v>
                </c:pt>
                <c:pt idx="1544">
                  <c:v>43688.907808246702</c:v>
                </c:pt>
                <c:pt idx="1545">
                  <c:v>43684.963475134398</c:v>
                </c:pt>
                <c:pt idx="1546">
                  <c:v>43682.766057674999</c:v>
                </c:pt>
                <c:pt idx="1547">
                  <c:v>43682.156011406201</c:v>
                </c:pt>
                <c:pt idx="1548">
                  <c:v>43681.674499921603</c:v>
                </c:pt>
                <c:pt idx="1549">
                  <c:v>43680.098920331802</c:v>
                </c:pt>
                <c:pt idx="1550">
                  <c:v>43676.7174314207</c:v>
                </c:pt>
                <c:pt idx="1551">
                  <c:v>43671.560127492201</c:v>
                </c:pt>
                <c:pt idx="1552">
                  <c:v>43665.6810293706</c:v>
                </c:pt>
                <c:pt idx="1553">
                  <c:v>43661.479958456803</c:v>
                </c:pt>
                <c:pt idx="1554">
                  <c:v>43659.224714449098</c:v>
                </c:pt>
                <c:pt idx="1555">
                  <c:v>43656.033515249699</c:v>
                </c:pt>
                <c:pt idx="1556">
                  <c:v>43650.168602000398</c:v>
                </c:pt>
                <c:pt idx="1557">
                  <c:v>43641.846436762702</c:v>
                </c:pt>
                <c:pt idx="1558">
                  <c:v>43633.763772336999</c:v>
                </c:pt>
                <c:pt idx="1559">
                  <c:v>43627.433265214597</c:v>
                </c:pt>
                <c:pt idx="1560">
                  <c:v>43619.237416026903</c:v>
                </c:pt>
                <c:pt idx="1561">
                  <c:v>43609.682531195598</c:v>
                </c:pt>
                <c:pt idx="1562">
                  <c:v>43600.528721572598</c:v>
                </c:pt>
                <c:pt idx="1563">
                  <c:v>43589.321599377901</c:v>
                </c:pt>
                <c:pt idx="1564">
                  <c:v>43577.679154835801</c:v>
                </c:pt>
                <c:pt idx="1565">
                  <c:v>43564.297697220303</c:v>
                </c:pt>
                <c:pt idx="1566">
                  <c:v>43551.1332335763</c:v>
                </c:pt>
                <c:pt idx="1567">
                  <c:v>43535.5929916737</c:v>
                </c:pt>
                <c:pt idx="1568">
                  <c:v>43516.328308237898</c:v>
                </c:pt>
                <c:pt idx="1569">
                  <c:v>43497.044563178497</c:v>
                </c:pt>
                <c:pt idx="1570">
                  <c:v>43475.855546008803</c:v>
                </c:pt>
                <c:pt idx="1571">
                  <c:v>43455.3084931228</c:v>
                </c:pt>
                <c:pt idx="1572">
                  <c:v>43427.812334350303</c:v>
                </c:pt>
                <c:pt idx="1573">
                  <c:v>43403.419456837597</c:v>
                </c:pt>
                <c:pt idx="1574">
                  <c:v>43371.0855441889</c:v>
                </c:pt>
                <c:pt idx="1575">
                  <c:v>43339.330947451999</c:v>
                </c:pt>
                <c:pt idx="1576">
                  <c:v>43303.237984344603</c:v>
                </c:pt>
                <c:pt idx="1577">
                  <c:v>43258.141507360699</c:v>
                </c:pt>
                <c:pt idx="1578">
                  <c:v>43211.585473349201</c:v>
                </c:pt>
                <c:pt idx="1579">
                  <c:v>43189.2731739726</c:v>
                </c:pt>
                <c:pt idx="1580">
                  <c:v>43134.540173977701</c:v>
                </c:pt>
                <c:pt idx="1581">
                  <c:v>43052.894271292404</c:v>
                </c:pt>
                <c:pt idx="1582">
                  <c:v>42988.982791518698</c:v>
                </c:pt>
                <c:pt idx="1583">
                  <c:v>42955.316824028501</c:v>
                </c:pt>
                <c:pt idx="1584">
                  <c:v>42870.0652563521</c:v>
                </c:pt>
                <c:pt idx="1585">
                  <c:v>42778.068666848703</c:v>
                </c:pt>
                <c:pt idx="1586">
                  <c:v>42684.686407419598</c:v>
                </c:pt>
                <c:pt idx="1587">
                  <c:v>42624.296004431097</c:v>
                </c:pt>
                <c:pt idx="1588">
                  <c:v>42498.980822980899</c:v>
                </c:pt>
                <c:pt idx="1589">
                  <c:v>42423.0312906709</c:v>
                </c:pt>
                <c:pt idx="1590">
                  <c:v>42283.899071779502</c:v>
                </c:pt>
                <c:pt idx="1591">
                  <c:v>42182.888798872598</c:v>
                </c:pt>
                <c:pt idx="1592">
                  <c:v>42003.155964635</c:v>
                </c:pt>
                <c:pt idx="1593">
                  <c:v>41979.055440525699</c:v>
                </c:pt>
                <c:pt idx="1594">
                  <c:v>41774.794406490801</c:v>
                </c:pt>
                <c:pt idx="1595">
                  <c:v>41616.6197899744</c:v>
                </c:pt>
                <c:pt idx="1596">
                  <c:v>41367.243359357701</c:v>
                </c:pt>
                <c:pt idx="1597">
                  <c:v>41469.729349379799</c:v>
                </c:pt>
                <c:pt idx="1598">
                  <c:v>41164.131550439502</c:v>
                </c:pt>
                <c:pt idx="1599">
                  <c:v>40672.624535179799</c:v>
                </c:pt>
                <c:pt idx="1600">
                  <c:v>41536.0448910306</c:v>
                </c:pt>
                <c:pt idx="1601">
                  <c:v>42255.681876670198</c:v>
                </c:pt>
                <c:pt idx="1602">
                  <c:v>41777.106841657202</c:v>
                </c:pt>
                <c:pt idx="1603">
                  <c:v>41245.219035684</c:v>
                </c:pt>
                <c:pt idx="1604">
                  <c:v>40606.324456947899</c:v>
                </c:pt>
                <c:pt idx="1605">
                  <c:v>40280.0314968807</c:v>
                </c:pt>
                <c:pt idx="1606">
                  <c:v>40515.891803558399</c:v>
                </c:pt>
                <c:pt idx="1607">
                  <c:v>40814.728856055102</c:v>
                </c:pt>
                <c:pt idx="1608">
                  <c:v>40783.923829382198</c:v>
                </c:pt>
                <c:pt idx="1609">
                  <c:v>40677.8391199049</c:v>
                </c:pt>
                <c:pt idx="1610">
                  <c:v>40496.613456651103</c:v>
                </c:pt>
                <c:pt idx="1611">
                  <c:v>40286.599045520401</c:v>
                </c:pt>
                <c:pt idx="1612">
                  <c:v>40129.099440328297</c:v>
                </c:pt>
                <c:pt idx="1613">
                  <c:v>40135.869849836301</c:v>
                </c:pt>
                <c:pt idx="1614">
                  <c:v>40280.830464225102</c:v>
                </c:pt>
                <c:pt idx="1615">
                  <c:v>40336.584539421601</c:v>
                </c:pt>
                <c:pt idx="1616">
                  <c:v>40338.9806875453</c:v>
                </c:pt>
                <c:pt idx="1617">
                  <c:v>40327.530963463701</c:v>
                </c:pt>
                <c:pt idx="1618">
                  <c:v>40316.286826522897</c:v>
                </c:pt>
                <c:pt idx="1619">
                  <c:v>40298.792146692802</c:v>
                </c:pt>
                <c:pt idx="1620">
                  <c:v>40275.106647736902</c:v>
                </c:pt>
                <c:pt idx="1621">
                  <c:v>40245.622666441901</c:v>
                </c:pt>
                <c:pt idx="1622">
                  <c:v>40211.165898148298</c:v>
                </c:pt>
                <c:pt idx="1623">
                  <c:v>40173.118048911798</c:v>
                </c:pt>
                <c:pt idx="1624">
                  <c:v>40133.563446594701</c:v>
                </c:pt>
                <c:pt idx="1625">
                  <c:v>40095.458692564796</c:v>
                </c:pt>
                <c:pt idx="1626">
                  <c:v>40062.811722832797</c:v>
                </c:pt>
                <c:pt idx="1627">
                  <c:v>40040.811295287902</c:v>
                </c:pt>
                <c:pt idx="1628">
                  <c:v>40035.508112517004</c:v>
                </c:pt>
                <c:pt idx="1629">
                  <c:v>40046.307636892998</c:v>
                </c:pt>
                <c:pt idx="1630">
                  <c:v>40064.208029994799</c:v>
                </c:pt>
                <c:pt idx="1631">
                  <c:v>40070.922250367599</c:v>
                </c:pt>
                <c:pt idx="1632">
                  <c:v>40071.9823328493</c:v>
                </c:pt>
                <c:pt idx="1633">
                  <c:v>40071.3447753746</c:v>
                </c:pt>
                <c:pt idx="1634">
                  <c:v>40070.496100365097</c:v>
                </c:pt>
                <c:pt idx="1635">
                  <c:v>40069.047566546004</c:v>
                </c:pt>
                <c:pt idx="1636">
                  <c:v>40066.965653912201</c:v>
                </c:pt>
                <c:pt idx="1637">
                  <c:v>40064.227183340598</c:v>
                </c:pt>
                <c:pt idx="1638">
                  <c:v>40060.823311168002</c:v>
                </c:pt>
                <c:pt idx="1639">
                  <c:v>40056.764564912897</c:v>
                </c:pt>
                <c:pt idx="1640">
                  <c:v>40052.087153558197</c:v>
                </c:pt>
                <c:pt idx="1641">
                  <c:v>40046.8608375314</c:v>
                </c:pt>
                <c:pt idx="1642">
                  <c:v>40041.198694689803</c:v>
                </c:pt>
                <c:pt idx="1643">
                  <c:v>40035.269180676398</c:v>
                </c:pt>
                <c:pt idx="1644">
                  <c:v>40029.310936633701</c:v>
                </c:pt>
                <c:pt idx="1645">
                  <c:v>40023.6508318216</c:v>
                </c:pt>
                <c:pt idx="1646">
                  <c:v>40018.725756027801</c:v>
                </c:pt>
                <c:pt idx="1647">
                  <c:v>40015.107802623301</c:v>
                </c:pt>
                <c:pt idx="1648">
                  <c:v>40013.527352379497</c:v>
                </c:pt>
                <c:pt idx="1649">
                  <c:v>40014.126370724502</c:v>
                </c:pt>
                <c:pt idx="1650">
                  <c:v>40015.949024507798</c:v>
                </c:pt>
                <c:pt idx="1651">
                  <c:v>40016.762118827901</c:v>
                </c:pt>
                <c:pt idx="1652">
                  <c:v>40016.933545276399</c:v>
                </c:pt>
                <c:pt idx="1653">
                  <c:v>40016.888010222799</c:v>
                </c:pt>
                <c:pt idx="1654">
                  <c:v>40016.803550061399</c:v>
                </c:pt>
                <c:pt idx="1655">
                  <c:v>40016.649452647202</c:v>
                </c:pt>
                <c:pt idx="1656">
                  <c:v>40016.420242656197</c:v>
                </c:pt>
                <c:pt idx="1657">
                  <c:v>40016.110921225503</c:v>
                </c:pt>
                <c:pt idx="1658">
                  <c:v>40015.717231847098</c:v>
                </c:pt>
                <c:pt idx="1659">
                  <c:v>40015.235996923897</c:v>
                </c:pt>
                <c:pt idx="1660">
                  <c:v>40014.665544015101</c:v>
                </c:pt>
                <c:pt idx="1661">
                  <c:v>40014.006238005997</c:v>
                </c:pt>
                <c:pt idx="1662">
                  <c:v>40013.2611400514</c:v>
                </c:pt>
                <c:pt idx="1663">
                  <c:v>40012.436820837203</c:v>
                </c:pt>
                <c:pt idx="1664">
                  <c:v>40011.544345449802</c:v>
                </c:pt>
                <c:pt idx="1665">
                  <c:v>40010.600456558597</c:v>
                </c:pt>
                <c:pt idx="1666">
                  <c:v>40009.628963452102</c:v>
                </c:pt>
                <c:pt idx="1667">
                  <c:v>40008.662337007299</c:v>
                </c:pt>
                <c:pt idx="1668">
                  <c:v>40007.743351551799</c:v>
                </c:pt>
                <c:pt idx="1669">
                  <c:v>40006.926353250703</c:v>
                </c:pt>
                <c:pt idx="1670">
                  <c:v>40006.2765254607</c:v>
                </c:pt>
                <c:pt idx="1671">
                  <c:v>40005.856294571</c:v>
                </c:pt>
                <c:pt idx="1672">
                  <c:v>40005.619952627501</c:v>
                </c:pt>
                <c:pt idx="1673">
                  <c:v>40005.438163050698</c:v>
                </c:pt>
                <c:pt idx="1674">
                  <c:v>40005.186301464797</c:v>
                </c:pt>
                <c:pt idx="1675">
                  <c:v>40004.757709361002</c:v>
                </c:pt>
                <c:pt idx="1676">
                  <c:v>40004.074689422101</c:v>
                </c:pt>
                <c:pt idx="1677">
                  <c:v>40003.1005235458</c:v>
                </c:pt>
                <c:pt idx="1678">
                  <c:v>40001.8539419605</c:v>
                </c:pt>
                <c:pt idx="1679">
                  <c:v>40000.427118547297</c:v>
                </c:pt>
                <c:pt idx="1680">
                  <c:v>39999.0036021794</c:v>
                </c:pt>
                <c:pt idx="1681">
                  <c:v>39997.860151809196</c:v>
                </c:pt>
                <c:pt idx="1682">
                  <c:v>39996.972251814601</c:v>
                </c:pt>
                <c:pt idx="1683">
                  <c:v>39995.982199189799</c:v>
                </c:pt>
                <c:pt idx="1684">
                  <c:v>39994.5920421505</c:v>
                </c:pt>
                <c:pt idx="1685">
                  <c:v>39992.649375314802</c:v>
                </c:pt>
                <c:pt idx="1686">
                  <c:v>39990.212606115703</c:v>
                </c:pt>
                <c:pt idx="1687">
                  <c:v>39987.605424784801</c:v>
                </c:pt>
                <c:pt idx="1688">
                  <c:v>39985.370422890301</c:v>
                </c:pt>
                <c:pt idx="1689">
                  <c:v>39983.2015232349</c:v>
                </c:pt>
                <c:pt idx="1690">
                  <c:v>39980.395231244598</c:v>
                </c:pt>
                <c:pt idx="1691">
                  <c:v>39976.843404854997</c:v>
                </c:pt>
                <c:pt idx="1692">
                  <c:v>39973.222405165201</c:v>
                </c:pt>
                <c:pt idx="1693">
                  <c:v>39969.825103869603</c:v>
                </c:pt>
                <c:pt idx="1694">
                  <c:v>39965.708981363801</c:v>
                </c:pt>
                <c:pt idx="1695">
                  <c:v>39960.687916493902</c:v>
                </c:pt>
                <c:pt idx="1696">
                  <c:v>39955.702090880601</c:v>
                </c:pt>
                <c:pt idx="1697">
                  <c:v>39950.298264672703</c:v>
                </c:pt>
                <c:pt idx="1698">
                  <c:v>39943.796950649798</c:v>
                </c:pt>
                <c:pt idx="1699">
                  <c:v>39937.891583057397</c:v>
                </c:pt>
                <c:pt idx="1700">
                  <c:v>39931.015090061897</c:v>
                </c:pt>
                <c:pt idx="1701">
                  <c:v>39921.788202674099</c:v>
                </c:pt>
                <c:pt idx="1702">
                  <c:v>39913.146764636498</c:v>
                </c:pt>
                <c:pt idx="1703">
                  <c:v>39903.8397976298</c:v>
                </c:pt>
                <c:pt idx="1704">
                  <c:v>39891.756303812501</c:v>
                </c:pt>
                <c:pt idx="1705">
                  <c:v>39883.425378379703</c:v>
                </c:pt>
                <c:pt idx="1706">
                  <c:v>39872.922597989796</c:v>
                </c:pt>
                <c:pt idx="1707">
                  <c:v>39854.488493314697</c:v>
                </c:pt>
                <c:pt idx="1708">
                  <c:v>39838.295510122902</c:v>
                </c:pt>
                <c:pt idx="1709">
                  <c:v>39823.225684815203</c:v>
                </c:pt>
                <c:pt idx="1710">
                  <c:v>39800.559248278099</c:v>
                </c:pt>
                <c:pt idx="1711">
                  <c:v>39791.738779528001</c:v>
                </c:pt>
                <c:pt idx="1712">
                  <c:v>39778.343950247501</c:v>
                </c:pt>
                <c:pt idx="1713">
                  <c:v>39739.9044474572</c:v>
                </c:pt>
                <c:pt idx="1714">
                  <c:v>39709.754527497404</c:v>
                </c:pt>
                <c:pt idx="1715">
                  <c:v>39688.018975361403</c:v>
                </c:pt>
                <c:pt idx="1716">
                  <c:v>39643.566865139197</c:v>
                </c:pt>
                <c:pt idx="1717">
                  <c:v>39641.508947614901</c:v>
                </c:pt>
                <c:pt idx="1718">
                  <c:v>39628.835874772303</c:v>
                </c:pt>
                <c:pt idx="1719">
                  <c:v>39544.809190351902</c:v>
                </c:pt>
                <c:pt idx="1720">
                  <c:v>39503.6870658435</c:v>
                </c:pt>
                <c:pt idx="1721">
                  <c:v>39484.946347300101</c:v>
                </c:pt>
                <c:pt idx="1722">
                  <c:v>39383.176849254</c:v>
                </c:pt>
                <c:pt idx="1723">
                  <c:v>39414.980682161498</c:v>
                </c:pt>
                <c:pt idx="1724">
                  <c:v>39439.377549510602</c:v>
                </c:pt>
                <c:pt idx="1725">
                  <c:v>39341.667788938597</c:v>
                </c:pt>
                <c:pt idx="1726">
                  <c:v>39263.2488500943</c:v>
                </c:pt>
                <c:pt idx="1727">
                  <c:v>39192.331157987901</c:v>
                </c:pt>
                <c:pt idx="1728">
                  <c:v>39209.792949938797</c:v>
                </c:pt>
                <c:pt idx="1729">
                  <c:v>39280.666987554097</c:v>
                </c:pt>
                <c:pt idx="1730">
                  <c:v>39290.8087107791</c:v>
                </c:pt>
                <c:pt idx="1731">
                  <c:v>39277.362963977401</c:v>
                </c:pt>
                <c:pt idx="1732">
                  <c:v>39262.675906819903</c:v>
                </c:pt>
                <c:pt idx="1733">
                  <c:v>39239.824417734599</c:v>
                </c:pt>
                <c:pt idx="1734">
                  <c:v>39210.334004248398</c:v>
                </c:pt>
                <c:pt idx="1735">
                  <c:v>39177.139551500099</c:v>
                </c:pt>
                <c:pt idx="1736">
                  <c:v>39144.9856836201</c:v>
                </c:pt>
                <c:pt idx="1737">
                  <c:v>39120.908264386999</c:v>
                </c:pt>
                <c:pt idx="1738">
                  <c:v>39114.745925513897</c:v>
                </c:pt>
                <c:pt idx="1739">
                  <c:v>39126.487943010703</c:v>
                </c:pt>
                <c:pt idx="1740">
                  <c:v>39143.231490944301</c:v>
                </c:pt>
                <c:pt idx="1741">
                  <c:v>39147.796946703696</c:v>
                </c:pt>
                <c:pt idx="1742">
                  <c:v>39147.189513417303</c:v>
                </c:pt>
                <c:pt idx="1743">
                  <c:v>39145.514316931702</c:v>
                </c:pt>
                <c:pt idx="1744">
                  <c:v>39142.359572356298</c:v>
                </c:pt>
                <c:pt idx="1745">
                  <c:v>39137.709310741498</c:v>
                </c:pt>
                <c:pt idx="1746">
                  <c:v>39131.632843104897</c:v>
                </c:pt>
                <c:pt idx="1747">
                  <c:v>39124.311414592798</c:v>
                </c:pt>
                <c:pt idx="1748">
                  <c:v>39116.071035640198</c:v>
                </c:pt>
                <c:pt idx="1749">
                  <c:v>39107.422421520503</c:v>
                </c:pt>
                <c:pt idx="1750">
                  <c:v>39099.108477582398</c:v>
                </c:pt>
                <c:pt idx="1751">
                  <c:v>39092.157426767197</c:v>
                </c:pt>
                <c:pt idx="1752">
                  <c:v>39087.927789183101</c:v>
                </c:pt>
                <c:pt idx="1753">
                  <c:v>39087.858026983697</c:v>
                </c:pt>
                <c:pt idx="1754">
                  <c:v>39090.7660076709</c:v>
                </c:pt>
                <c:pt idx="1755">
                  <c:v>39094.276642802302</c:v>
                </c:pt>
                <c:pt idx="1756">
                  <c:v>39095.136371973298</c:v>
                </c:pt>
                <c:pt idx="1757">
                  <c:v>39094.922390477397</c:v>
                </c:pt>
                <c:pt idx="1758">
                  <c:v>39094.506103829401</c:v>
                </c:pt>
                <c:pt idx="1759">
                  <c:v>39093.746028178197</c:v>
                </c:pt>
                <c:pt idx="1760">
                  <c:v>39092.626680531001</c:v>
                </c:pt>
                <c:pt idx="1761">
                  <c:v>39091.144593928002</c:v>
                </c:pt>
                <c:pt idx="1762">
                  <c:v>39089.312384444303</c:v>
                </c:pt>
                <c:pt idx="1763">
                  <c:v>39087.1638307045</c:v>
                </c:pt>
                <c:pt idx="1764">
                  <c:v>39084.760180307101</c:v>
                </c:pt>
                <c:pt idx="1765">
                  <c:v>39082.197903877102</c:v>
                </c:pt>
                <c:pt idx="1766">
                  <c:v>39079.618129917202</c:v>
                </c:pt>
                <c:pt idx="1767">
                  <c:v>39077.2180108709</c:v>
                </c:pt>
                <c:pt idx="1768">
                  <c:v>39075.263584519402</c:v>
                </c:pt>
                <c:pt idx="1769">
                  <c:v>39074.099762468897</c:v>
                </c:pt>
                <c:pt idx="1770">
                  <c:v>39073.858564212002</c:v>
                </c:pt>
                <c:pt idx="1771">
                  <c:v>39074.120626526797</c:v>
                </c:pt>
                <c:pt idx="1772">
                  <c:v>39074.405239794702</c:v>
                </c:pt>
                <c:pt idx="1773">
                  <c:v>39074.329151643797</c:v>
                </c:pt>
                <c:pt idx="1774">
                  <c:v>39074.140843464796</c:v>
                </c:pt>
                <c:pt idx="1775">
                  <c:v>39073.774988413403</c:v>
                </c:pt>
                <c:pt idx="1776">
                  <c:v>39073.218863874397</c:v>
                </c:pt>
                <c:pt idx="1777">
                  <c:v>39072.469333337198</c:v>
                </c:pt>
                <c:pt idx="1778">
                  <c:v>39071.536018377097</c:v>
                </c:pt>
                <c:pt idx="1779">
                  <c:v>39070.445149417603</c:v>
                </c:pt>
                <c:pt idx="1780">
                  <c:v>39069.244131876898</c:v>
                </c:pt>
                <c:pt idx="1781">
                  <c:v>39068.0066240741</c:v>
                </c:pt>
                <c:pt idx="1782">
                  <c:v>39066.837359395802</c:v>
                </c:pt>
                <c:pt idx="1783">
                  <c:v>39065.873130579603</c:v>
                </c:pt>
                <c:pt idx="1784">
                  <c:v>39065.240857501303</c:v>
                </c:pt>
                <c:pt idx="1785">
                  <c:v>39064.814058684002</c:v>
                </c:pt>
                <c:pt idx="1786">
                  <c:v>39064.3434849888</c:v>
                </c:pt>
                <c:pt idx="1787">
                  <c:v>39063.6223092488</c:v>
                </c:pt>
                <c:pt idx="1788">
                  <c:v>39062.514502003898</c:v>
                </c:pt>
                <c:pt idx="1789">
                  <c:v>39060.983658632198</c:v>
                </c:pt>
                <c:pt idx="1790">
                  <c:v>39059.126524563399</c:v>
                </c:pt>
                <c:pt idx="1791">
                  <c:v>39057.210156990302</c:v>
                </c:pt>
                <c:pt idx="1792">
                  <c:v>39055.684139331301</c:v>
                </c:pt>
                <c:pt idx="1793">
                  <c:v>39054.473138978297</c:v>
                </c:pt>
                <c:pt idx="1794">
                  <c:v>39052.997186851397</c:v>
                </c:pt>
                <c:pt idx="1795">
                  <c:v>39050.850472534003</c:v>
                </c:pt>
                <c:pt idx="1796">
                  <c:v>39047.944771343697</c:v>
                </c:pt>
                <c:pt idx="1797">
                  <c:v>39044.618319887202</c:v>
                </c:pt>
                <c:pt idx="1798">
                  <c:v>39041.658115655802</c:v>
                </c:pt>
                <c:pt idx="1799">
                  <c:v>39038.8816105484</c:v>
                </c:pt>
                <c:pt idx="1800">
                  <c:v>39035.325381824703</c:v>
                </c:pt>
                <c:pt idx="1801">
                  <c:v>39030.9523895155</c:v>
                </c:pt>
                <c:pt idx="1802">
                  <c:v>39026.9244241423</c:v>
                </c:pt>
                <c:pt idx="1803">
                  <c:v>39022.902834980101</c:v>
                </c:pt>
                <c:pt idx="1804">
                  <c:v>39017.475774767598</c:v>
                </c:pt>
                <c:pt idx="1805">
                  <c:v>39010.961002464399</c:v>
                </c:pt>
                <c:pt idx="1806">
                  <c:v>39005.391299735602</c:v>
                </c:pt>
                <c:pt idx="1807">
                  <c:v>38999.032767902303</c:v>
                </c:pt>
                <c:pt idx="1808">
                  <c:v>38990.370215930998</c:v>
                </c:pt>
                <c:pt idx="1809">
                  <c:v>38982.688346955001</c:v>
                </c:pt>
                <c:pt idx="1810">
                  <c:v>38974.907573048396</c:v>
                </c:pt>
                <c:pt idx="1811">
                  <c:v>38963.349526960403</c:v>
                </c:pt>
                <c:pt idx="1812">
                  <c:v>38951.780412709602</c:v>
                </c:pt>
                <c:pt idx="1813">
                  <c:v>38940.099320751397</c:v>
                </c:pt>
                <c:pt idx="1814">
                  <c:v>38925.588934801803</c:v>
                </c:pt>
                <c:pt idx="1815">
                  <c:v>38911.012207211999</c:v>
                </c:pt>
                <c:pt idx="1816">
                  <c:v>38894.815282664</c:v>
                </c:pt>
                <c:pt idx="1817">
                  <c:v>38876.525040782297</c:v>
                </c:pt>
                <c:pt idx="1818">
                  <c:v>38856.758807352802</c:v>
                </c:pt>
                <c:pt idx="1819">
                  <c:v>38837.035269718399</c:v>
                </c:pt>
                <c:pt idx="1820">
                  <c:v>38811.305674511801</c:v>
                </c:pt>
                <c:pt idx="1821">
                  <c:v>38792.559978539597</c:v>
                </c:pt>
                <c:pt idx="1822">
                  <c:v>38762.284307291098</c:v>
                </c:pt>
                <c:pt idx="1823">
                  <c:v>38727.570302936503</c:v>
                </c:pt>
                <c:pt idx="1824">
                  <c:v>38693.882427236102</c:v>
                </c:pt>
                <c:pt idx="1825">
                  <c:v>38657.548331944097</c:v>
                </c:pt>
                <c:pt idx="1826">
                  <c:v>38612.620307138503</c:v>
                </c:pt>
                <c:pt idx="1827">
                  <c:v>38593.468514119901</c:v>
                </c:pt>
                <c:pt idx="1828">
                  <c:v>38547.132398309499</c:v>
                </c:pt>
                <c:pt idx="1829">
                  <c:v>38463.663706543499</c:v>
                </c:pt>
                <c:pt idx="1830">
                  <c:v>38403.962963278202</c:v>
                </c:pt>
                <c:pt idx="1831">
                  <c:v>38390.3410964387</c:v>
                </c:pt>
                <c:pt idx="1832">
                  <c:v>38301.760535652596</c:v>
                </c:pt>
                <c:pt idx="1833">
                  <c:v>38220.9514147421</c:v>
                </c:pt>
                <c:pt idx="1834">
                  <c:v>38136.739445676198</c:v>
                </c:pt>
                <c:pt idx="1835">
                  <c:v>38069.271036565398</c:v>
                </c:pt>
                <c:pt idx="1836">
                  <c:v>37958.891066542703</c:v>
                </c:pt>
                <c:pt idx="1837">
                  <c:v>37901.622440617597</c:v>
                </c:pt>
                <c:pt idx="1838">
                  <c:v>37772.081229293202</c:v>
                </c:pt>
                <c:pt idx="1839">
                  <c:v>37677.232851423301</c:v>
                </c:pt>
                <c:pt idx="1840">
                  <c:v>37520.130299587901</c:v>
                </c:pt>
                <c:pt idx="1841">
                  <c:v>37488.619867716101</c:v>
                </c:pt>
                <c:pt idx="1842">
                  <c:v>37294.428748900304</c:v>
                </c:pt>
                <c:pt idx="1843">
                  <c:v>37214.176545778901</c:v>
                </c:pt>
                <c:pt idx="1844">
                  <c:v>37003.522679954003</c:v>
                </c:pt>
                <c:pt idx="1845">
                  <c:v>36929.435509653696</c:v>
                </c:pt>
                <c:pt idx="1846">
                  <c:v>36627.206111275402</c:v>
                </c:pt>
                <c:pt idx="1847">
                  <c:v>36857.6365434892</c:v>
                </c:pt>
                <c:pt idx="1848">
                  <c:v>36543.4640767776</c:v>
                </c:pt>
                <c:pt idx="1849">
                  <c:v>35833.434719249999</c:v>
                </c:pt>
                <c:pt idx="1850">
                  <c:v>37363.961666293901</c:v>
                </c:pt>
                <c:pt idx="1851">
                  <c:v>38914.686858530004</c:v>
                </c:pt>
                <c:pt idx="1852">
                  <c:v>38264.4865398525</c:v>
                </c:pt>
                <c:pt idx="1853">
                  <c:v>37378.175226760803</c:v>
                </c:pt>
                <c:pt idx="1854">
                  <c:v>36206.557690645801</c:v>
                </c:pt>
                <c:pt idx="1855">
                  <c:v>35420.410359153997</c:v>
                </c:pt>
                <c:pt idx="1856">
                  <c:v>36111.2467351304</c:v>
                </c:pt>
                <c:pt idx="1857">
                  <c:v>37734.667406665401</c:v>
                </c:pt>
                <c:pt idx="1858">
                  <c:v>38241.863737309097</c:v>
                </c:pt>
                <c:pt idx="1859">
                  <c:v>38225.480848237399</c:v>
                </c:pt>
                <c:pt idx="1860">
                  <c:v>38091.443380290402</c:v>
                </c:pt>
                <c:pt idx="1861">
                  <c:v>37828.578163990504</c:v>
                </c:pt>
                <c:pt idx="1862">
                  <c:v>37445.184078890299</c:v>
                </c:pt>
                <c:pt idx="1863">
                  <c:v>36963.458429969898</c:v>
                </c:pt>
                <c:pt idx="1864">
                  <c:v>36423.645887396</c:v>
                </c:pt>
                <c:pt idx="1865">
                  <c:v>35889.1788666496</c:v>
                </c:pt>
                <c:pt idx="1866">
                  <c:v>35452.977215354702</c:v>
                </c:pt>
                <c:pt idx="1867">
                  <c:v>35244.902199878401</c:v>
                </c:pt>
                <c:pt idx="1868">
                  <c:v>35419.809252123101</c:v>
                </c:pt>
                <c:pt idx="1869">
                  <c:v>35873.411150100699</c:v>
                </c:pt>
                <c:pt idx="1870">
                  <c:v>36085.665370309602</c:v>
                </c:pt>
                <c:pt idx="1871">
                  <c:v>36148.357234626201</c:v>
                </c:pt>
                <c:pt idx="1872">
                  <c:v>36155.813908048498</c:v>
                </c:pt>
                <c:pt idx="1873">
                  <c:v>36148.482180907602</c:v>
                </c:pt>
                <c:pt idx="1874">
                  <c:v>36139.870634624902</c:v>
                </c:pt>
                <c:pt idx="1875">
                  <c:v>36125.572196858302</c:v>
                </c:pt>
                <c:pt idx="1876">
                  <c:v>36105.199018991501</c:v>
                </c:pt>
                <c:pt idx="1877">
                  <c:v>36078.394557021602</c:v>
                </c:pt>
                <c:pt idx="1878">
                  <c:v>36044.851944338603</c:v>
                </c:pt>
                <c:pt idx="1879">
                  <c:v>36004.337814334001</c:v>
                </c:pt>
                <c:pt idx="1880">
                  <c:v>35956.721792341297</c:v>
                </c:pt>
                <c:pt idx="1881">
                  <c:v>35902.013830948301</c:v>
                </c:pt>
                <c:pt idx="1882">
                  <c:v>35840.411252542697</c:v>
                </c:pt>
                <c:pt idx="1883">
                  <c:v>35772.357490895803</c:v>
                </c:pt>
                <c:pt idx="1884">
                  <c:v>35698.615123245101</c:v>
                </c:pt>
                <c:pt idx="1885">
                  <c:v>35620.356302036002</c:v>
                </c:pt>
                <c:pt idx="1886">
                  <c:v>35539.274284150197</c:v>
                </c:pt>
                <c:pt idx="1887">
                  <c:v>35457.720383964399</c:v>
                </c:pt>
                <c:pt idx="1888">
                  <c:v>35378.871249660297</c:v>
                </c:pt>
                <c:pt idx="1889">
                  <c:v>35306.931552564303</c:v>
                </c:pt>
                <c:pt idx="1890">
                  <c:v>35247.375838698499</c:v>
                </c:pt>
                <c:pt idx="1891">
                  <c:v>35207.2250057075</c:v>
                </c:pt>
                <c:pt idx="1892">
                  <c:v>35195.289774185097</c:v>
                </c:pt>
                <c:pt idx="1893">
                  <c:v>35213.1862131202</c:v>
                </c:pt>
                <c:pt idx="1894">
                  <c:v>35248.652132892501</c:v>
                </c:pt>
                <c:pt idx="1895">
                  <c:v>35265.6436993854</c:v>
                </c:pt>
                <c:pt idx="1896">
                  <c:v>35271.3711746271</c:v>
                </c:pt>
                <c:pt idx="1897">
                  <c:v>35272.658857754599</c:v>
                </c:pt>
                <c:pt idx="1898">
                  <c:v>35272.557557406799</c:v>
                </c:pt>
                <c:pt idx="1899">
                  <c:v>35272.169844076503</c:v>
                </c:pt>
                <c:pt idx="1900">
                  <c:v>35271.411499781199</c:v>
                </c:pt>
                <c:pt idx="1901">
                  <c:v>35270.253117418302</c:v>
                </c:pt>
                <c:pt idx="1902">
                  <c:v>35268.665321896799</c:v>
                </c:pt>
                <c:pt idx="1903">
                  <c:v>35266.619415256202</c:v>
                </c:pt>
                <c:pt idx="1904">
                  <c:v>35264.088226122403</c:v>
                </c:pt>
                <c:pt idx="1905">
                  <c:v>35261.0472113492</c:v>
                </c:pt>
                <c:pt idx="1906">
                  <c:v>35257.4758731209</c:v>
                </c:pt>
                <c:pt idx="1907">
                  <c:v>35253.359561956502</c:v>
                </c:pt>
                <c:pt idx="1908">
                  <c:v>35248.691755486398</c:v>
                </c:pt>
                <c:pt idx="1909">
                  <c:v>35243.476921279398</c:v>
                </c:pt>
                <c:pt idx="1910">
                  <c:v>35237.734090930797</c:v>
                </c:pt>
                <c:pt idx="1911">
                  <c:v>35231.501300256998</c:v>
                </c:pt>
                <c:pt idx="1912">
                  <c:v>35224.841077769299</c:v>
                </c:pt>
                <c:pt idx="1913">
                  <c:v>35217.847193521302</c:v>
                </c:pt>
                <c:pt idx="1914">
                  <c:v>35210.652907866403</c:v>
                </c:pt>
                <c:pt idx="1915">
                  <c:v>35203.440978405597</c:v>
                </c:pt>
                <c:pt idx="1916">
                  <c:v>35196.455662250002</c:v>
                </c:pt>
                <c:pt idx="1917">
                  <c:v>35190.016843575802</c:v>
                </c:pt>
                <c:pt idx="1918">
                  <c:v>35184.535891650798</c:v>
                </c:pt>
                <c:pt idx="1919">
                  <c:v>35180.531024992</c:v>
                </c:pt>
                <c:pt idx="1920">
                  <c:v>35178.628124097602</c:v>
                </c:pt>
                <c:pt idx="1921">
                  <c:v>35179.037721626701</c:v>
                </c:pt>
                <c:pt idx="1922">
                  <c:v>35180.901114874898</c:v>
                </c:pt>
                <c:pt idx="1923">
                  <c:v>35181.8339094525</c:v>
                </c:pt>
                <c:pt idx="1924">
                  <c:v>35182.097533013497</c:v>
                </c:pt>
                <c:pt idx="1925">
                  <c:v>35182.109627933001</c:v>
                </c:pt>
                <c:pt idx="1926">
                  <c:v>35182.0584929713</c:v>
                </c:pt>
                <c:pt idx="1927">
                  <c:v>35181.980513055998</c:v>
                </c:pt>
                <c:pt idx="1928">
                  <c:v>35181.856086889697</c:v>
                </c:pt>
                <c:pt idx="1929">
                  <c:v>35181.681625259502</c:v>
                </c:pt>
                <c:pt idx="1930">
                  <c:v>35181.453690694601</c:v>
                </c:pt>
                <c:pt idx="1931">
                  <c:v>35181.169122417799</c:v>
                </c:pt>
                <c:pt idx="1932">
                  <c:v>35180.825196308797</c:v>
                </c:pt>
                <c:pt idx="1933">
                  <c:v>35180.419830594503</c:v>
                </c:pt>
                <c:pt idx="1934">
                  <c:v>35179.951844585798</c:v>
                </c:pt>
                <c:pt idx="1935">
                  <c:v>35179.421284093398</c:v>
                </c:pt>
                <c:pt idx="1936">
                  <c:v>35178.829827340996</c:v>
                </c:pt>
                <c:pt idx="1937">
                  <c:v>35178.181289067703</c:v>
                </c:pt>
                <c:pt idx="1938">
                  <c:v>35177.482245711202</c:v>
                </c:pt>
                <c:pt idx="1939">
                  <c:v>35176.742791648197</c:v>
                </c:pt>
                <c:pt idx="1940">
                  <c:v>35175.977449003301</c:v>
                </c:pt>
                <c:pt idx="1941">
                  <c:v>35175.206252843403</c:v>
                </c:pt>
                <c:pt idx="1942">
                  <c:v>35174.456005250897</c:v>
                </c:pt>
                <c:pt idx="1943">
                  <c:v>35173.761616825199</c:v>
                </c:pt>
                <c:pt idx="1944">
                  <c:v>35173.167242172902</c:v>
                </c:pt>
                <c:pt idx="1945">
                  <c:v>35172.725591394097</c:v>
                </c:pt>
                <c:pt idx="1946">
                  <c:v>35172.4734036015</c:v>
                </c:pt>
                <c:pt idx="1947">
                  <c:v>35172.3673746641</c:v>
                </c:pt>
                <c:pt idx="1948">
                  <c:v>35172.3245964159</c:v>
                </c:pt>
                <c:pt idx="1949">
                  <c:v>35172.254745610997</c:v>
                </c:pt>
                <c:pt idx="1950">
                  <c:v>35172.071189635797</c:v>
                </c:pt>
                <c:pt idx="1951">
                  <c:v>35171.699294433398</c:v>
                </c:pt>
                <c:pt idx="1952">
                  <c:v>35171.084814412498</c:v>
                </c:pt>
                <c:pt idx="1953">
                  <c:v>35170.203246671903</c:v>
                </c:pt>
                <c:pt idx="1954">
                  <c:v>35169.070352205199</c:v>
                </c:pt>
                <c:pt idx="1955">
                  <c:v>35167.7533265741</c:v>
                </c:pt>
                <c:pt idx="1956">
                  <c:v>35166.380174384998</c:v>
                </c:pt>
                <c:pt idx="1957">
                  <c:v>35165.136715428896</c:v>
                </c:pt>
                <c:pt idx="1958">
                  <c:v>35164.174279819803</c:v>
                </c:pt>
                <c:pt idx="1959">
                  <c:v>35163.289558035198</c:v>
                </c:pt>
                <c:pt idx="1960">
                  <c:v>35162.174429527498</c:v>
                </c:pt>
                <c:pt idx="1961">
                  <c:v>35160.636593559997</c:v>
                </c:pt>
                <c:pt idx="1962">
                  <c:v>35158.664302675403</c:v>
                </c:pt>
                <c:pt idx="1963">
                  <c:v>35156.483084832798</c:v>
                </c:pt>
                <c:pt idx="1964">
                  <c:v>35154.558394090804</c:v>
                </c:pt>
                <c:pt idx="1965">
                  <c:v>35152.818387830899</c:v>
                </c:pt>
                <c:pt idx="1966">
                  <c:v>35150.662875076399</c:v>
                </c:pt>
                <c:pt idx="1967">
                  <c:v>35147.770096780601</c:v>
                </c:pt>
                <c:pt idx="1968">
                  <c:v>35144.3182000214</c:v>
                </c:pt>
                <c:pt idx="1969">
                  <c:v>35141.018140168599</c:v>
                </c:pt>
                <c:pt idx="1970">
                  <c:v>35137.756196853901</c:v>
                </c:pt>
                <c:pt idx="1971">
                  <c:v>35133.7042739807</c:v>
                </c:pt>
                <c:pt idx="1972">
                  <c:v>35129.120871475898</c:v>
                </c:pt>
                <c:pt idx="1973">
                  <c:v>35124.626183857297</c:v>
                </c:pt>
                <c:pt idx="1974">
                  <c:v>35119.372961608999</c:v>
                </c:pt>
                <c:pt idx="1975">
                  <c:v>35113.3662753635</c:v>
                </c:pt>
                <c:pt idx="1976">
                  <c:v>35107.225205958399</c:v>
                </c:pt>
                <c:pt idx="1977">
                  <c:v>35100.064462162001</c:v>
                </c:pt>
                <c:pt idx="1978">
                  <c:v>35092.912135827799</c:v>
                </c:pt>
                <c:pt idx="1979">
                  <c:v>35084.4926193297</c:v>
                </c:pt>
                <c:pt idx="1980">
                  <c:v>35074.671560344897</c:v>
                </c:pt>
                <c:pt idx="1981">
                  <c:v>35064.507107707002</c:v>
                </c:pt>
                <c:pt idx="1982">
                  <c:v>35053.616717924902</c:v>
                </c:pt>
                <c:pt idx="1983">
                  <c:v>35040.983623106498</c:v>
                </c:pt>
                <c:pt idx="1984">
                  <c:v>35028.139752139497</c:v>
                </c:pt>
                <c:pt idx="1985">
                  <c:v>35012.583972882901</c:v>
                </c:pt>
                <c:pt idx="1986">
                  <c:v>34998.600064065802</c:v>
                </c:pt>
                <c:pt idx="1987">
                  <c:v>34980.752458221497</c:v>
                </c:pt>
                <c:pt idx="1988">
                  <c:v>34958.488283181898</c:v>
                </c:pt>
                <c:pt idx="1989">
                  <c:v>34936.653426241603</c:v>
                </c:pt>
                <c:pt idx="1990">
                  <c:v>34917.207285836499</c:v>
                </c:pt>
                <c:pt idx="1991">
                  <c:v>34888.935893553498</c:v>
                </c:pt>
                <c:pt idx="1992">
                  <c:v>34863.352195302301</c:v>
                </c:pt>
                <c:pt idx="1993">
                  <c:v>34831.749657677901</c:v>
                </c:pt>
                <c:pt idx="1994">
                  <c:v>34796.4760884598</c:v>
                </c:pt>
                <c:pt idx="1995">
                  <c:v>34757.863114213702</c:v>
                </c:pt>
                <c:pt idx="1996">
                  <c:v>34725.020952301304</c:v>
                </c:pt>
                <c:pt idx="1997">
                  <c:v>34675.913048595001</c:v>
                </c:pt>
                <c:pt idx="1998">
                  <c:v>34637.595825277902</c:v>
                </c:pt>
                <c:pt idx="1999">
                  <c:v>34583.494873601601</c:v>
                </c:pt>
                <c:pt idx="2000">
                  <c:v>34520.363180878703</c:v>
                </c:pt>
                <c:pt idx="2001">
                  <c:v>34451.4753694108</c:v>
                </c:pt>
                <c:pt idx="2002">
                  <c:v>34427.974907609598</c:v>
                </c:pt>
                <c:pt idx="2003">
                  <c:v>34345.3501081008</c:v>
                </c:pt>
                <c:pt idx="2004">
                  <c:v>34245.146696565098</c:v>
                </c:pt>
                <c:pt idx="2005">
                  <c:v>34149.4084527948</c:v>
                </c:pt>
                <c:pt idx="2006">
                  <c:v>34133.053950797999</c:v>
                </c:pt>
                <c:pt idx="2007">
                  <c:v>34008.058558405697</c:v>
                </c:pt>
                <c:pt idx="2008">
                  <c:v>33900.567442708401</c:v>
                </c:pt>
                <c:pt idx="2009">
                  <c:v>33764.516302140597</c:v>
                </c:pt>
                <c:pt idx="2010">
                  <c:v>33735.590936756198</c:v>
                </c:pt>
                <c:pt idx="2011">
                  <c:v>33555.559211525397</c:v>
                </c:pt>
                <c:pt idx="2012">
                  <c:v>33500.459925056799</c:v>
                </c:pt>
                <c:pt idx="2013">
                  <c:v>33299.490471601399</c:v>
                </c:pt>
                <c:pt idx="2014">
                  <c:v>33259.465639791597</c:v>
                </c:pt>
                <c:pt idx="2015">
                  <c:v>33002.819033797103</c:v>
                </c:pt>
                <c:pt idx="2016">
                  <c:v>33078.7967736793</c:v>
                </c:pt>
                <c:pt idx="2017">
                  <c:v>32767.9252462314</c:v>
                </c:pt>
                <c:pt idx="2018">
                  <c:v>32232.816158516202</c:v>
                </c:pt>
                <c:pt idx="2019">
                  <c:v>32150.801591252999</c:v>
                </c:pt>
                <c:pt idx="2020">
                  <c:v>32142.352111370899</c:v>
                </c:pt>
                <c:pt idx="2021">
                  <c:v>31857.714307066901</c:v>
                </c:pt>
                <c:pt idx="2022">
                  <c:v>32788.180534972002</c:v>
                </c:pt>
                <c:pt idx="2023">
                  <c:v>32895.457000243798</c:v>
                </c:pt>
                <c:pt idx="2024">
                  <c:v>31933.653108125</c:v>
                </c:pt>
                <c:pt idx="2025">
                  <c:v>31451.196929014201</c:v>
                </c:pt>
                <c:pt idx="2026">
                  <c:v>31626.275355377798</c:v>
                </c:pt>
                <c:pt idx="2027">
                  <c:v>32224.9692633345</c:v>
                </c:pt>
                <c:pt idx="2028">
                  <c:v>32278.652927673698</c:v>
                </c:pt>
                <c:pt idx="2029">
                  <c:v>32149.447902194301</c:v>
                </c:pt>
                <c:pt idx="2030">
                  <c:v>32023.391114455499</c:v>
                </c:pt>
                <c:pt idx="2031">
                  <c:v>31839.361701886799</c:v>
                </c:pt>
                <c:pt idx="2032">
                  <c:v>31620.647400505699</c:v>
                </c:pt>
                <c:pt idx="2033">
                  <c:v>31407.322017444501</c:v>
                </c:pt>
                <c:pt idx="2034">
                  <c:v>31260.793975592402</c:v>
                </c:pt>
                <c:pt idx="2035">
                  <c:v>31268.201877180101</c:v>
                </c:pt>
                <c:pt idx="2036">
                  <c:v>31412.670076269402</c:v>
                </c:pt>
                <c:pt idx="2037">
                  <c:v>31481.148121394301</c:v>
                </c:pt>
                <c:pt idx="2038">
                  <c:v>31497.024792438999</c:v>
                </c:pt>
                <c:pt idx="2039">
                  <c:v>31495.023768032199</c:v>
                </c:pt>
                <c:pt idx="2040">
                  <c:v>31489.5094548659</c:v>
                </c:pt>
                <c:pt idx="2041">
                  <c:v>31479.105572587701</c:v>
                </c:pt>
                <c:pt idx="2042">
                  <c:v>31463.643895721201</c:v>
                </c:pt>
                <c:pt idx="2043">
                  <c:v>31443.115051705099</c:v>
                </c:pt>
                <c:pt idx="2044">
                  <c:v>31417.7217761463</c:v>
                </c:pt>
                <c:pt idx="2045">
                  <c:v>31387.945394926199</c:v>
                </c:pt>
                <c:pt idx="2046">
                  <c:v>31354.628339362502</c:v>
                </c:pt>
                <c:pt idx="2047">
                  <c:v>31319.0759086367</c:v>
                </c:pt>
                <c:pt idx="2048">
                  <c:v>31283.180742114098</c:v>
                </c:pt>
                <c:pt idx="2049">
                  <c:v>31249.573065452099</c:v>
                </c:pt>
                <c:pt idx="2050">
                  <c:v>31221.796890109199</c:v>
                </c:pt>
                <c:pt idx="2051">
                  <c:v>31204.497078367</c:v>
                </c:pt>
                <c:pt idx="2052">
                  <c:v>31203.432090083501</c:v>
                </c:pt>
                <c:pt idx="2053">
                  <c:v>31217.2188694951</c:v>
                </c:pt>
                <c:pt idx="2054">
                  <c:v>31237.546716028901</c:v>
                </c:pt>
                <c:pt idx="2055">
                  <c:v>31245.710846937101</c:v>
                </c:pt>
                <c:pt idx="2056">
                  <c:v>31247.711770935999</c:v>
                </c:pt>
                <c:pt idx="2057">
                  <c:v>31247.641185098099</c:v>
                </c:pt>
                <c:pt idx="2058">
                  <c:v>31247.115587214201</c:v>
                </c:pt>
                <c:pt idx="2059">
                  <c:v>31246.056980666901</c:v>
                </c:pt>
                <c:pt idx="2060">
                  <c:v>31244.430001856599</c:v>
                </c:pt>
                <c:pt idx="2061">
                  <c:v>31242.2054349514</c:v>
                </c:pt>
                <c:pt idx="2062">
                  <c:v>31239.362894820701</c:v>
                </c:pt>
                <c:pt idx="2063">
                  <c:v>31235.8942218872</c:v>
                </c:pt>
                <c:pt idx="2064">
                  <c:v>31231.8077494639</c:v>
                </c:pt>
                <c:pt idx="2065">
                  <c:v>31227.133635093101</c:v>
                </c:pt>
                <c:pt idx="2066">
                  <c:v>31221.930482993401</c:v>
                </c:pt>
                <c:pt idx="2067">
                  <c:v>31216.293522495602</c:v>
                </c:pt>
                <c:pt idx="2068">
                  <c:v>31210.364641005901</c:v>
                </c:pt>
                <c:pt idx="2069">
                  <c:v>31204.344587398598</c:v>
                </c:pt>
                <c:pt idx="2070">
                  <c:v>31198.5076189764</c:v>
                </c:pt>
                <c:pt idx="2071">
                  <c:v>31193.218636317099</c:v>
                </c:pt>
                <c:pt idx="2072">
                  <c:v>31188.9520137168</c:v>
                </c:pt>
                <c:pt idx="2073">
                  <c:v>31186.306784377601</c:v>
                </c:pt>
                <c:pt idx="2074">
                  <c:v>31185.952477201801</c:v>
                </c:pt>
                <c:pt idx="2075">
                  <c:v>31187.624596204099</c:v>
                </c:pt>
                <c:pt idx="2076">
                  <c:v>31190.286898092902</c:v>
                </c:pt>
                <c:pt idx="2077">
                  <c:v>31191.373830295499</c:v>
                </c:pt>
                <c:pt idx="2078">
                  <c:v>31191.6249976941</c:v>
                </c:pt>
                <c:pt idx="2079">
                  <c:v>31191.595560764799</c:v>
                </c:pt>
                <c:pt idx="2080">
                  <c:v>31191.5088573024</c:v>
                </c:pt>
                <c:pt idx="2081">
                  <c:v>31191.342303817899</c:v>
                </c:pt>
                <c:pt idx="2082">
                  <c:v>31191.089714378199</c:v>
                </c:pt>
                <c:pt idx="2083">
                  <c:v>31190.745374870599</c:v>
                </c:pt>
                <c:pt idx="2084">
                  <c:v>31190.304323034099</c:v>
                </c:pt>
                <c:pt idx="2085">
                  <c:v>31189.762705086101</c:v>
                </c:pt>
                <c:pt idx="2086">
                  <c:v>31189.118227941901</c:v>
                </c:pt>
                <c:pt idx="2087">
                  <c:v>31188.3707261688</c:v>
                </c:pt>
                <c:pt idx="2088">
                  <c:v>31187.522869161199</c:v>
                </c:pt>
                <c:pt idx="2089">
                  <c:v>31186.581035200801</c:v>
                </c:pt>
                <c:pt idx="2090">
                  <c:v>31185.556383138799</c:v>
                </c:pt>
                <c:pt idx="2091">
                  <c:v>31184.466405281801</c:v>
                </c:pt>
                <c:pt idx="2092">
                  <c:v>31183.336586363301</c:v>
                </c:pt>
                <c:pt idx="2093">
                  <c:v>31182.201764357302</c:v>
                </c:pt>
                <c:pt idx="2094">
                  <c:v>31181.1078587556</c:v>
                </c:pt>
                <c:pt idx="2095">
                  <c:v>31180.1133288173</c:v>
                </c:pt>
                <c:pt idx="2096">
                  <c:v>31179.289173985901</c:v>
                </c:pt>
                <c:pt idx="2097">
                  <c:v>31178.713316926602</c:v>
                </c:pt>
                <c:pt idx="2098">
                  <c:v>31178.432174915699</c:v>
                </c:pt>
                <c:pt idx="2099">
                  <c:v>31178.359020706201</c:v>
                </c:pt>
                <c:pt idx="2100">
                  <c:v>31178.347779647698</c:v>
                </c:pt>
                <c:pt idx="2101">
                  <c:v>31178.254768132101</c:v>
                </c:pt>
                <c:pt idx="2102">
                  <c:v>31177.9541524335</c:v>
                </c:pt>
                <c:pt idx="2103">
                  <c:v>31177.3508711514</c:v>
                </c:pt>
                <c:pt idx="2104">
                  <c:v>31176.394832414298</c:v>
                </c:pt>
                <c:pt idx="2105">
                  <c:v>31175.097373262601</c:v>
                </c:pt>
                <c:pt idx="2106">
                  <c:v>31173.550069274901</c:v>
                </c:pt>
                <c:pt idx="2107">
                  <c:v>31171.943829940301</c:v>
                </c:pt>
                <c:pt idx="2108">
                  <c:v>31170.575342398399</c:v>
                </c:pt>
                <c:pt idx="2109">
                  <c:v>31169.6171326322</c:v>
                </c:pt>
                <c:pt idx="2110">
                  <c:v>31168.7539946906</c:v>
                </c:pt>
                <c:pt idx="2111">
                  <c:v>31167.5936974465</c:v>
                </c:pt>
                <c:pt idx="2112">
                  <c:v>31165.873360948601</c:v>
                </c:pt>
                <c:pt idx="2113">
                  <c:v>31163.5594566582</c:v>
                </c:pt>
                <c:pt idx="2114">
                  <c:v>31160.920490855398</c:v>
                </c:pt>
                <c:pt idx="2115">
                  <c:v>31158.5145949383</c:v>
                </c:pt>
                <c:pt idx="2116">
                  <c:v>31156.373310796</c:v>
                </c:pt>
                <c:pt idx="2117">
                  <c:v>31153.772297498701</c:v>
                </c:pt>
                <c:pt idx="2118">
                  <c:v>31150.4389627366</c:v>
                </c:pt>
                <c:pt idx="2119">
                  <c:v>31146.859635789398</c:v>
                </c:pt>
                <c:pt idx="2120">
                  <c:v>31143.493205322098</c:v>
                </c:pt>
                <c:pt idx="2121">
                  <c:v>31139.549451351901</c:v>
                </c:pt>
                <c:pt idx="2122">
                  <c:v>31134.756964836401</c:v>
                </c:pt>
                <c:pt idx="2123">
                  <c:v>31129.908681532601</c:v>
                </c:pt>
                <c:pt idx="2124">
                  <c:v>31124.641987819999</c:v>
                </c:pt>
                <c:pt idx="2125">
                  <c:v>31118.407437608701</c:v>
                </c:pt>
                <c:pt idx="2126">
                  <c:v>31112.202569444598</c:v>
                </c:pt>
                <c:pt idx="2127">
                  <c:v>31104.939449204801</c:v>
                </c:pt>
                <c:pt idx="2128">
                  <c:v>31096.781115002901</c:v>
                </c:pt>
                <c:pt idx="2129">
                  <c:v>31088.072827800701</c:v>
                </c:pt>
                <c:pt idx="2130">
                  <c:v>31078.694585085301</c:v>
                </c:pt>
                <c:pt idx="2131">
                  <c:v>31067.9810807043</c:v>
                </c:pt>
                <c:pt idx="2132">
                  <c:v>31056.697554694201</c:v>
                </c:pt>
                <c:pt idx="2133">
                  <c:v>31043.5289783927</c:v>
                </c:pt>
                <c:pt idx="2134">
                  <c:v>31031.2811835182</c:v>
                </c:pt>
                <c:pt idx="2135">
                  <c:v>31015.423399781899</c:v>
                </c:pt>
                <c:pt idx="2136">
                  <c:v>30997.889706369198</c:v>
                </c:pt>
                <c:pt idx="2137">
                  <c:v>30979.1001480001</c:v>
                </c:pt>
                <c:pt idx="2138">
                  <c:v>30960.822841931698</c:v>
                </c:pt>
                <c:pt idx="2139">
                  <c:v>30937.468297814401</c:v>
                </c:pt>
                <c:pt idx="2140">
                  <c:v>30914.5365767767</c:v>
                </c:pt>
                <c:pt idx="2141">
                  <c:v>30886.605616181801</c:v>
                </c:pt>
                <c:pt idx="2142">
                  <c:v>30860.748555219401</c:v>
                </c:pt>
                <c:pt idx="2143">
                  <c:v>30827.250803860799</c:v>
                </c:pt>
                <c:pt idx="2144">
                  <c:v>30794.1427352071</c:v>
                </c:pt>
                <c:pt idx="2145">
                  <c:v>30753.638829402698</c:v>
                </c:pt>
                <c:pt idx="2146">
                  <c:v>30720.371418285598</c:v>
                </c:pt>
                <c:pt idx="2147">
                  <c:v>30671.272220855699</c:v>
                </c:pt>
                <c:pt idx="2148">
                  <c:v>30627.0559327515</c:v>
                </c:pt>
                <c:pt idx="2149">
                  <c:v>30569.0938099263</c:v>
                </c:pt>
                <c:pt idx="2150">
                  <c:v>30523.613177176299</c:v>
                </c:pt>
                <c:pt idx="2151">
                  <c:v>30452.3141631418</c:v>
                </c:pt>
                <c:pt idx="2152">
                  <c:v>30403.5266481537</c:v>
                </c:pt>
                <c:pt idx="2153">
                  <c:v>30319.419617703101</c:v>
                </c:pt>
                <c:pt idx="2154">
                  <c:v>30258.9111914358</c:v>
                </c:pt>
                <c:pt idx="2155">
                  <c:v>30157.398936191999</c:v>
                </c:pt>
                <c:pt idx="2156">
                  <c:v>30110.044884208201</c:v>
                </c:pt>
                <c:pt idx="2157">
                  <c:v>29986.934534250599</c:v>
                </c:pt>
                <c:pt idx="2158">
                  <c:v>29926.008916849802</c:v>
                </c:pt>
                <c:pt idx="2159">
                  <c:v>29779.661597556598</c:v>
                </c:pt>
                <c:pt idx="2160">
                  <c:v>29745.9996111537</c:v>
                </c:pt>
                <c:pt idx="2161">
                  <c:v>29566.797459485799</c:v>
                </c:pt>
                <c:pt idx="2162">
                  <c:v>29538.818916022101</c:v>
                </c:pt>
                <c:pt idx="2163">
                  <c:v>29323.286883267301</c:v>
                </c:pt>
                <c:pt idx="2164">
                  <c:v>29348.609740014599</c:v>
                </c:pt>
                <c:pt idx="2165">
                  <c:v>29082.073353468699</c:v>
                </c:pt>
                <c:pt idx="2166">
                  <c:v>28655.101828279501</c:v>
                </c:pt>
                <c:pt idx="2167">
                  <c:v>28566.8912069283</c:v>
                </c:pt>
                <c:pt idx="2168">
                  <c:v>28664.802559396299</c:v>
                </c:pt>
                <c:pt idx="2169">
                  <c:v>28394.678279416599</c:v>
                </c:pt>
                <c:pt idx="2170">
                  <c:v>28294.853550669399</c:v>
                </c:pt>
                <c:pt idx="2171">
                  <c:v>28252.1264310923</c:v>
                </c:pt>
                <c:pt idx="2172">
                  <c:v>28139.385825660502</c:v>
                </c:pt>
                <c:pt idx="2173">
                  <c:v>28035.285082386501</c:v>
                </c:pt>
                <c:pt idx="2174">
                  <c:v>28243.774532382798</c:v>
                </c:pt>
                <c:pt idx="2175">
                  <c:v>28113.509014323201</c:v>
                </c:pt>
                <c:pt idx="2176">
                  <c:v>27827.919300348101</c:v>
                </c:pt>
                <c:pt idx="2177">
                  <c:v>27966.379063781798</c:v>
                </c:pt>
                <c:pt idx="2178">
                  <c:v>28262.0081103925</c:v>
                </c:pt>
                <c:pt idx="2179">
                  <c:v>28140.290445103201</c:v>
                </c:pt>
                <c:pt idx="2180">
                  <c:v>27967.631446924301</c:v>
                </c:pt>
                <c:pt idx="2181">
                  <c:v>27742.395161127199</c:v>
                </c:pt>
                <c:pt idx="2182">
                  <c:v>27607.492495069899</c:v>
                </c:pt>
                <c:pt idx="2183">
                  <c:v>27729.777319466601</c:v>
                </c:pt>
                <c:pt idx="2184">
                  <c:v>27940.438214945199</c:v>
                </c:pt>
                <c:pt idx="2185">
                  <c:v>27974.414413276299</c:v>
                </c:pt>
                <c:pt idx="2186">
                  <c:v>27944.734149724602</c:v>
                </c:pt>
                <c:pt idx="2187">
                  <c:v>27909.985952348001</c:v>
                </c:pt>
                <c:pt idx="2188">
                  <c:v>27854.897750143002</c:v>
                </c:pt>
                <c:pt idx="2189">
                  <c:v>27782.991267350499</c:v>
                </c:pt>
                <c:pt idx="2190">
                  <c:v>27701.055283213998</c:v>
                </c:pt>
                <c:pt idx="2191">
                  <c:v>27620.081928355299</c:v>
                </c:pt>
                <c:pt idx="2192">
                  <c:v>27556.4998722495</c:v>
                </c:pt>
                <c:pt idx="2193">
                  <c:v>27532.812047167299</c:v>
                </c:pt>
                <c:pt idx="2194">
                  <c:v>27556.986980280599</c:v>
                </c:pt>
                <c:pt idx="2195">
                  <c:v>27601.915803600001</c:v>
                </c:pt>
                <c:pt idx="2196">
                  <c:v>27618.126632575499</c:v>
                </c:pt>
                <c:pt idx="2197">
                  <c:v>27620.011935255101</c:v>
                </c:pt>
                <c:pt idx="2198">
                  <c:v>27617.877842657501</c:v>
                </c:pt>
                <c:pt idx="2199">
                  <c:v>27615.440140361901</c:v>
                </c:pt>
                <c:pt idx="2200">
                  <c:v>27611.447985924598</c:v>
                </c:pt>
                <c:pt idx="2201">
                  <c:v>27605.8481179847</c:v>
                </c:pt>
                <c:pt idx="2202">
                  <c:v>27598.631413440002</c:v>
                </c:pt>
                <c:pt idx="2203">
                  <c:v>27589.8478418923</c:v>
                </c:pt>
                <c:pt idx="2204">
                  <c:v>27579.6250981011</c:v>
                </c:pt>
                <c:pt idx="2205">
                  <c:v>27568.1916639183</c:v>
                </c:pt>
                <c:pt idx="2206">
                  <c:v>27555.9051314934</c:v>
                </c:pt>
                <c:pt idx="2207">
                  <c:v>27543.286948916899</c:v>
                </c:pt>
                <c:pt idx="2208">
                  <c:v>27531.063349092899</c:v>
                </c:pt>
                <c:pt idx="2209">
                  <c:v>27520.2123146419</c:v>
                </c:pt>
                <c:pt idx="2210">
                  <c:v>27512.012323309202</c:v>
                </c:pt>
                <c:pt idx="2211">
                  <c:v>27508.064213875099</c:v>
                </c:pt>
                <c:pt idx="2212">
                  <c:v>27509.464613687102</c:v>
                </c:pt>
                <c:pt idx="2213">
                  <c:v>27514.510930153199</c:v>
                </c:pt>
                <c:pt idx="2214">
                  <c:v>27517.006854723601</c:v>
                </c:pt>
                <c:pt idx="2215">
                  <c:v>27517.743687710699</c:v>
                </c:pt>
                <c:pt idx="2216">
                  <c:v>27517.8154782366</c:v>
                </c:pt>
                <c:pt idx="2217">
                  <c:v>27517.711054134201</c:v>
                </c:pt>
                <c:pt idx="2218">
                  <c:v>27517.595516357102</c:v>
                </c:pt>
                <c:pt idx="2219">
                  <c:v>27517.406230299301</c:v>
                </c:pt>
                <c:pt idx="2220">
                  <c:v>27517.137510274999</c:v>
                </c:pt>
                <c:pt idx="2221">
                  <c:v>27516.783779476998</c:v>
                </c:pt>
                <c:pt idx="2222">
                  <c:v>27516.339760657</c:v>
                </c:pt>
                <c:pt idx="2223">
                  <c:v>27515.800672238202</c:v>
                </c:pt>
                <c:pt idx="2224">
                  <c:v>27515.162491278199</c:v>
                </c:pt>
                <c:pt idx="2225">
                  <c:v>27514.422290555001</c:v>
                </c:pt>
                <c:pt idx="2226">
                  <c:v>27513.578662244501</c:v>
                </c:pt>
                <c:pt idx="2227">
                  <c:v>27512.632244893801</c:v>
                </c:pt>
                <c:pt idx="2228">
                  <c:v>27511.586374342402</c:v>
                </c:pt>
                <c:pt idx="2229">
                  <c:v>27510.447879917301</c:v>
                </c:pt>
                <c:pt idx="2230">
                  <c:v>27509.228049851001</c:v>
                </c:pt>
                <c:pt idx="2231">
                  <c:v>27507.943785895899</c:v>
                </c:pt>
                <c:pt idx="2232">
                  <c:v>27506.618964502799</c:v>
                </c:pt>
                <c:pt idx="2233">
                  <c:v>27505.285992953799</c:v>
                </c:pt>
                <c:pt idx="2234">
                  <c:v>27503.9875001535</c:v>
                </c:pt>
                <c:pt idx="2235">
                  <c:v>27502.7779691211</c:v>
                </c:pt>
                <c:pt idx="2236">
                  <c:v>27501.72477742</c:v>
                </c:pt>
                <c:pt idx="2237">
                  <c:v>27500.907031097599</c:v>
                </c:pt>
                <c:pt idx="2238">
                  <c:v>27500.405808482901</c:v>
                </c:pt>
                <c:pt idx="2239">
                  <c:v>27500.2412654338</c:v>
                </c:pt>
                <c:pt idx="2240">
                  <c:v>27500.298915485699</c:v>
                </c:pt>
                <c:pt idx="2241">
                  <c:v>27500.423067748899</c:v>
                </c:pt>
                <c:pt idx="2242">
                  <c:v>27500.426640240101</c:v>
                </c:pt>
                <c:pt idx="2243">
                  <c:v>27500.377481326399</c:v>
                </c:pt>
                <c:pt idx="2244">
                  <c:v>27500.326954530901</c:v>
                </c:pt>
                <c:pt idx="2245">
                  <c:v>27500.245163514999</c:v>
                </c:pt>
                <c:pt idx="2246">
                  <c:v>27500.1295402861</c:v>
                </c:pt>
                <c:pt idx="2247">
                  <c:v>27499.9779667818</c:v>
                </c:pt>
                <c:pt idx="2248">
                  <c:v>27499.788967856799</c:v>
                </c:pt>
                <c:pt idx="2249">
                  <c:v>27499.5619517423</c:v>
                </c:pt>
                <c:pt idx="2250">
                  <c:v>27499.297506382602</c:v>
                </c:pt>
                <c:pt idx="2251">
                  <c:v>27498.9977583492</c:v>
                </c:pt>
                <c:pt idx="2252">
                  <c:v>27498.666798628401</c:v>
                </c:pt>
                <c:pt idx="2253">
                  <c:v>27498.311176786501</c:v>
                </c:pt>
                <c:pt idx="2254">
                  <c:v>27497.940441414899</c:v>
                </c:pt>
                <c:pt idx="2255">
                  <c:v>27497.567665019498</c:v>
                </c:pt>
                <c:pt idx="2256">
                  <c:v>27497.2097715446</c:v>
                </c:pt>
                <c:pt idx="2257">
                  <c:v>27496.8870989444</c:v>
                </c:pt>
                <c:pt idx="2258">
                  <c:v>27496.620046078398</c:v>
                </c:pt>
                <c:pt idx="2259">
                  <c:v>27496.4120397978</c:v>
                </c:pt>
                <c:pt idx="2260">
                  <c:v>27496.2386332391</c:v>
                </c:pt>
                <c:pt idx="2261">
                  <c:v>27496.063243392298</c:v>
                </c:pt>
                <c:pt idx="2262">
                  <c:v>27495.845918634899</c:v>
                </c:pt>
                <c:pt idx="2263">
                  <c:v>27495.549019939499</c:v>
                </c:pt>
                <c:pt idx="2264">
                  <c:v>27495.1422507885</c:v>
                </c:pt>
                <c:pt idx="2265">
                  <c:v>27494.6077029515</c:v>
                </c:pt>
                <c:pt idx="2266">
                  <c:v>27493.945040611299</c:v>
                </c:pt>
                <c:pt idx="2267">
                  <c:v>27493.1763684162</c:v>
                </c:pt>
                <c:pt idx="2268">
                  <c:v>27492.349093101999</c:v>
                </c:pt>
                <c:pt idx="2269">
                  <c:v>27491.531490952999</c:v>
                </c:pt>
                <c:pt idx="2270">
                  <c:v>27490.780759140998</c:v>
                </c:pt>
                <c:pt idx="2271">
                  <c:v>27490.0400105845</c:v>
                </c:pt>
                <c:pt idx="2272">
                  <c:v>27489.1845865328</c:v>
                </c:pt>
                <c:pt idx="2273">
                  <c:v>27488.125767188601</c:v>
                </c:pt>
                <c:pt idx="2274">
                  <c:v>27486.852513392001</c:v>
                </c:pt>
                <c:pt idx="2275">
                  <c:v>27485.454579993901</c:v>
                </c:pt>
                <c:pt idx="2276">
                  <c:v>27484.088336781599</c:v>
                </c:pt>
                <c:pt idx="2277">
                  <c:v>27482.709365284602</c:v>
                </c:pt>
                <c:pt idx="2278">
                  <c:v>27481.1043295901</c:v>
                </c:pt>
                <c:pt idx="2279">
                  <c:v>27479.1522264946</c:v>
                </c:pt>
                <c:pt idx="2280">
                  <c:v>27476.9262097098</c:v>
                </c:pt>
                <c:pt idx="2281">
                  <c:v>27474.6648324501</c:v>
                </c:pt>
                <c:pt idx="2282">
                  <c:v>27472.294516141701</c:v>
                </c:pt>
                <c:pt idx="2283">
                  <c:v>27469.508938937801</c:v>
                </c:pt>
                <c:pt idx="2284">
                  <c:v>27466.402788039799</c:v>
                </c:pt>
                <c:pt idx="2285">
                  <c:v>27463.204363515601</c:v>
                </c:pt>
                <c:pt idx="2286">
                  <c:v>27459.5811988477</c:v>
                </c:pt>
                <c:pt idx="2287">
                  <c:v>27455.449039324401</c:v>
                </c:pt>
                <c:pt idx="2288">
                  <c:v>27451.140599854301</c:v>
                </c:pt>
                <c:pt idx="2289">
                  <c:v>27446.258339813001</c:v>
                </c:pt>
                <c:pt idx="2290">
                  <c:v>27440.914404700299</c:v>
                </c:pt>
                <c:pt idx="2291">
                  <c:v>27435.1372636536</c:v>
                </c:pt>
                <c:pt idx="2292">
                  <c:v>27428.529824097699</c:v>
                </c:pt>
                <c:pt idx="2293">
                  <c:v>27421.586623528401</c:v>
                </c:pt>
                <c:pt idx="2294">
                  <c:v>27413.622055935801</c:v>
                </c:pt>
                <c:pt idx="2295">
                  <c:v>27405.221280920501</c:v>
                </c:pt>
                <c:pt idx="2296">
                  <c:v>27395.5951957662</c:v>
                </c:pt>
                <c:pt idx="2297">
                  <c:v>27385.5167909788</c:v>
                </c:pt>
                <c:pt idx="2298">
                  <c:v>27373.7809375539</c:v>
                </c:pt>
                <c:pt idx="2299">
                  <c:v>27361.398908358398</c:v>
                </c:pt>
                <c:pt idx="2300">
                  <c:v>27347.536082724801</c:v>
                </c:pt>
                <c:pt idx="2301">
                  <c:v>27332.322805034099</c:v>
                </c:pt>
                <c:pt idx="2302">
                  <c:v>27315.564415739402</c:v>
                </c:pt>
                <c:pt idx="2303">
                  <c:v>27297.6236283826</c:v>
                </c:pt>
                <c:pt idx="2304">
                  <c:v>27277.203701793202</c:v>
                </c:pt>
                <c:pt idx="2305">
                  <c:v>27255.295240917301</c:v>
                </c:pt>
                <c:pt idx="2306">
                  <c:v>27230.8301642841</c:v>
                </c:pt>
                <c:pt idx="2307">
                  <c:v>27204.830537898401</c:v>
                </c:pt>
                <c:pt idx="2308">
                  <c:v>27174.731228271001</c:v>
                </c:pt>
                <c:pt idx="2309">
                  <c:v>27143.716499816299</c:v>
                </c:pt>
                <c:pt idx="2310">
                  <c:v>27107.825620621599</c:v>
                </c:pt>
                <c:pt idx="2311">
                  <c:v>27069.8802460072</c:v>
                </c:pt>
                <c:pt idx="2312">
                  <c:v>27027.326655378001</c:v>
                </c:pt>
                <c:pt idx="2313">
                  <c:v>26982.263665699302</c:v>
                </c:pt>
                <c:pt idx="2314">
                  <c:v>26930.4370315616</c:v>
                </c:pt>
                <c:pt idx="2315">
                  <c:v>26877.598726423701</c:v>
                </c:pt>
                <c:pt idx="2316">
                  <c:v>26815.5493833156</c:v>
                </c:pt>
                <c:pt idx="2317">
                  <c:v>26751.5570628186</c:v>
                </c:pt>
                <c:pt idx="2318">
                  <c:v>26680.635437329998</c:v>
                </c:pt>
                <c:pt idx="2319">
                  <c:v>26601.206658684201</c:v>
                </c:pt>
                <c:pt idx="2320">
                  <c:v>26522.1030947666</c:v>
                </c:pt>
                <c:pt idx="2321">
                  <c:v>26423.9668143655</c:v>
                </c:pt>
                <c:pt idx="2322">
                  <c:v>26335.235981530001</c:v>
                </c:pt>
                <c:pt idx="2323">
                  <c:v>26216.971658939001</c:v>
                </c:pt>
                <c:pt idx="2324">
                  <c:v>26115.5836877412</c:v>
                </c:pt>
                <c:pt idx="2325">
                  <c:v>25976.9704733328</c:v>
                </c:pt>
                <c:pt idx="2326">
                  <c:v>25860.054180220599</c:v>
                </c:pt>
                <c:pt idx="2327">
                  <c:v>25699.893589140302</c:v>
                </c:pt>
                <c:pt idx="2328">
                  <c:v>25566.433480666201</c:v>
                </c:pt>
                <c:pt idx="2329">
                  <c:v>25382.746270436401</c:v>
                </c:pt>
                <c:pt idx="2330">
                  <c:v>25232.752427843501</c:v>
                </c:pt>
                <c:pt idx="2331">
                  <c:v>25023.235106393498</c:v>
                </c:pt>
                <c:pt idx="2332">
                  <c:v>24860.1188425527</c:v>
                </c:pt>
                <c:pt idx="2333">
                  <c:v>24619.011700615902</c:v>
                </c:pt>
                <c:pt idx="2334">
                  <c:v>24452.6294170849</c:v>
                </c:pt>
                <c:pt idx="2335">
                  <c:v>24172.502898610099</c:v>
                </c:pt>
                <c:pt idx="2336">
                  <c:v>24014.335884902001</c:v>
                </c:pt>
                <c:pt idx="2337">
                  <c:v>23693.869200942601</c:v>
                </c:pt>
                <c:pt idx="2338">
                  <c:v>23553.550438074799</c:v>
                </c:pt>
                <c:pt idx="2339">
                  <c:v>23198.504622679</c:v>
                </c:pt>
                <c:pt idx="2340">
                  <c:v>23089.7817803822</c:v>
                </c:pt>
                <c:pt idx="2341">
                  <c:v>22709.7955763686</c:v>
                </c:pt>
                <c:pt idx="2342">
                  <c:v>22653.817321523999</c:v>
                </c:pt>
                <c:pt idx="2343">
                  <c:v>22267.771851466601</c:v>
                </c:pt>
                <c:pt idx="2344">
                  <c:v>22289.253775662</c:v>
                </c:pt>
                <c:pt idx="2345">
                  <c:v>21932.095061760301</c:v>
                </c:pt>
                <c:pt idx="2346">
                  <c:v>20112.505389129499</c:v>
                </c:pt>
                <c:pt idx="2347">
                  <c:v>27293.7781864026</c:v>
                </c:pt>
                <c:pt idx="2348">
                  <c:v>26122.454127314501</c:v>
                </c:pt>
                <c:pt idx="2349">
                  <c:v>20545.698561573001</c:v>
                </c:pt>
                <c:pt idx="2350">
                  <c:v>23636.102330198701</c:v>
                </c:pt>
                <c:pt idx="2351">
                  <c:v>30731.869626575699</c:v>
                </c:pt>
                <c:pt idx="2352">
                  <c:v>28858.014440312501</c:v>
                </c:pt>
                <c:pt idx="2353">
                  <c:v>25643.259846078199</c:v>
                </c:pt>
                <c:pt idx="2354">
                  <c:v>21399.0532684768</c:v>
                </c:pt>
                <c:pt idx="2355">
                  <c:v>19086.010930930599</c:v>
                </c:pt>
                <c:pt idx="2356">
                  <c:v>20365.425322929601</c:v>
                </c:pt>
                <c:pt idx="2357">
                  <c:v>21593.537333911299</c:v>
                </c:pt>
                <c:pt idx="2358">
                  <c:v>21228.007137475601</c:v>
                </c:pt>
                <c:pt idx="2359">
                  <c:v>20635.788016014802</c:v>
                </c:pt>
                <c:pt idx="2360">
                  <c:v>19787.227444550899</c:v>
                </c:pt>
                <c:pt idx="2361">
                  <c:v>19065.432954470201</c:v>
                </c:pt>
                <c:pt idx="2362">
                  <c:v>19112.448802553001</c:v>
                </c:pt>
                <c:pt idx="2363">
                  <c:v>19816.887353597798</c:v>
                </c:pt>
                <c:pt idx="2364">
                  <c:v>20051.534884247001</c:v>
                </c:pt>
                <c:pt idx="2365">
                  <c:v>20038.853118964202</c:v>
                </c:pt>
                <c:pt idx="2366">
                  <c:v>19971.953513890599</c:v>
                </c:pt>
                <c:pt idx="2367">
                  <c:v>19844.2340614329</c:v>
                </c:pt>
                <c:pt idx="2368">
                  <c:v>19662.606447977902</c:v>
                </c:pt>
                <c:pt idx="2369">
                  <c:v>19442.615138335001</c:v>
                </c:pt>
                <c:pt idx="2370">
                  <c:v>19210.965351042902</c:v>
                </c:pt>
                <c:pt idx="2371">
                  <c:v>19008.6125101904</c:v>
                </c:pt>
                <c:pt idx="2372">
                  <c:v>18894.386752357401</c:v>
                </c:pt>
                <c:pt idx="2373">
                  <c:v>18945.624657554901</c:v>
                </c:pt>
                <c:pt idx="2374">
                  <c:v>19128.857563961999</c:v>
                </c:pt>
                <c:pt idx="2375">
                  <c:v>19215.8776372129</c:v>
                </c:pt>
                <c:pt idx="2376">
                  <c:v>19240.478004947501</c:v>
                </c:pt>
                <c:pt idx="2377">
                  <c:v>19242.361601683599</c:v>
                </c:pt>
                <c:pt idx="2378">
                  <c:v>19238.501024851601</c:v>
                </c:pt>
                <c:pt idx="2379">
                  <c:v>19234.430435723501</c:v>
                </c:pt>
                <c:pt idx="2380">
                  <c:v>19227.871197558699</c:v>
                </c:pt>
                <c:pt idx="2381">
                  <c:v>19218.6644009011</c:v>
                </c:pt>
                <c:pt idx="2382">
                  <c:v>19206.670345492501</c:v>
                </c:pt>
                <c:pt idx="2383">
                  <c:v>19191.7780194429</c:v>
                </c:pt>
                <c:pt idx="2384">
                  <c:v>19173.917155806699</c:v>
                </c:pt>
                <c:pt idx="2385">
                  <c:v>19153.0734602142</c:v>
                </c:pt>
                <c:pt idx="2386">
                  <c:v>19129.307727826199</c:v>
                </c:pt>
                <c:pt idx="2387">
                  <c:v>19102.779716074499</c:v>
                </c:pt>
                <c:pt idx="2388">
                  <c:v>19073.7778072728</c:v>
                </c:pt>
                <c:pt idx="2389">
                  <c:v>19042.7556889962</c:v>
                </c:pt>
                <c:pt idx="2390">
                  <c:v>19010.377480853698</c:v>
                </c:pt>
                <c:pt idx="2391">
                  <c:v>18977.572920171999</c:v>
                </c:pt>
                <c:pt idx="2392">
                  <c:v>18945.604290449501</c:v>
                </c:pt>
                <c:pt idx="2393">
                  <c:v>18916.146480828898</c:v>
                </c:pt>
                <c:pt idx="2394">
                  <c:v>18891.3799895421</c:v>
                </c:pt>
                <c:pt idx="2395">
                  <c:v>18874.089744784302</c:v>
                </c:pt>
                <c:pt idx="2396">
                  <c:v>18867.719062281201</c:v>
                </c:pt>
                <c:pt idx="2397">
                  <c:v>18873.7971897024</c:v>
                </c:pt>
                <c:pt idx="2398">
                  <c:v>18887.9655938203</c:v>
                </c:pt>
                <c:pt idx="2399">
                  <c:v>18895.018478003101</c:v>
                </c:pt>
                <c:pt idx="2400">
                  <c:v>18897.456472952101</c:v>
                </c:pt>
                <c:pt idx="2401">
                  <c:v>18898.0370482988</c:v>
                </c:pt>
                <c:pt idx="2402">
                  <c:v>18898.023195245201</c:v>
                </c:pt>
                <c:pt idx="2403">
                  <c:v>18897.8783824069</c:v>
                </c:pt>
                <c:pt idx="2404">
                  <c:v>18897.5832245741</c:v>
                </c:pt>
                <c:pt idx="2405">
                  <c:v>18897.1257302425</c:v>
                </c:pt>
                <c:pt idx="2406">
                  <c:v>18896.493935486102</c:v>
                </c:pt>
                <c:pt idx="2407">
                  <c:v>18895.676171661999</c:v>
                </c:pt>
                <c:pt idx="2408">
                  <c:v>18894.661417057199</c:v>
                </c:pt>
                <c:pt idx="2409">
                  <c:v>18893.439752697999</c:v>
                </c:pt>
                <c:pt idx="2410">
                  <c:v>18892.0029480089</c:v>
                </c:pt>
                <c:pt idx="2411">
                  <c:v>18890.345204610901</c:v>
                </c:pt>
                <c:pt idx="2412">
                  <c:v>18888.464099382501</c:v>
                </c:pt>
                <c:pt idx="2413">
                  <c:v>18886.361765253601</c:v>
                </c:pt>
                <c:pt idx="2414">
                  <c:v>18884.0463544296</c:v>
                </c:pt>
                <c:pt idx="2415">
                  <c:v>18881.533859978401</c:v>
                </c:pt>
                <c:pt idx="2416">
                  <c:v>18878.850359077998</c:v>
                </c:pt>
                <c:pt idx="2417">
                  <c:v>18876.0347599665</c:v>
                </c:pt>
                <c:pt idx="2418">
                  <c:v>18873.142759558999</c:v>
                </c:pt>
                <c:pt idx="2419">
                  <c:v>18870.2514524203</c:v>
                </c:pt>
                <c:pt idx="2420">
                  <c:v>18867.4624914509</c:v>
                </c:pt>
                <c:pt idx="2421">
                  <c:v>18864.906574259301</c:v>
                </c:pt>
                <c:pt idx="2422">
                  <c:v>18862.747198639699</c:v>
                </c:pt>
                <c:pt idx="2423">
                  <c:v>18861.1806564771</c:v>
                </c:pt>
                <c:pt idx="2424">
                  <c:v>18860.4194394564</c:v>
                </c:pt>
                <c:pt idx="2425">
                  <c:v>18860.5399356854</c:v>
                </c:pt>
                <c:pt idx="2426">
                  <c:v>18861.2745608328</c:v>
                </c:pt>
                <c:pt idx="2427">
                  <c:v>18861.663433384201</c:v>
                </c:pt>
                <c:pt idx="2428">
                  <c:v>18861.7826680527</c:v>
                </c:pt>
                <c:pt idx="2429">
                  <c:v>18861.795887709501</c:v>
                </c:pt>
                <c:pt idx="2430">
                  <c:v>18861.777354800499</c:v>
                </c:pt>
                <c:pt idx="2431">
                  <c:v>18861.7348376714</c:v>
                </c:pt>
                <c:pt idx="2432">
                  <c:v>18861.664404253301</c:v>
                </c:pt>
                <c:pt idx="2433">
                  <c:v>18861.563936472299</c:v>
                </c:pt>
                <c:pt idx="2434">
                  <c:v>18861.431530654801</c:v>
                </c:pt>
                <c:pt idx="2435">
                  <c:v>18861.265608645099</c:v>
                </c:pt>
                <c:pt idx="2436">
                  <c:v>18861.065058261302</c:v>
                </c:pt>
                <c:pt idx="2437">
                  <c:v>18860.829408424401</c:v>
                </c:pt>
                <c:pt idx="2438">
                  <c:v>18860.5590448478</c:v>
                </c:pt>
                <c:pt idx="2439">
                  <c:v>18860.2554737885</c:v>
                </c:pt>
                <c:pt idx="2440">
                  <c:v>18859.921638254698</c:v>
                </c:pt>
                <c:pt idx="2441">
                  <c:v>18859.562292571602</c:v>
                </c:pt>
                <c:pt idx="2442">
                  <c:v>18859.184430462599</c:v>
                </c:pt>
                <c:pt idx="2443">
                  <c:v>18858.797757046301</c:v>
                </c:pt>
                <c:pt idx="2444">
                  <c:v>18858.4151521694</c:v>
                </c:pt>
                <c:pt idx="2445">
                  <c:v>18858.053003766501</c:v>
                </c:pt>
                <c:pt idx="2446">
                  <c:v>18857.7310909929</c:v>
                </c:pt>
                <c:pt idx="2447">
                  <c:v>18857.471041794699</c:v>
                </c:pt>
                <c:pt idx="2448">
                  <c:v>18857.288660607301</c:v>
                </c:pt>
                <c:pt idx="2449">
                  <c:v>18857.174865402401</c:v>
                </c:pt>
                <c:pt idx="2450">
                  <c:v>18857.098915742801</c:v>
                </c:pt>
                <c:pt idx="2451">
                  <c:v>18857.0210045688</c:v>
                </c:pt>
                <c:pt idx="2452">
                  <c:v>18856.899093124201</c:v>
                </c:pt>
                <c:pt idx="2453">
                  <c:v>18856.694121608201</c:v>
                </c:pt>
                <c:pt idx="2454">
                  <c:v>18856.374941858499</c:v>
                </c:pt>
                <c:pt idx="2455">
                  <c:v>18855.923429567301</c:v>
                </c:pt>
                <c:pt idx="2456">
                  <c:v>18855.339824791699</c:v>
                </c:pt>
                <c:pt idx="2457">
                  <c:v>18854.647828841898</c:v>
                </c:pt>
                <c:pt idx="2458">
                  <c:v>18853.8979468652</c:v>
                </c:pt>
                <c:pt idx="2459">
                  <c:v>18853.164586830499</c:v>
                </c:pt>
                <c:pt idx="2460">
                  <c:v>18852.5220486342</c:v>
                </c:pt>
                <c:pt idx="2461">
                  <c:v>18851.949951591901</c:v>
                </c:pt>
                <c:pt idx="2462">
                  <c:v>18851.322650455098</c:v>
                </c:pt>
                <c:pt idx="2463">
                  <c:v>18850.522905066999</c:v>
                </c:pt>
                <c:pt idx="2464">
                  <c:v>18849.497149471699</c:v>
                </c:pt>
                <c:pt idx="2465">
                  <c:v>18848.288237413199</c:v>
                </c:pt>
                <c:pt idx="2466">
                  <c:v>18847.042054240501</c:v>
                </c:pt>
                <c:pt idx="2467">
                  <c:v>18845.880603526799</c:v>
                </c:pt>
                <c:pt idx="2468">
                  <c:v>18844.660823500199</c:v>
                </c:pt>
                <c:pt idx="2469">
                  <c:v>18843.1764740006</c:v>
                </c:pt>
                <c:pt idx="2470">
                  <c:v>18841.359918040002</c:v>
                </c:pt>
                <c:pt idx="2471">
                  <c:v>18839.357853241301</c:v>
                </c:pt>
                <c:pt idx="2472">
                  <c:v>18837.402579578898</c:v>
                </c:pt>
                <c:pt idx="2473">
                  <c:v>18835.284866959901</c:v>
                </c:pt>
                <c:pt idx="2474">
                  <c:v>18832.7241527152</c:v>
                </c:pt>
                <c:pt idx="2475">
                  <c:v>18829.9121203217</c:v>
                </c:pt>
                <c:pt idx="2476">
                  <c:v>18827.0724096216</c:v>
                </c:pt>
                <c:pt idx="2477">
                  <c:v>18823.8016117224</c:v>
                </c:pt>
                <c:pt idx="2478">
                  <c:v>18820.0367585928</c:v>
                </c:pt>
                <c:pt idx="2479">
                  <c:v>18816.179320523799</c:v>
                </c:pt>
                <c:pt idx="2480">
                  <c:v>18811.7899632804</c:v>
                </c:pt>
                <c:pt idx="2481">
                  <c:v>18806.9033210753</c:v>
                </c:pt>
                <c:pt idx="2482">
                  <c:v>18801.7265756085</c:v>
                </c:pt>
                <c:pt idx="2483">
                  <c:v>18795.758091207601</c:v>
                </c:pt>
                <c:pt idx="2484">
                  <c:v>18789.515297849499</c:v>
                </c:pt>
                <c:pt idx="2485">
                  <c:v>18782.308403487201</c:v>
                </c:pt>
                <c:pt idx="2486">
                  <c:v>18774.845661511001</c:v>
                </c:pt>
                <c:pt idx="2487">
                  <c:v>18766.090405487801</c:v>
                </c:pt>
                <c:pt idx="2488">
                  <c:v>18757.151817393398</c:v>
                </c:pt>
                <c:pt idx="2489">
                  <c:v>18746.428567518498</c:v>
                </c:pt>
                <c:pt idx="2490">
                  <c:v>18736.4997265411</c:v>
                </c:pt>
                <c:pt idx="2491">
                  <c:v>18723.370071109399</c:v>
                </c:pt>
                <c:pt idx="2492">
                  <c:v>18710.655699659801</c:v>
                </c:pt>
                <c:pt idx="2493">
                  <c:v>18695.2434106617</c:v>
                </c:pt>
                <c:pt idx="2494">
                  <c:v>18680.3726289105</c:v>
                </c:pt>
                <c:pt idx="2495">
                  <c:v>18661.912698060201</c:v>
                </c:pt>
                <c:pt idx="2496">
                  <c:v>18643.484827068802</c:v>
                </c:pt>
                <c:pt idx="2497">
                  <c:v>18620.783257830499</c:v>
                </c:pt>
                <c:pt idx="2498">
                  <c:v>18603.262920024201</c:v>
                </c:pt>
                <c:pt idx="2499">
                  <c:v>18575.425888274101</c:v>
                </c:pt>
                <c:pt idx="2500">
                  <c:v>18550.910134244601</c:v>
                </c:pt>
                <c:pt idx="2501">
                  <c:v>18519.102390353099</c:v>
                </c:pt>
                <c:pt idx="2502">
                  <c:v>18491.422635236799</c:v>
                </c:pt>
                <c:pt idx="2503">
                  <c:v>18451.005492093202</c:v>
                </c:pt>
                <c:pt idx="2504">
                  <c:v>18430.7451834434</c:v>
                </c:pt>
                <c:pt idx="2505">
                  <c:v>18383.971050427699</c:v>
                </c:pt>
                <c:pt idx="2506">
                  <c:v>18339.902971023399</c:v>
                </c:pt>
                <c:pt idx="2507">
                  <c:v>18283.138603892101</c:v>
                </c:pt>
                <c:pt idx="2508">
                  <c:v>18275.467411926002</c:v>
                </c:pt>
                <c:pt idx="2509">
                  <c:v>18207.816052218601</c:v>
                </c:pt>
                <c:pt idx="2510">
                  <c:v>18143.156329689798</c:v>
                </c:pt>
                <c:pt idx="2511">
                  <c:v>18061.9231646437</c:v>
                </c:pt>
                <c:pt idx="2512">
                  <c:v>18091.6982614671</c:v>
                </c:pt>
                <c:pt idx="2513">
                  <c:v>17991.605374638901</c:v>
                </c:pt>
                <c:pt idx="2514">
                  <c:v>17837.285001980301</c:v>
                </c:pt>
                <c:pt idx="2515">
                  <c:v>18081.339446179802</c:v>
                </c:pt>
                <c:pt idx="2516">
                  <c:v>18288.2025697996</c:v>
                </c:pt>
                <c:pt idx="2517">
                  <c:v>18137.275792746699</c:v>
                </c:pt>
                <c:pt idx="2518">
                  <c:v>17973.3761170051</c:v>
                </c:pt>
                <c:pt idx="2519">
                  <c:v>17780.7161947075</c:v>
                </c:pt>
                <c:pt idx="2520">
                  <c:v>17698.856959196499</c:v>
                </c:pt>
                <c:pt idx="2521">
                  <c:v>17773.319011522901</c:v>
                </c:pt>
                <c:pt idx="2522">
                  <c:v>17833.797924779901</c:v>
                </c:pt>
                <c:pt idx="2523">
                  <c:v>17812.1070618995</c:v>
                </c:pt>
                <c:pt idx="2524">
                  <c:v>17778.213088324901</c:v>
                </c:pt>
                <c:pt idx="2525">
                  <c:v>17726.589740858701</c:v>
                </c:pt>
                <c:pt idx="2526">
                  <c:v>17672.470780612999</c:v>
                </c:pt>
                <c:pt idx="2527">
                  <c:v>17642.104298613402</c:v>
                </c:pt>
                <c:pt idx="2528">
                  <c:v>17663.5455767233</c:v>
                </c:pt>
                <c:pt idx="2529">
                  <c:v>17708.526572369799</c:v>
                </c:pt>
                <c:pt idx="2530">
                  <c:v>17720.3151034816</c:v>
                </c:pt>
                <c:pt idx="2531">
                  <c:v>17717.699429730801</c:v>
                </c:pt>
                <c:pt idx="2532">
                  <c:v>17712.4983812178</c:v>
                </c:pt>
                <c:pt idx="2533">
                  <c:v>17703.241173005401</c:v>
                </c:pt>
                <c:pt idx="2534">
                  <c:v>17690.220257536101</c:v>
                </c:pt>
                <c:pt idx="2535">
                  <c:v>17674.168008072</c:v>
                </c:pt>
                <c:pt idx="2536">
                  <c:v>17656.383856444601</c:v>
                </c:pt>
                <c:pt idx="2537">
                  <c:v>17638.887668438801</c:v>
                </c:pt>
                <c:pt idx="2538">
                  <c:v>17624.595415191299</c:v>
                </c:pt>
                <c:pt idx="2539">
                  <c:v>17617.479101204201</c:v>
                </c:pt>
                <c:pt idx="2540">
                  <c:v>17620.871345050298</c:v>
                </c:pt>
                <c:pt idx="2541">
                  <c:v>17630.8918555893</c:v>
                </c:pt>
                <c:pt idx="2542">
                  <c:v>17635.288893482699</c:v>
                </c:pt>
                <c:pt idx="2543">
                  <c:v>17636.2804525293</c:v>
                </c:pt>
                <c:pt idx="2544">
                  <c:v>17636.130576309999</c:v>
                </c:pt>
                <c:pt idx="2545">
                  <c:v>17635.759871350801</c:v>
                </c:pt>
                <c:pt idx="2546">
                  <c:v>17635.064288733302</c:v>
                </c:pt>
                <c:pt idx="2547">
                  <c:v>17634.026240396899</c:v>
                </c:pt>
                <c:pt idx="2548">
                  <c:v>17632.634754520099</c:v>
                </c:pt>
                <c:pt idx="2549">
                  <c:v>17630.887902400402</c:v>
                </c:pt>
                <c:pt idx="2550">
                  <c:v>17628.7958258164</c:v>
                </c:pt>
                <c:pt idx="2551">
                  <c:v>17626.384482801699</c:v>
                </c:pt>
                <c:pt idx="2552">
                  <c:v>17623.700241576898</c:v>
                </c:pt>
                <c:pt idx="2553">
                  <c:v>17620.8154498443</c:v>
                </c:pt>
                <c:pt idx="2554">
                  <c:v>17617.835075704501</c:v>
                </c:pt>
                <c:pt idx="2555">
                  <c:v>17614.904433928699</c:v>
                </c:pt>
                <c:pt idx="2556">
                  <c:v>17612.217576714698</c:v>
                </c:pt>
                <c:pt idx="2557">
                  <c:v>17610.0248419374</c:v>
                </c:pt>
                <c:pt idx="2558">
                  <c:v>17608.632856668701</c:v>
                </c:pt>
                <c:pt idx="2559">
                  <c:v>17608.346239981402</c:v>
                </c:pt>
                <c:pt idx="2560">
                  <c:v>17609.0429365204</c:v>
                </c:pt>
                <c:pt idx="2561">
                  <c:v>17610.2334459671</c:v>
                </c:pt>
                <c:pt idx="2562">
                  <c:v>17610.709617126999</c:v>
                </c:pt>
                <c:pt idx="2563">
                  <c:v>17610.801916492699</c:v>
                </c:pt>
                <c:pt idx="2564">
                  <c:v>17610.770692899299</c:v>
                </c:pt>
                <c:pt idx="2565">
                  <c:v>17610.7192035632</c:v>
                </c:pt>
                <c:pt idx="2566">
                  <c:v>17610.627151311299</c:v>
                </c:pt>
                <c:pt idx="2567">
                  <c:v>17610.4914811899</c:v>
                </c:pt>
                <c:pt idx="2568">
                  <c:v>17610.309438786298</c:v>
                </c:pt>
                <c:pt idx="2569">
                  <c:v>17610.078727673099</c:v>
                </c:pt>
                <c:pt idx="2570">
                  <c:v>17609.797708043199</c:v>
                </c:pt>
                <c:pt idx="2571">
                  <c:v>17609.465643350599</c:v>
                </c:pt>
                <c:pt idx="2572">
                  <c:v>17609.083003054599</c:v>
                </c:pt>
                <c:pt idx="2573">
                  <c:v>17608.651831179199</c:v>
                </c:pt>
                <c:pt idx="2574">
                  <c:v>17608.1761854133</c:v>
                </c:pt>
                <c:pt idx="2575">
                  <c:v>17607.662652047002</c:v>
                </c:pt>
                <c:pt idx="2576">
                  <c:v>17607.120929572098</c:v>
                </c:pt>
                <c:pt idx="2577">
                  <c:v>17606.564460992398</c:v>
                </c:pt>
                <c:pt idx="2578">
                  <c:v>17606.011058142802</c:v>
                </c:pt>
                <c:pt idx="2579">
                  <c:v>17605.483360843202</c:v>
                </c:pt>
                <c:pt idx="2580">
                  <c:v>17605.008805154201</c:v>
                </c:pt>
                <c:pt idx="2581">
                  <c:v>17604.618235976701</c:v>
                </c:pt>
                <c:pt idx="2582">
                  <c:v>17604.340569066699</c:v>
                </c:pt>
                <c:pt idx="2583">
                  <c:v>17604.184041454399</c:v>
                </c:pt>
                <c:pt idx="2584">
                  <c:v>17604.1103828784</c:v>
                </c:pt>
                <c:pt idx="2585">
                  <c:v>17604.058187315099</c:v>
                </c:pt>
                <c:pt idx="2586">
                  <c:v>17603.962579443301</c:v>
                </c:pt>
                <c:pt idx="2587">
                  <c:v>17603.764418295199</c:v>
                </c:pt>
                <c:pt idx="2588">
                  <c:v>17603.417865171199</c:v>
                </c:pt>
                <c:pt idx="2589">
                  <c:v>17602.8980428207</c:v>
                </c:pt>
                <c:pt idx="2590">
                  <c:v>17602.209208280299</c:v>
                </c:pt>
                <c:pt idx="2591">
                  <c:v>17601.392966014399</c:v>
                </c:pt>
                <c:pt idx="2592">
                  <c:v>17600.534247756899</c:v>
                </c:pt>
                <c:pt idx="2593">
                  <c:v>17599.7559409879</c:v>
                </c:pt>
                <c:pt idx="2594">
                  <c:v>17599.1460355075</c:v>
                </c:pt>
                <c:pt idx="2595">
                  <c:v>17598.6103131337</c:v>
                </c:pt>
                <c:pt idx="2596">
                  <c:v>17597.971954618901</c:v>
                </c:pt>
                <c:pt idx="2597">
                  <c:v>17597.0824599396</c:v>
                </c:pt>
                <c:pt idx="2598">
                  <c:v>17595.881881399699</c:v>
                </c:pt>
                <c:pt idx="2599">
                  <c:v>17594.439430947401</c:v>
                </c:pt>
                <c:pt idx="2600">
                  <c:v>17592.960192439801</c:v>
                </c:pt>
                <c:pt idx="2601">
                  <c:v>17591.6592823746</c:v>
                </c:pt>
                <c:pt idx="2602">
                  <c:v>17590.342696184998</c:v>
                </c:pt>
                <c:pt idx="2603">
                  <c:v>17588.669861673901</c:v>
                </c:pt>
                <c:pt idx="2604">
                  <c:v>17586.573004413</c:v>
                </c:pt>
                <c:pt idx="2605">
                  <c:v>17584.368200762299</c:v>
                </c:pt>
                <c:pt idx="2606">
                  <c:v>17582.2995350007</c:v>
                </c:pt>
                <c:pt idx="2607">
                  <c:v>17579.9263977214</c:v>
                </c:pt>
                <c:pt idx="2608">
                  <c:v>17576.984035494501</c:v>
                </c:pt>
                <c:pt idx="2609">
                  <c:v>17573.815404740701</c:v>
                </c:pt>
                <c:pt idx="2610">
                  <c:v>17570.650343065001</c:v>
                </c:pt>
                <c:pt idx="2611">
                  <c:v>17566.902356991501</c:v>
                </c:pt>
                <c:pt idx="2612">
                  <c:v>17562.794046490599</c:v>
                </c:pt>
                <c:pt idx="2613">
                  <c:v>17558.4956535485</c:v>
                </c:pt>
                <c:pt idx="2614">
                  <c:v>17553.444865117501</c:v>
                </c:pt>
                <c:pt idx="2615">
                  <c:v>17548.170039015698</c:v>
                </c:pt>
                <c:pt idx="2616">
                  <c:v>17542.176682858299</c:v>
                </c:pt>
                <c:pt idx="2617">
                  <c:v>17535.768677374101</c:v>
                </c:pt>
                <c:pt idx="2618">
                  <c:v>17528.5900981716</c:v>
                </c:pt>
                <c:pt idx="2619">
                  <c:v>17520.645545459702</c:v>
                </c:pt>
                <c:pt idx="2620">
                  <c:v>17511.882778839001</c:v>
                </c:pt>
                <c:pt idx="2621">
                  <c:v>17502.808320321899</c:v>
                </c:pt>
                <c:pt idx="2622">
                  <c:v>17491.908532833801</c:v>
                </c:pt>
                <c:pt idx="2623">
                  <c:v>17481.381642907701</c:v>
                </c:pt>
                <c:pt idx="2624">
                  <c:v>17467.843159713299</c:v>
                </c:pt>
                <c:pt idx="2625">
                  <c:v>17456.974049170101</c:v>
                </c:pt>
                <c:pt idx="2626">
                  <c:v>17440.768328893701</c:v>
                </c:pt>
                <c:pt idx="2627">
                  <c:v>17424.247501789199</c:v>
                </c:pt>
                <c:pt idx="2628">
                  <c:v>17405.814260675499</c:v>
                </c:pt>
                <c:pt idx="2629">
                  <c:v>17387.9093118362</c:v>
                </c:pt>
                <c:pt idx="2630">
                  <c:v>17364.6628827844</c:v>
                </c:pt>
                <c:pt idx="2631">
                  <c:v>17346.4219987049</c:v>
                </c:pt>
                <c:pt idx="2632">
                  <c:v>17317.989928499399</c:v>
                </c:pt>
                <c:pt idx="2633">
                  <c:v>17295.8296147318</c:v>
                </c:pt>
                <c:pt idx="2634">
                  <c:v>17262.667625416401</c:v>
                </c:pt>
                <c:pt idx="2635">
                  <c:v>17235.904168794201</c:v>
                </c:pt>
                <c:pt idx="2636">
                  <c:v>17196.565653021</c:v>
                </c:pt>
                <c:pt idx="2637">
                  <c:v>17168.378277361699</c:v>
                </c:pt>
                <c:pt idx="2638">
                  <c:v>17118.069352017799</c:v>
                </c:pt>
                <c:pt idx="2639">
                  <c:v>17102.6803122235</c:v>
                </c:pt>
                <c:pt idx="2640">
                  <c:v>17048.555699815301</c:v>
                </c:pt>
                <c:pt idx="2641">
                  <c:v>16988.307435177601</c:v>
                </c:pt>
                <c:pt idx="2642">
                  <c:v>16917.944947305299</c:v>
                </c:pt>
                <c:pt idx="2643">
                  <c:v>16954.695669026099</c:v>
                </c:pt>
                <c:pt idx="2644">
                  <c:v>16871.316051479502</c:v>
                </c:pt>
                <c:pt idx="2645">
                  <c:v>16735.488399483998</c:v>
                </c:pt>
                <c:pt idx="2646">
                  <c:v>16912.819085946699</c:v>
                </c:pt>
                <c:pt idx="2647">
                  <c:v>17094.826217027399</c:v>
                </c:pt>
                <c:pt idx="2648">
                  <c:v>16985.427526161599</c:v>
                </c:pt>
                <c:pt idx="2649">
                  <c:v>16856.193301208099</c:v>
                </c:pt>
                <c:pt idx="2650">
                  <c:v>16696.488728417298</c:v>
                </c:pt>
                <c:pt idx="2651">
                  <c:v>16611.091482409902</c:v>
                </c:pt>
                <c:pt idx="2652">
                  <c:v>16660.315780442401</c:v>
                </c:pt>
                <c:pt idx="2653">
                  <c:v>16716.013268467399</c:v>
                </c:pt>
                <c:pt idx="2654">
                  <c:v>16704.853768161</c:v>
                </c:pt>
                <c:pt idx="2655">
                  <c:v>16680.251839220098</c:v>
                </c:pt>
                <c:pt idx="2656">
                  <c:v>16640.2531022199</c:v>
                </c:pt>
                <c:pt idx="2657">
                  <c:v>16595.774334968501</c:v>
                </c:pt>
                <c:pt idx="2658">
                  <c:v>16566.244275110799</c:v>
                </c:pt>
                <c:pt idx="2659">
                  <c:v>16578.946719896601</c:v>
                </c:pt>
                <c:pt idx="2660">
                  <c:v>16619.394196393601</c:v>
                </c:pt>
                <c:pt idx="2661">
                  <c:v>16632.799673602101</c:v>
                </c:pt>
                <c:pt idx="2662">
                  <c:v>16632.558994395898</c:v>
                </c:pt>
                <c:pt idx="2663">
                  <c:v>16629.1144037001</c:v>
                </c:pt>
                <c:pt idx="2664">
                  <c:v>16622.221913277201</c:v>
                </c:pt>
                <c:pt idx="2665">
                  <c:v>16612.0196697949</c:v>
                </c:pt>
                <c:pt idx="2666">
                  <c:v>16598.9753975122</c:v>
                </c:pt>
                <c:pt idx="2667">
                  <c:v>16583.9845777634</c:v>
                </c:pt>
                <c:pt idx="2668">
                  <c:v>16568.489826817498</c:v>
                </c:pt>
                <c:pt idx="2669">
                  <c:v>16554.621707062401</c:v>
                </c:pt>
                <c:pt idx="2670">
                  <c:v>16545.358706088002</c:v>
                </c:pt>
                <c:pt idx="2671">
                  <c:v>16544.363433344701</c:v>
                </c:pt>
                <c:pt idx="2672">
                  <c:v>16550.850470378798</c:v>
                </c:pt>
                <c:pt idx="2673">
                  <c:v>16559.792917018302</c:v>
                </c:pt>
                <c:pt idx="2674">
                  <c:v>16562.7262673406</c:v>
                </c:pt>
                <c:pt idx="2675">
                  <c:v>16562.950728896099</c:v>
                </c:pt>
                <c:pt idx="2676">
                  <c:v>16562.458960062198</c:v>
                </c:pt>
                <c:pt idx="2677">
                  <c:v>16561.943462025502</c:v>
                </c:pt>
                <c:pt idx="2678">
                  <c:v>16561.116824876601</c:v>
                </c:pt>
                <c:pt idx="2679">
                  <c:v>16559.964588604002</c:v>
                </c:pt>
                <c:pt idx="2680">
                  <c:v>16558.4786467376</c:v>
                </c:pt>
                <c:pt idx="2681">
                  <c:v>16556.6595256004</c:v>
                </c:pt>
                <c:pt idx="2682">
                  <c:v>16554.5192221203</c:v>
                </c:pt>
                <c:pt idx="2683">
                  <c:v>16552.0847098007</c:v>
                </c:pt>
                <c:pt idx="2684">
                  <c:v>16549.402229733001</c:v>
                </c:pt>
                <c:pt idx="2685">
                  <c:v>16546.542483307501</c:v>
                </c:pt>
                <c:pt idx="2686">
                  <c:v>16543.606807907599</c:v>
                </c:pt>
                <c:pt idx="2687">
                  <c:v>16540.734308366998</c:v>
                </c:pt>
                <c:pt idx="2688">
                  <c:v>16538.109617839698</c:v>
                </c:pt>
                <c:pt idx="2689">
                  <c:v>16535.9697618957</c:v>
                </c:pt>
                <c:pt idx="2690">
                  <c:v>16534.604007199301</c:v>
                </c:pt>
                <c:pt idx="2691">
                  <c:v>16534.302587778198</c:v>
                </c:pt>
                <c:pt idx="2692">
                  <c:v>16534.966961805399</c:v>
                </c:pt>
                <c:pt idx="2693">
                  <c:v>16536.1382638797</c:v>
                </c:pt>
                <c:pt idx="2694">
                  <c:v>16536.622249618598</c:v>
                </c:pt>
                <c:pt idx="2695">
                  <c:v>16536.727740286799</c:v>
                </c:pt>
                <c:pt idx="2696">
                  <c:v>16536.707222598601</c:v>
                </c:pt>
                <c:pt idx="2697">
                  <c:v>16536.6628630204</c:v>
                </c:pt>
                <c:pt idx="2698">
                  <c:v>16536.5803484397</c:v>
                </c:pt>
                <c:pt idx="2699">
                  <c:v>16536.4567546045</c:v>
                </c:pt>
                <c:pt idx="2700">
                  <c:v>16536.2894248347</c:v>
                </c:pt>
                <c:pt idx="2701">
                  <c:v>16536.076115396299</c:v>
                </c:pt>
                <c:pt idx="2702">
                  <c:v>16535.815177753899</c:v>
                </c:pt>
                <c:pt idx="2703">
                  <c:v>16535.505786212299</c:v>
                </c:pt>
                <c:pt idx="2704">
                  <c:v>16535.148217162601</c:v>
                </c:pt>
                <c:pt idx="2705">
                  <c:v>16534.744188708599</c:v>
                </c:pt>
                <c:pt idx="2706">
                  <c:v>16534.297266717898</c:v>
                </c:pt>
                <c:pt idx="2707">
                  <c:v>16533.813340936798</c:v>
                </c:pt>
                <c:pt idx="2708">
                  <c:v>16533.301169460799</c:v>
                </c:pt>
                <c:pt idx="2709">
                  <c:v>16532.772970213799</c:v>
                </c:pt>
                <c:pt idx="2710">
                  <c:v>16532.2450081809</c:v>
                </c:pt>
                <c:pt idx="2711">
                  <c:v>16531.7380626839</c:v>
                </c:pt>
                <c:pt idx="2712">
                  <c:v>16531.2774799121</c:v>
                </c:pt>
                <c:pt idx="2713">
                  <c:v>16530.892126507599</c:v>
                </c:pt>
                <c:pt idx="2714">
                  <c:v>16530.610226401899</c:v>
                </c:pt>
                <c:pt idx="2715">
                  <c:v>16530.445207442499</c:v>
                </c:pt>
                <c:pt idx="2716">
                  <c:v>16530.368085579299</c:v>
                </c:pt>
                <c:pt idx="2717">
                  <c:v>16530.322834922299</c:v>
                </c:pt>
                <c:pt idx="2718">
                  <c:v>16530.247803079801</c:v>
                </c:pt>
                <c:pt idx="2719">
                  <c:v>16530.085193044699</c:v>
                </c:pt>
                <c:pt idx="2720">
                  <c:v>16529.788381563299</c:v>
                </c:pt>
                <c:pt idx="2721">
                  <c:v>16529.329179009801</c:v>
                </c:pt>
                <c:pt idx="2722">
                  <c:v>16528.705525322999</c:v>
                </c:pt>
                <c:pt idx="2723">
                  <c:v>16527.949357858099</c:v>
                </c:pt>
                <c:pt idx="2724">
                  <c:v>16527.132927613002</c:v>
                </c:pt>
                <c:pt idx="2725">
                  <c:v>16526.3671317099</c:v>
                </c:pt>
                <c:pt idx="2726">
                  <c:v>16525.7578074595</c:v>
                </c:pt>
                <c:pt idx="2727">
                  <c:v>16525.255494587698</c:v>
                </c:pt>
                <c:pt idx="2728">
                  <c:v>16524.694478034198</c:v>
                </c:pt>
                <c:pt idx="2729">
                  <c:v>16523.918602723799</c:v>
                </c:pt>
                <c:pt idx="2730">
                  <c:v>16522.845379092501</c:v>
                </c:pt>
                <c:pt idx="2731">
                  <c:v>16521.509588991499</c:v>
                </c:pt>
                <c:pt idx="2732">
                  <c:v>16520.081318169901</c:v>
                </c:pt>
                <c:pt idx="2733">
                  <c:v>16518.796601769802</c:v>
                </c:pt>
                <c:pt idx="2734">
                  <c:v>16517.577708771099</c:v>
                </c:pt>
                <c:pt idx="2735">
                  <c:v>16516.086438773302</c:v>
                </c:pt>
                <c:pt idx="2736">
                  <c:v>16514.181931248</c:v>
                </c:pt>
                <c:pt idx="2737">
                  <c:v>16512.0768510138</c:v>
                </c:pt>
                <c:pt idx="2738">
                  <c:v>16510.114836039</c:v>
                </c:pt>
                <c:pt idx="2739">
                  <c:v>16507.989246696899</c:v>
                </c:pt>
                <c:pt idx="2740">
                  <c:v>16505.3181605889</c:v>
                </c:pt>
                <c:pt idx="2741">
                  <c:v>16502.2817725723</c:v>
                </c:pt>
                <c:pt idx="2742">
                  <c:v>16499.365851017901</c:v>
                </c:pt>
                <c:pt idx="2743">
                  <c:v>16496.0299045301</c:v>
                </c:pt>
                <c:pt idx="2744">
                  <c:v>16492.037695643401</c:v>
                </c:pt>
                <c:pt idx="2745">
                  <c:v>16488.1459437003</c:v>
                </c:pt>
                <c:pt idx="2746">
                  <c:v>16483.696320364899</c:v>
                </c:pt>
                <c:pt idx="2747">
                  <c:v>16478.377518918802</c:v>
                </c:pt>
                <c:pt idx="2748">
                  <c:v>16473.223249030099</c:v>
                </c:pt>
                <c:pt idx="2749">
                  <c:v>16467.010343653001</c:v>
                </c:pt>
                <c:pt idx="2750">
                  <c:v>16460.4952513063</c:v>
                </c:pt>
                <c:pt idx="2751">
                  <c:v>16453.305497451802</c:v>
                </c:pt>
                <c:pt idx="2752">
                  <c:v>16444.938876732202</c:v>
                </c:pt>
                <c:pt idx="2753">
                  <c:v>16436.1347177036</c:v>
                </c:pt>
                <c:pt idx="2754">
                  <c:v>16426.739129021</c:v>
                </c:pt>
                <c:pt idx="2755">
                  <c:v>16415.706402486499</c:v>
                </c:pt>
                <c:pt idx="2756">
                  <c:v>16404.957271819199</c:v>
                </c:pt>
                <c:pt idx="2757">
                  <c:v>16391.077049689</c:v>
                </c:pt>
                <c:pt idx="2758">
                  <c:v>16380.307446663101</c:v>
                </c:pt>
                <c:pt idx="2759">
                  <c:v>16362.953375982999</c:v>
                </c:pt>
                <c:pt idx="2760">
                  <c:v>16348.7071104606</c:v>
                </c:pt>
                <c:pt idx="2761">
                  <c:v>16329.8520082951</c:v>
                </c:pt>
                <c:pt idx="2762">
                  <c:v>16309.176897232601</c:v>
                </c:pt>
                <c:pt idx="2763">
                  <c:v>16286.4167328727</c:v>
                </c:pt>
                <c:pt idx="2764">
                  <c:v>16267.7674821199</c:v>
                </c:pt>
                <c:pt idx="2765">
                  <c:v>16237.9016596945</c:v>
                </c:pt>
                <c:pt idx="2766">
                  <c:v>16221.5997562579</c:v>
                </c:pt>
                <c:pt idx="2767">
                  <c:v>16187.267265792099</c:v>
                </c:pt>
                <c:pt idx="2768">
                  <c:v>16155.3578781578</c:v>
                </c:pt>
                <c:pt idx="2769">
                  <c:v>16117.113370020499</c:v>
                </c:pt>
                <c:pt idx="2770">
                  <c:v>16089.369870656499</c:v>
                </c:pt>
                <c:pt idx="2771">
                  <c:v>16036.0413025541</c:v>
                </c:pt>
                <c:pt idx="2772">
                  <c:v>16036.092867794699</c:v>
                </c:pt>
                <c:pt idx="2773">
                  <c:v>15982.7254381563</c:v>
                </c:pt>
                <c:pt idx="2774">
                  <c:v>15903.0532336793</c:v>
                </c:pt>
                <c:pt idx="2775">
                  <c:v>15974.0593541776</c:v>
                </c:pt>
                <c:pt idx="2776">
                  <c:v>16048.1960899309</c:v>
                </c:pt>
                <c:pt idx="2777">
                  <c:v>15987.0274817228</c:v>
                </c:pt>
                <c:pt idx="2778">
                  <c:v>15921.474783030801</c:v>
                </c:pt>
                <c:pt idx="2779">
                  <c:v>15844.4441597693</c:v>
                </c:pt>
                <c:pt idx="2780">
                  <c:v>15811.091368064201</c:v>
                </c:pt>
                <c:pt idx="2781">
                  <c:v>15838.1943383171</c:v>
                </c:pt>
                <c:pt idx="2782">
                  <c:v>15858.6923762899</c:v>
                </c:pt>
                <c:pt idx="2783">
                  <c:v>15848.0576975571</c:v>
                </c:pt>
                <c:pt idx="2784">
                  <c:v>15833.4884977497</c:v>
                </c:pt>
                <c:pt idx="2785">
                  <c:v>15811.6657276106</c:v>
                </c:pt>
                <c:pt idx="2786">
                  <c:v>15788.585958346501</c:v>
                </c:pt>
                <c:pt idx="2787">
                  <c:v>15774.5061894108</c:v>
                </c:pt>
                <c:pt idx="2788">
                  <c:v>15781.188266728101</c:v>
                </c:pt>
                <c:pt idx="2789">
                  <c:v>15798.5945483006</c:v>
                </c:pt>
                <c:pt idx="2790">
                  <c:v>15803.2239091765</c:v>
                </c:pt>
                <c:pt idx="2791">
                  <c:v>15802.072809819399</c:v>
                </c:pt>
                <c:pt idx="2792">
                  <c:v>15799.890515445801</c:v>
                </c:pt>
                <c:pt idx="2793">
                  <c:v>15796.018616563801</c:v>
                </c:pt>
                <c:pt idx="2794">
                  <c:v>15790.5596398911</c:v>
                </c:pt>
                <c:pt idx="2795">
                  <c:v>15783.790504004101</c:v>
                </c:pt>
                <c:pt idx="2796">
                  <c:v>15776.2131395304</c:v>
                </c:pt>
                <c:pt idx="2797">
                  <c:v>15768.6218350893</c:v>
                </c:pt>
                <c:pt idx="2798">
                  <c:v>15762.166132943001</c:v>
                </c:pt>
                <c:pt idx="2799">
                  <c:v>15758.3581369658</c:v>
                </c:pt>
                <c:pt idx="2800">
                  <c:v>15758.6813282114</c:v>
                </c:pt>
                <c:pt idx="2801">
                  <c:v>15762.067025071399</c:v>
                </c:pt>
                <c:pt idx="2802">
                  <c:v>15763.690043942401</c:v>
                </c:pt>
                <c:pt idx="2803">
                  <c:v>15764.0587916288</c:v>
                </c:pt>
                <c:pt idx="2804">
                  <c:v>15763.995020169799</c:v>
                </c:pt>
                <c:pt idx="2805">
                  <c:v>15763.847969615001</c:v>
                </c:pt>
                <c:pt idx="2806">
                  <c:v>15763.5735314953</c:v>
                </c:pt>
                <c:pt idx="2807">
                  <c:v>15763.164142624901</c:v>
                </c:pt>
                <c:pt idx="2808">
                  <c:v>15762.6146639013</c:v>
                </c:pt>
                <c:pt idx="2809">
                  <c:v>15761.923289161499</c:v>
                </c:pt>
                <c:pt idx="2810">
                  <c:v>15761.0926733621</c:v>
                </c:pt>
                <c:pt idx="2811">
                  <c:v>15760.131322150901</c:v>
                </c:pt>
                <c:pt idx="2812">
                  <c:v>15759.0552820666</c:v>
                </c:pt>
                <c:pt idx="2813">
                  <c:v>15757.890167642799</c:v>
                </c:pt>
                <c:pt idx="2814">
                  <c:v>15756.673538749301</c:v>
                </c:pt>
                <c:pt idx="2815">
                  <c:v>15755.4575640609</c:v>
                </c:pt>
                <c:pt idx="2816">
                  <c:v>15754.3117606498</c:v>
                </c:pt>
                <c:pt idx="2817">
                  <c:v>15753.3250739015</c:v>
                </c:pt>
                <c:pt idx="2818">
                  <c:v>15752.6047735228</c:v>
                </c:pt>
                <c:pt idx="2819">
                  <c:v>15752.2591394254</c:v>
                </c:pt>
                <c:pt idx="2820">
                  <c:v>15752.284470144201</c:v>
                </c:pt>
                <c:pt idx="2821">
                  <c:v>15752.530744932201</c:v>
                </c:pt>
                <c:pt idx="2822">
                  <c:v>15752.635036502499</c:v>
                </c:pt>
                <c:pt idx="2823">
                  <c:v>15752.640969013</c:v>
                </c:pt>
                <c:pt idx="2824">
                  <c:v>15752.617889651599</c:v>
                </c:pt>
                <c:pt idx="2825">
                  <c:v>15752.5859085927</c:v>
                </c:pt>
                <c:pt idx="2826">
                  <c:v>15752.5343252122</c:v>
                </c:pt>
                <c:pt idx="2827">
                  <c:v>15752.4616025797</c:v>
                </c:pt>
                <c:pt idx="2828">
                  <c:v>15752.3664050442</c:v>
                </c:pt>
                <c:pt idx="2829">
                  <c:v>15752.2476919082</c:v>
                </c:pt>
                <c:pt idx="2830">
                  <c:v>15752.1048332707</c:v>
                </c:pt>
                <c:pt idx="2831">
                  <c:v>15751.937750048901</c:v>
                </c:pt>
                <c:pt idx="2832">
                  <c:v>15751.7470809077</c:v>
                </c:pt>
                <c:pt idx="2833">
                  <c:v>15751.5343770284</c:v>
                </c:pt>
                <c:pt idx="2834">
                  <c:v>15751.302320901699</c:v>
                </c:pt>
                <c:pt idx="2835">
                  <c:v>15751.0549622451</c:v>
                </c:pt>
                <c:pt idx="2836">
                  <c:v>15750.7979446682</c:v>
                </c:pt>
                <c:pt idx="2837">
                  <c:v>15750.5386730919</c:v>
                </c:pt>
                <c:pt idx="2838">
                  <c:v>15750.286326760701</c:v>
                </c:pt>
                <c:pt idx="2839">
                  <c:v>15750.0515061037</c:v>
                </c:pt>
                <c:pt idx="2840">
                  <c:v>15749.845045145999</c:v>
                </c:pt>
                <c:pt idx="2841">
                  <c:v>15749.674950155601</c:v>
                </c:pt>
                <c:pt idx="2842">
                  <c:v>15749.5389871803</c:v>
                </c:pt>
                <c:pt idx="2843">
                  <c:v>15749.419566512899</c:v>
                </c:pt>
                <c:pt idx="2844">
                  <c:v>15749.2917723305</c:v>
                </c:pt>
                <c:pt idx="2845">
                  <c:v>15749.1294560445</c:v>
                </c:pt>
                <c:pt idx="2846">
                  <c:v>15748.909312773199</c:v>
                </c:pt>
                <c:pt idx="2847">
                  <c:v>15748.6145494311</c:v>
                </c:pt>
                <c:pt idx="2848">
                  <c:v>15748.238524958701</c:v>
                </c:pt>
                <c:pt idx="2849">
                  <c:v>15747.7882477192</c:v>
                </c:pt>
                <c:pt idx="2850">
                  <c:v>15747.286975474201</c:v>
                </c:pt>
                <c:pt idx="2851">
                  <c:v>15746.773536239099</c:v>
                </c:pt>
                <c:pt idx="2852">
                  <c:v>15746.2901701549</c:v>
                </c:pt>
                <c:pt idx="2853">
                  <c:v>15745.8370799778</c:v>
                </c:pt>
                <c:pt idx="2854">
                  <c:v>15745.359479078201</c:v>
                </c:pt>
                <c:pt idx="2855">
                  <c:v>15744.790731565699</c:v>
                </c:pt>
                <c:pt idx="2856">
                  <c:v>15744.082745018801</c:v>
                </c:pt>
                <c:pt idx="2857">
                  <c:v>15743.227629057599</c:v>
                </c:pt>
                <c:pt idx="2858">
                  <c:v>15742.269134419201</c:v>
                </c:pt>
                <c:pt idx="2859">
                  <c:v>15741.2896661553</c:v>
                </c:pt>
                <c:pt idx="2860">
                  <c:v>15740.326325734401</c:v>
                </c:pt>
                <c:pt idx="2861">
                  <c:v>15739.268776282501</c:v>
                </c:pt>
                <c:pt idx="2862">
                  <c:v>15738.0041905608</c:v>
                </c:pt>
                <c:pt idx="2863">
                  <c:v>15736.5420430616</c:v>
                </c:pt>
                <c:pt idx="2864">
                  <c:v>15735.021134390599</c:v>
                </c:pt>
                <c:pt idx="2865">
                  <c:v>15733.457342444601</c:v>
                </c:pt>
                <c:pt idx="2866">
                  <c:v>15731.660221026301</c:v>
                </c:pt>
                <c:pt idx="2867">
                  <c:v>15729.5589974548</c:v>
                </c:pt>
                <c:pt idx="2868">
                  <c:v>15727.310408310799</c:v>
                </c:pt>
                <c:pt idx="2869">
                  <c:v>15724.9545501188</c:v>
                </c:pt>
                <c:pt idx="2870">
                  <c:v>15722.239584385199</c:v>
                </c:pt>
                <c:pt idx="2871">
                  <c:v>15719.2634740963</c:v>
                </c:pt>
                <c:pt idx="2872">
                  <c:v>15716.102060585799</c:v>
                </c:pt>
                <c:pt idx="2873">
                  <c:v>15712.479168620001</c:v>
                </c:pt>
                <c:pt idx="2874">
                  <c:v>15708.5612362257</c:v>
                </c:pt>
                <c:pt idx="2875">
                  <c:v>15704.256796928101</c:v>
                </c:pt>
                <c:pt idx="2876">
                  <c:v>15699.502012008699</c:v>
                </c:pt>
                <c:pt idx="2877">
                  <c:v>15694.309878194499</c:v>
                </c:pt>
                <c:pt idx="2878">
                  <c:v>15688.531121772499</c:v>
                </c:pt>
                <c:pt idx="2879">
                  <c:v>15682.2129406202</c:v>
                </c:pt>
                <c:pt idx="2880">
                  <c:v>15675.326025644499</c:v>
                </c:pt>
                <c:pt idx="2881">
                  <c:v>15667.624759326</c:v>
                </c:pt>
                <c:pt idx="2882">
                  <c:v>15659.303919555699</c:v>
                </c:pt>
                <c:pt idx="2883">
                  <c:v>15650.1188063555</c:v>
                </c:pt>
                <c:pt idx="2884">
                  <c:v>15639.8436335482</c:v>
                </c:pt>
                <c:pt idx="2885">
                  <c:v>15628.8308140025</c:v>
                </c:pt>
                <c:pt idx="2886">
                  <c:v>15616.842612115201</c:v>
                </c:pt>
                <c:pt idx="2887">
                  <c:v>15602.949308420501</c:v>
                </c:pt>
                <c:pt idx="2888">
                  <c:v>15588.247888012</c:v>
                </c:pt>
                <c:pt idx="2889">
                  <c:v>15573.2641257864</c:v>
                </c:pt>
                <c:pt idx="2890">
                  <c:v>15554.0731761688</c:v>
                </c:pt>
                <c:pt idx="2891">
                  <c:v>15534.4515804493</c:v>
                </c:pt>
                <c:pt idx="2892">
                  <c:v>15513.0444607589</c:v>
                </c:pt>
                <c:pt idx="2893">
                  <c:v>15491.7495487039</c:v>
                </c:pt>
                <c:pt idx="2894">
                  <c:v>15464.6278905241</c:v>
                </c:pt>
                <c:pt idx="2895">
                  <c:v>15435.6369120121</c:v>
                </c:pt>
                <c:pt idx="2896">
                  <c:v>15408.6292596166</c:v>
                </c:pt>
                <c:pt idx="2897">
                  <c:v>15372.079927111099</c:v>
                </c:pt>
                <c:pt idx="2898">
                  <c:v>15336.059660368899</c:v>
                </c:pt>
                <c:pt idx="2899">
                  <c:v>15299.683665963201</c:v>
                </c:pt>
                <c:pt idx="2900">
                  <c:v>15252.317658288899</c:v>
                </c:pt>
                <c:pt idx="2901">
                  <c:v>15209.128118697399</c:v>
                </c:pt>
                <c:pt idx="2902">
                  <c:v>15159.2801666833</c:v>
                </c:pt>
                <c:pt idx="2903">
                  <c:v>15100.812143159001</c:v>
                </c:pt>
                <c:pt idx="2904">
                  <c:v>15047.3036393164</c:v>
                </c:pt>
                <c:pt idx="2905">
                  <c:v>14982.076192374199</c:v>
                </c:pt>
                <c:pt idx="2906">
                  <c:v>14908.104413032899</c:v>
                </c:pt>
                <c:pt idx="2907">
                  <c:v>14855.0960232366</c:v>
                </c:pt>
                <c:pt idx="2908">
                  <c:v>14746.166807830599</c:v>
                </c:pt>
                <c:pt idx="2909">
                  <c:v>14710.350378539501</c:v>
                </c:pt>
                <c:pt idx="2910">
                  <c:v>14565.0419299722</c:v>
                </c:pt>
                <c:pt idx="2911">
                  <c:v>14534.5782445475</c:v>
                </c:pt>
                <c:pt idx="2912">
                  <c:v>14367.2345027872</c:v>
                </c:pt>
                <c:pt idx="2913">
                  <c:v>14330.720714855001</c:v>
                </c:pt>
                <c:pt idx="2914">
                  <c:v>14149.161144477401</c:v>
                </c:pt>
                <c:pt idx="2915">
                  <c:v>14107.7026492764</c:v>
                </c:pt>
                <c:pt idx="2916">
                  <c:v>13914.055285488699</c:v>
                </c:pt>
                <c:pt idx="2917">
                  <c:v>13865.984813074199</c:v>
                </c:pt>
                <c:pt idx="2918">
                  <c:v>13668.957284530299</c:v>
                </c:pt>
                <c:pt idx="2919">
                  <c:v>13619.476599122499</c:v>
                </c:pt>
                <c:pt idx="2920">
                  <c:v>13408.478364500201</c:v>
                </c:pt>
                <c:pt idx="2921">
                  <c:v>13401.823445358899</c:v>
                </c:pt>
                <c:pt idx="2922">
                  <c:v>13131.407472643699</c:v>
                </c:pt>
                <c:pt idx="2923">
                  <c:v>13237.3107314845</c:v>
                </c:pt>
                <c:pt idx="2924">
                  <c:v>12869.958614411</c:v>
                </c:pt>
                <c:pt idx="2925">
                  <c:v>12210.472139175599</c:v>
                </c:pt>
                <c:pt idx="2926">
                  <c:v>12427.5638308341</c:v>
                </c:pt>
                <c:pt idx="2927">
                  <c:v>12364.360948539201</c:v>
                </c:pt>
                <c:pt idx="2928">
                  <c:v>11983.5010764082</c:v>
                </c:pt>
                <c:pt idx="2929">
                  <c:v>12792.341502453501</c:v>
                </c:pt>
                <c:pt idx="2930">
                  <c:v>13018.8046044282</c:v>
                </c:pt>
                <c:pt idx="2931">
                  <c:v>12118.754550506501</c:v>
                </c:pt>
                <c:pt idx="2932">
                  <c:v>11724.246653471801</c:v>
                </c:pt>
                <c:pt idx="2933">
                  <c:v>12095.9552982152</c:v>
                </c:pt>
                <c:pt idx="2934">
                  <c:v>12801.225626740599</c:v>
                </c:pt>
                <c:pt idx="2935">
                  <c:v>12840.442769821</c:v>
                </c:pt>
                <c:pt idx="2936">
                  <c:v>12679.9424280903</c:v>
                </c:pt>
                <c:pt idx="2937">
                  <c:v>12530.3176322651</c:v>
                </c:pt>
                <c:pt idx="2938">
                  <c:v>12315.467559409401</c:v>
                </c:pt>
                <c:pt idx="2939">
                  <c:v>12063.211176803799</c:v>
                </c:pt>
                <c:pt idx="2940">
                  <c:v>11820.6835474651</c:v>
                </c:pt>
                <c:pt idx="2941">
                  <c:v>11659.418442182199</c:v>
                </c:pt>
                <c:pt idx="2942">
                  <c:v>11679.367960932999</c:v>
                </c:pt>
                <c:pt idx="2943">
                  <c:v>11857.582832096599</c:v>
                </c:pt>
                <c:pt idx="2944">
                  <c:v>11941.651114094801</c:v>
                </c:pt>
                <c:pt idx="2945">
                  <c:v>11962.099872832099</c:v>
                </c:pt>
                <c:pt idx="2946">
                  <c:v>11960.665460812301</c:v>
                </c:pt>
                <c:pt idx="2947">
                  <c:v>11954.653282082199</c:v>
                </c:pt>
                <c:pt idx="2948">
                  <c:v>11942.948613143601</c:v>
                </c:pt>
                <c:pt idx="2949">
                  <c:v>11925.3539558672</c:v>
                </c:pt>
                <c:pt idx="2950">
                  <c:v>11901.855561201201</c:v>
                </c:pt>
                <c:pt idx="2951">
                  <c:v>11872.6852774006</c:v>
                </c:pt>
                <c:pt idx="2952">
                  <c:v>11838.397803560199</c:v>
                </c:pt>
                <c:pt idx="2953">
                  <c:v>11799.9666223194</c:v>
                </c:pt>
                <c:pt idx="2954">
                  <c:v>11758.9025608135</c:v>
                </c:pt>
                <c:pt idx="2955">
                  <c:v>11717.399203761301</c:v>
                </c:pt>
                <c:pt idx="2956">
                  <c:v>11678.509234339799</c:v>
                </c:pt>
                <c:pt idx="2957">
                  <c:v>11646.353258835599</c:v>
                </c:pt>
                <c:pt idx="2958">
                  <c:v>11626.348457698899</c:v>
                </c:pt>
                <c:pt idx="2959">
                  <c:v>11625.196123633899</c:v>
                </c:pt>
                <c:pt idx="2960">
                  <c:v>11641.9637612849</c:v>
                </c:pt>
                <c:pt idx="2961">
                  <c:v>11667.401911364799</c:v>
                </c:pt>
                <c:pt idx="2962">
                  <c:v>11678.157939995301</c:v>
                </c:pt>
                <c:pt idx="2963">
                  <c:v>11681.2178172884</c:v>
                </c:pt>
                <c:pt idx="2964">
                  <c:v>11681.5343822183</c:v>
                </c:pt>
                <c:pt idx="2965">
                  <c:v>11681.1342484532</c:v>
                </c:pt>
                <c:pt idx="2966">
                  <c:v>11680.684060044399</c:v>
                </c:pt>
                <c:pt idx="2967">
                  <c:v>11679.943931272401</c:v>
                </c:pt>
                <c:pt idx="2968">
                  <c:v>11678.8923960587</c:v>
                </c:pt>
                <c:pt idx="2969">
                  <c:v>11677.5085367795</c:v>
                </c:pt>
                <c:pt idx="2970">
                  <c:v>11675.7726208073</c:v>
                </c:pt>
                <c:pt idx="2971">
                  <c:v>11673.6669255084</c:v>
                </c:pt>
                <c:pt idx="2972">
                  <c:v>11671.176795814799</c:v>
                </c:pt>
                <c:pt idx="2973">
                  <c:v>11668.291988050099</c:v>
                </c:pt>
                <c:pt idx="2974">
                  <c:v>11665.008364412</c:v>
                </c:pt>
                <c:pt idx="2975">
                  <c:v>11661.3300151159</c:v>
                </c:pt>
                <c:pt idx="2976">
                  <c:v>11657.2718993525</c:v>
                </c:pt>
                <c:pt idx="2977">
                  <c:v>11652.863113368099</c:v>
                </c:pt>
                <c:pt idx="2978">
                  <c:v>11648.150907732799</c:v>
                </c:pt>
                <c:pt idx="2979">
                  <c:v>11643.2055924344</c:v>
                </c:pt>
                <c:pt idx="2980">
                  <c:v>11638.1264737945</c:v>
                </c:pt>
                <c:pt idx="2981">
                  <c:v>11633.048951313</c:v>
                </c:pt>
                <c:pt idx="2982">
                  <c:v>11628.152833149399</c:v>
                </c:pt>
                <c:pt idx="2983">
                  <c:v>11623.671707445401</c:v>
                </c:pt>
                <c:pt idx="2984">
                  <c:v>11619.902532591001</c:v>
                </c:pt>
                <c:pt idx="2985">
                  <c:v>11617.2122905344</c:v>
                </c:pt>
                <c:pt idx="2986">
                  <c:v>11616.0261974349</c:v>
                </c:pt>
                <c:pt idx="2987">
                  <c:v>11616.584924893799</c:v>
                </c:pt>
                <c:pt idx="2988">
                  <c:v>11618.4494512982</c:v>
                </c:pt>
                <c:pt idx="2989">
                  <c:v>11619.4575575197</c:v>
                </c:pt>
                <c:pt idx="2990">
                  <c:v>11619.825779545799</c:v>
                </c:pt>
                <c:pt idx="2991">
                  <c:v>11619.923174260201</c:v>
                </c:pt>
                <c:pt idx="2992">
                  <c:v>11619.9294811241</c:v>
                </c:pt>
                <c:pt idx="2993">
                  <c:v>11619.9014295834</c:v>
                </c:pt>
                <c:pt idx="2994">
                  <c:v>11619.8432573354</c:v>
                </c:pt>
                <c:pt idx="2995">
                  <c:v>11619.7497870672</c:v>
                </c:pt>
                <c:pt idx="2996">
                  <c:v>11619.618495028901</c:v>
                </c:pt>
                <c:pt idx="2997">
                  <c:v>11619.447049072</c:v>
                </c:pt>
                <c:pt idx="2998">
                  <c:v>11619.2334218989</c:v>
                </c:pt>
                <c:pt idx="2999">
                  <c:v>11618.9760340714</c:v>
                </c:pt>
                <c:pt idx="3000">
                  <c:v>11618.6739327099</c:v>
                </c:pt>
                <c:pt idx="3001">
                  <c:v>11618.3270130579</c:v>
                </c:pt>
                <c:pt idx="3002">
                  <c:v>11617.9362887678</c:v>
                </c:pt>
                <c:pt idx="3003">
                  <c:v>11617.5042187176</c:v>
                </c:pt>
                <c:pt idx="3004">
                  <c:v>11617.035095368599</c:v>
                </c:pt>
                <c:pt idx="3005">
                  <c:v>11616.535499269499</c:v>
                </c:pt>
                <c:pt idx="3006">
                  <c:v>11616.0148121366</c:v>
                </c:pt>
                <c:pt idx="3007">
                  <c:v>11615.485770769699</c:v>
                </c:pt>
                <c:pt idx="3008">
                  <c:v>11614.965010432399</c:v>
                </c:pt>
                <c:pt idx="3009">
                  <c:v>11614.473480876301</c:v>
                </c:pt>
                <c:pt idx="3010">
                  <c:v>11614.0364674262</c:v>
                </c:pt>
                <c:pt idx="3011">
                  <c:v>11613.6825723968</c:v>
                </c:pt>
                <c:pt idx="3012">
                  <c:v>11613.439887786501</c:v>
                </c:pt>
                <c:pt idx="3013">
                  <c:v>11613.323473849099</c:v>
                </c:pt>
                <c:pt idx="3014">
                  <c:v>11613.309259572499</c:v>
                </c:pt>
                <c:pt idx="3015">
                  <c:v>11613.344617599299</c:v>
                </c:pt>
                <c:pt idx="3016">
                  <c:v>11613.3691791442</c:v>
                </c:pt>
                <c:pt idx="3017">
                  <c:v>11613.345493593701</c:v>
                </c:pt>
                <c:pt idx="3018">
                  <c:v>11613.3098516351</c:v>
                </c:pt>
                <c:pt idx="3019">
                  <c:v>11613.245348304699</c:v>
                </c:pt>
                <c:pt idx="3020">
                  <c:v>11613.149417631001</c:v>
                </c:pt>
                <c:pt idx="3021">
                  <c:v>11613.0205482608</c:v>
                </c:pt>
                <c:pt idx="3022">
                  <c:v>11612.8586498144</c:v>
                </c:pt>
                <c:pt idx="3023">
                  <c:v>11612.665479163201</c:v>
                </c:pt>
                <c:pt idx="3024">
                  <c:v>11612.445113358601</c:v>
                </c:pt>
                <c:pt idx="3025">
                  <c:v>11612.204431251501</c:v>
                </c:pt>
                <c:pt idx="3026">
                  <c:v>11611.9535135758</c:v>
                </c:pt>
                <c:pt idx="3027">
                  <c:v>11611.705746183699</c:v>
                </c:pt>
                <c:pt idx="3028">
                  <c:v>11611.4771076746</c:v>
                </c:pt>
                <c:pt idx="3029">
                  <c:v>11611.2831799778</c:v>
                </c:pt>
                <c:pt idx="3030">
                  <c:v>11611.1293976041</c:v>
                </c:pt>
                <c:pt idx="3031">
                  <c:v>11611.0016653573</c:v>
                </c:pt>
                <c:pt idx="3032">
                  <c:v>11610.873769861901</c:v>
                </c:pt>
                <c:pt idx="3033">
                  <c:v>11610.7152316421</c:v>
                </c:pt>
                <c:pt idx="3034">
                  <c:v>11610.4974586219</c:v>
                </c:pt>
                <c:pt idx="3035">
                  <c:v>11610.199307950401</c:v>
                </c:pt>
                <c:pt idx="3036">
                  <c:v>11609.8123632019</c:v>
                </c:pt>
                <c:pt idx="3037">
                  <c:v>11609.345553642001</c:v>
                </c:pt>
                <c:pt idx="3038">
                  <c:v>11608.8277001235</c:v>
                </c:pt>
                <c:pt idx="3039">
                  <c:v>11608.3041859402</c:v>
                </c:pt>
                <c:pt idx="3040">
                  <c:v>11607.817725946499</c:v>
                </c:pt>
                <c:pt idx="3041">
                  <c:v>11607.3534803317</c:v>
                </c:pt>
                <c:pt idx="3042">
                  <c:v>11606.8350817955</c:v>
                </c:pt>
                <c:pt idx="3043">
                  <c:v>11606.192827286101</c:v>
                </c:pt>
                <c:pt idx="3044">
                  <c:v>11605.4064924879</c:v>
                </c:pt>
                <c:pt idx="3045">
                  <c:v>11604.5261005703</c:v>
                </c:pt>
                <c:pt idx="3046">
                  <c:v>11603.6491682502</c:v>
                </c:pt>
                <c:pt idx="3047">
                  <c:v>11602.7765244489</c:v>
                </c:pt>
                <c:pt idx="3048">
                  <c:v>11601.781037827899</c:v>
                </c:pt>
                <c:pt idx="3049">
                  <c:v>11600.573865886099</c:v>
                </c:pt>
                <c:pt idx="3050">
                  <c:v>11599.1968102062</c:v>
                </c:pt>
                <c:pt idx="3051">
                  <c:v>11597.7921393903</c:v>
                </c:pt>
                <c:pt idx="3052">
                  <c:v>11596.316144627801</c:v>
                </c:pt>
                <c:pt idx="3053">
                  <c:v>11594.580284677</c:v>
                </c:pt>
                <c:pt idx="3054">
                  <c:v>11592.6388485308</c:v>
                </c:pt>
                <c:pt idx="3055">
                  <c:v>11590.642167615</c:v>
                </c:pt>
                <c:pt idx="3056">
                  <c:v>11588.387576590299</c:v>
                </c:pt>
                <c:pt idx="3057">
                  <c:v>11585.806298014</c:v>
                </c:pt>
                <c:pt idx="3058">
                  <c:v>11583.112692168899</c:v>
                </c:pt>
                <c:pt idx="3059">
                  <c:v>11580.0758505469</c:v>
                </c:pt>
                <c:pt idx="3060">
                  <c:v>11576.717643563499</c:v>
                </c:pt>
                <c:pt idx="3061">
                  <c:v>11573.1136850528</c:v>
                </c:pt>
                <c:pt idx="3062">
                  <c:v>11569.006492865999</c:v>
                </c:pt>
                <c:pt idx="3063">
                  <c:v>11564.655051876</c:v>
                </c:pt>
                <c:pt idx="3064">
                  <c:v>11559.701744719499</c:v>
                </c:pt>
                <c:pt idx="3065">
                  <c:v>11554.418281816201</c:v>
                </c:pt>
                <c:pt idx="3066">
                  <c:v>11548.4473908364</c:v>
                </c:pt>
                <c:pt idx="3067">
                  <c:v>11542.010283199999</c:v>
                </c:pt>
                <c:pt idx="3068">
                  <c:v>11534.9417380541</c:v>
                </c:pt>
                <c:pt idx="3069">
                  <c:v>11526.9958528641</c:v>
                </c:pt>
                <c:pt idx="3070">
                  <c:v>11518.4940209551</c:v>
                </c:pt>
                <c:pt idx="3071">
                  <c:v>11509.2235056303</c:v>
                </c:pt>
                <c:pt idx="3072">
                  <c:v>11498.516478474699</c:v>
                </c:pt>
                <c:pt idx="3073">
                  <c:v>11487.111294627401</c:v>
                </c:pt>
                <c:pt idx="3074">
                  <c:v>11475.308764613799</c:v>
                </c:pt>
                <c:pt idx="3075">
                  <c:v>11461.0148615159</c:v>
                </c:pt>
                <c:pt idx="3076">
                  <c:v>11445.893155314699</c:v>
                </c:pt>
                <c:pt idx="3077">
                  <c:v>11429.760160289199</c:v>
                </c:pt>
                <c:pt idx="3078">
                  <c:v>11412.464705832501</c:v>
                </c:pt>
                <c:pt idx="3079">
                  <c:v>11391.4910678948</c:v>
                </c:pt>
                <c:pt idx="3080">
                  <c:v>11370.9294422887</c:v>
                </c:pt>
                <c:pt idx="3081">
                  <c:v>11348.1631452642</c:v>
                </c:pt>
                <c:pt idx="3082">
                  <c:v>11321.0805735018</c:v>
                </c:pt>
                <c:pt idx="3083">
                  <c:v>11294.3355605775</c:v>
                </c:pt>
                <c:pt idx="3084">
                  <c:v>11265.9461260065</c:v>
                </c:pt>
                <c:pt idx="3085">
                  <c:v>11229.883252071</c:v>
                </c:pt>
                <c:pt idx="3086">
                  <c:v>11198.1111099479</c:v>
                </c:pt>
                <c:pt idx="3087">
                  <c:v>11159.186684762301</c:v>
                </c:pt>
                <c:pt idx="3088">
                  <c:v>11114.304954431</c:v>
                </c:pt>
                <c:pt idx="3089">
                  <c:v>11079.281765896099</c:v>
                </c:pt>
                <c:pt idx="3090">
                  <c:v>11019.991197875999</c:v>
                </c:pt>
                <c:pt idx="3091">
                  <c:v>10982.4909070588</c:v>
                </c:pt>
                <c:pt idx="3092">
                  <c:v>10915.196495128101</c:v>
                </c:pt>
                <c:pt idx="3093">
                  <c:v>10870.913777510999</c:v>
                </c:pt>
                <c:pt idx="3094">
                  <c:v>10792.743725926601</c:v>
                </c:pt>
                <c:pt idx="3095">
                  <c:v>10753.5620811358</c:v>
                </c:pt>
                <c:pt idx="3096">
                  <c:v>10647.549793313799</c:v>
                </c:pt>
                <c:pt idx="3097">
                  <c:v>10634.553911036</c:v>
                </c:pt>
                <c:pt idx="3098">
                  <c:v>10483.005740582599</c:v>
                </c:pt>
                <c:pt idx="3099">
                  <c:v>10503.2209630299</c:v>
                </c:pt>
                <c:pt idx="3100">
                  <c:v>10310.464138212499</c:v>
                </c:pt>
                <c:pt idx="3101">
                  <c:v>10207.5810990056</c:v>
                </c:pt>
                <c:pt idx="3102">
                  <c:v>10191.6373715757</c:v>
                </c:pt>
                <c:pt idx="3103">
                  <c:v>10148.9144811605</c:v>
                </c:pt>
                <c:pt idx="3104">
                  <c:v>10032.868786042</c:v>
                </c:pt>
                <c:pt idx="3105">
                  <c:v>10109.805682042501</c:v>
                </c:pt>
                <c:pt idx="3106">
                  <c:v>9892.1751006667091</c:v>
                </c:pt>
                <c:pt idx="3107">
                  <c:v>9854.64677299922</c:v>
                </c:pt>
                <c:pt idx="3108">
                  <c:v>9839.0918691696606</c:v>
                </c:pt>
                <c:pt idx="3109">
                  <c:v>9765.44561563145</c:v>
                </c:pt>
                <c:pt idx="3110">
                  <c:v>9733.9630134010204</c:v>
                </c:pt>
                <c:pt idx="3111">
                  <c:v>9725.1262743917196</c:v>
                </c:pt>
                <c:pt idx="3112">
                  <c:v>9596.8567668920896</c:v>
                </c:pt>
                <c:pt idx="3113">
                  <c:v>9629.4708025080708</c:v>
                </c:pt>
                <c:pt idx="3114">
                  <c:v>9511.4980293964909</c:v>
                </c:pt>
                <c:pt idx="3115">
                  <c:v>9423.6759209936099</c:v>
                </c:pt>
                <c:pt idx="3116">
                  <c:v>9572.8092576717499</c:v>
                </c:pt>
                <c:pt idx="3117">
                  <c:v>9456.0258527850001</c:v>
                </c:pt>
                <c:pt idx="3118">
                  <c:v>9330.9515971562996</c:v>
                </c:pt>
                <c:pt idx="3119">
                  <c:v>9430.1898020171502</c:v>
                </c:pt>
                <c:pt idx="3120">
                  <c:v>9439.7528720545306</c:v>
                </c:pt>
                <c:pt idx="3121">
                  <c:v>9343.9627872764704</c:v>
                </c:pt>
                <c:pt idx="3122">
                  <c:v>9290.8927759785402</c:v>
                </c:pt>
                <c:pt idx="3123">
                  <c:v>9272.8819356809508</c:v>
                </c:pt>
                <c:pt idx="3124">
                  <c:v>9296.6094326969396</c:v>
                </c:pt>
                <c:pt idx="3125">
                  <c:v>9303.8264566583402</c:v>
                </c:pt>
                <c:pt idx="3126">
                  <c:v>9283.8117063860791</c:v>
                </c:pt>
                <c:pt idx="3127">
                  <c:v>9265.0517730070605</c:v>
                </c:pt>
                <c:pt idx="3128">
                  <c:v>9241.6957126657198</c:v>
                </c:pt>
                <c:pt idx="3129">
                  <c:v>9224.7906527403302</c:v>
                </c:pt>
                <c:pt idx="3130">
                  <c:v>9230.1875033153592</c:v>
                </c:pt>
                <c:pt idx="3131">
                  <c:v>9249.4930425371494</c:v>
                </c:pt>
                <c:pt idx="3132">
                  <c:v>9254.3921551834992</c:v>
                </c:pt>
                <c:pt idx="3133">
                  <c:v>9252.8314742253406</c:v>
                </c:pt>
                <c:pt idx="3134">
                  <c:v>9250.2479039075606</c:v>
                </c:pt>
                <c:pt idx="3135">
                  <c:v>9245.8153767232398</c:v>
                </c:pt>
                <c:pt idx="3136">
                  <c:v>9239.7534272565808</c:v>
                </c:pt>
                <c:pt idx="3137">
                  <c:v>9232.5280629145891</c:v>
                </c:pt>
                <c:pt idx="3138">
                  <c:v>9224.9130380820006</c:v>
                </c:pt>
                <c:pt idx="3139">
                  <c:v>9218.0590936980207</c:v>
                </c:pt>
                <c:pt idx="3140">
                  <c:v>9213.4988395350101</c:v>
                </c:pt>
                <c:pt idx="3141">
                  <c:v>9212.8470470964294</c:v>
                </c:pt>
                <c:pt idx="3142">
                  <c:v>9215.6923123071101</c:v>
                </c:pt>
                <c:pt idx="3143">
                  <c:v>9219.6270422340804</c:v>
                </c:pt>
                <c:pt idx="3144">
                  <c:v>9220.7458537605307</c:v>
                </c:pt>
                <c:pt idx="3145">
                  <c:v>9220.6511017515804</c:v>
                </c:pt>
                <c:pt idx="3146">
                  <c:v>9220.2904408154209</c:v>
                </c:pt>
                <c:pt idx="3147">
                  <c:v>9219.5924812001304</c:v>
                </c:pt>
                <c:pt idx="3148">
                  <c:v>9218.5522796900405</c:v>
                </c:pt>
                <c:pt idx="3149">
                  <c:v>9217.1839543982496</c:v>
                </c:pt>
                <c:pt idx="3150">
                  <c:v>9215.5266125447997</c:v>
                </c:pt>
                <c:pt idx="3151">
                  <c:v>9213.6514902532908</c:v>
                </c:pt>
                <c:pt idx="3152">
                  <c:v>9211.6703112724808</c:v>
                </c:pt>
                <c:pt idx="3153">
                  <c:v>9209.7445133025103</c:v>
                </c:pt>
                <c:pt idx="3154">
                  <c:v>9208.0938598436096</c:v>
                </c:pt>
                <c:pt idx="3155">
                  <c:v>9206.9982034398909</c:v>
                </c:pt>
                <c:pt idx="3156">
                  <c:v>9206.7502235397806</c:v>
                </c:pt>
                <c:pt idx="3157">
                  <c:v>9207.2733693590599</c:v>
                </c:pt>
                <c:pt idx="3158">
                  <c:v>9208.1249740409003</c:v>
                </c:pt>
                <c:pt idx="3159">
                  <c:v>9208.4209318596804</c:v>
                </c:pt>
                <c:pt idx="3160">
                  <c:v>9208.4428796842403</c:v>
                </c:pt>
                <c:pt idx="3161">
                  <c:v>9208.3899508806808</c:v>
                </c:pt>
                <c:pt idx="3162">
                  <c:v>9208.3344651711104</c:v>
                </c:pt>
                <c:pt idx="3163">
                  <c:v>9208.2451639828996</c:v>
                </c:pt>
                <c:pt idx="3164">
                  <c:v>9208.1199841575999</c:v>
                </c:pt>
                <c:pt idx="3165">
                  <c:v>9207.9573361580606</c:v>
                </c:pt>
                <c:pt idx="3166">
                  <c:v>9207.7562900328194</c:v>
                </c:pt>
                <c:pt idx="3167">
                  <c:v>9207.5168050189495</c:v>
                </c:pt>
                <c:pt idx="3168">
                  <c:v>9207.2400077810307</c:v>
                </c:pt>
                <c:pt idx="3169">
                  <c:v>9206.9285251276797</c:v>
                </c:pt>
                <c:pt idx="3170">
                  <c:v>9206.5868734802207</c:v>
                </c:pt>
                <c:pt idx="3171">
                  <c:v>9206.2218984182691</c:v>
                </c:pt>
                <c:pt idx="3172">
                  <c:v>9205.8432501958905</c:v>
                </c:pt>
                <c:pt idx="3173">
                  <c:v>9205.46384782114</c:v>
                </c:pt>
                <c:pt idx="3174">
                  <c:v>9205.1002295214003</c:v>
                </c:pt>
                <c:pt idx="3175">
                  <c:v>9204.7725528491901</c:v>
                </c:pt>
                <c:pt idx="3176">
                  <c:v>9204.5036889413204</c:v>
                </c:pt>
                <c:pt idx="3177">
                  <c:v>9204.3159235401599</c:v>
                </c:pt>
                <c:pt idx="3178">
                  <c:v>9204.2204590023193</c:v>
                </c:pt>
                <c:pt idx="3179">
                  <c:v>9204.1972329924392</c:v>
                </c:pt>
                <c:pt idx="3180">
                  <c:v>9204.2042638282492</c:v>
                </c:pt>
                <c:pt idx="3181">
                  <c:v>9204.19393983993</c:v>
                </c:pt>
                <c:pt idx="3182">
                  <c:v>9204.1589330779607</c:v>
                </c:pt>
                <c:pt idx="3183">
                  <c:v>9204.0796495495597</c:v>
                </c:pt>
                <c:pt idx="3184">
                  <c:v>9203.9494162763094</c:v>
                </c:pt>
                <c:pt idx="3185">
                  <c:v>9203.7655620341393</c:v>
                </c:pt>
                <c:pt idx="3186">
                  <c:v>9203.5307589931308</c:v>
                </c:pt>
                <c:pt idx="3187">
                  <c:v>9203.2544282161307</c:v>
                </c:pt>
                <c:pt idx="3188">
                  <c:v>9202.9539655475801</c:v>
                </c:pt>
                <c:pt idx="3189">
                  <c:v>9202.6551533898601</c:v>
                </c:pt>
                <c:pt idx="3190">
                  <c:v>9202.3895422111109</c:v>
                </c:pt>
                <c:pt idx="3191">
                  <c:v>9202.1812608776308</c:v>
                </c:pt>
                <c:pt idx="3192">
                  <c:v>9202.0174932865193</c:v>
                </c:pt>
                <c:pt idx="3193">
                  <c:v>9201.8553739735707</c:v>
                </c:pt>
                <c:pt idx="3194">
                  <c:v>9201.6450880126595</c:v>
                </c:pt>
                <c:pt idx="3195">
                  <c:v>9201.3451863107202</c:v>
                </c:pt>
                <c:pt idx="3196">
                  <c:v>9200.9347564164109</c:v>
                </c:pt>
                <c:pt idx="3197">
                  <c:v>9200.4232535987594</c:v>
                </c:pt>
                <c:pt idx="3198">
                  <c:v>9199.8554850913697</c:v>
                </c:pt>
                <c:pt idx="3199">
                  <c:v>9199.3029022705196</c:v>
                </c:pt>
                <c:pt idx="3200">
                  <c:v>9198.8131305167299</c:v>
                </c:pt>
                <c:pt idx="3201">
                  <c:v>9198.3176088149103</c:v>
                </c:pt>
                <c:pt idx="3202">
                  <c:v>9197.7048216624898</c:v>
                </c:pt>
                <c:pt idx="3203">
                  <c:v>9196.9227758832003</c:v>
                </c:pt>
                <c:pt idx="3204">
                  <c:v>9196.0255527835907</c:v>
                </c:pt>
                <c:pt idx="3205">
                  <c:v>9195.1515722366603</c:v>
                </c:pt>
                <c:pt idx="3206">
                  <c:v>9194.2974020902602</c:v>
                </c:pt>
                <c:pt idx="3207">
                  <c:v>9193.28490213447</c:v>
                </c:pt>
                <c:pt idx="3208">
                  <c:v>9192.0332648758394</c:v>
                </c:pt>
                <c:pt idx="3209">
                  <c:v>9190.6669390571005</c:v>
                </c:pt>
                <c:pt idx="3210">
                  <c:v>9189.3365146260003</c:v>
                </c:pt>
                <c:pt idx="3211">
                  <c:v>9187.8200507538695</c:v>
                </c:pt>
                <c:pt idx="3212">
                  <c:v>9186.0105682118192</c:v>
                </c:pt>
                <c:pt idx="3213">
                  <c:v>9184.1806393630104</c:v>
                </c:pt>
                <c:pt idx="3214">
                  <c:v>9182.1973497340005</c:v>
                </c:pt>
                <c:pt idx="3215">
                  <c:v>9179.80353093339</c:v>
                </c:pt>
                <c:pt idx="3216">
                  <c:v>9177.3312906018291</c:v>
                </c:pt>
                <c:pt idx="3217">
                  <c:v>9174.6081227490504</c:v>
                </c:pt>
                <c:pt idx="3218">
                  <c:v>9171.4890906903402</c:v>
                </c:pt>
                <c:pt idx="3219">
                  <c:v>9168.2406307835608</c:v>
                </c:pt>
                <c:pt idx="3220">
                  <c:v>9164.4790769769097</c:v>
                </c:pt>
                <c:pt idx="3221">
                  <c:v>9160.5511794864397</c:v>
                </c:pt>
                <c:pt idx="3222">
                  <c:v>9156.0040586232299</c:v>
                </c:pt>
                <c:pt idx="3223">
                  <c:v>9151.2225606298707</c:v>
                </c:pt>
                <c:pt idx="3224">
                  <c:v>9145.7635024888004</c:v>
                </c:pt>
                <c:pt idx="3225">
                  <c:v>9139.8607593552297</c:v>
                </c:pt>
                <c:pt idx="3226">
                  <c:v>9133.4953434405106</c:v>
                </c:pt>
                <c:pt idx="3227">
                  <c:v>9126.2612101184604</c:v>
                </c:pt>
                <c:pt idx="3228">
                  <c:v>9118.4011982676402</c:v>
                </c:pt>
                <c:pt idx="3229">
                  <c:v>9109.79654762666</c:v>
                </c:pt>
                <c:pt idx="3230">
                  <c:v>9100.6191204245297</c:v>
                </c:pt>
                <c:pt idx="3231">
                  <c:v>9090.1247814017806</c:v>
                </c:pt>
                <c:pt idx="3232">
                  <c:v>9078.7760757088199</c:v>
                </c:pt>
                <c:pt idx="3233">
                  <c:v>9066.3454305186697</c:v>
                </c:pt>
                <c:pt idx="3234">
                  <c:v>9053.2147996221302</c:v>
                </c:pt>
                <c:pt idx="3235">
                  <c:v>9037.8217173541307</c:v>
                </c:pt>
                <c:pt idx="3236">
                  <c:v>9021.9832333997201</c:v>
                </c:pt>
                <c:pt idx="3237">
                  <c:v>9004.4850764859402</c:v>
                </c:pt>
                <c:pt idx="3238">
                  <c:v>8985.1114006888802</c:v>
                </c:pt>
                <c:pt idx="3239">
                  <c:v>8964.1254302917205</c:v>
                </c:pt>
                <c:pt idx="3240">
                  <c:v>8942.3345508006696</c:v>
                </c:pt>
                <c:pt idx="3241">
                  <c:v>8916.8144530070094</c:v>
                </c:pt>
                <c:pt idx="3242">
                  <c:v>8890.7539108695401</c:v>
                </c:pt>
                <c:pt idx="3243">
                  <c:v>8863.15796342264</c:v>
                </c:pt>
                <c:pt idx="3244">
                  <c:v>8829.8487024299102</c:v>
                </c:pt>
                <c:pt idx="3245">
                  <c:v>8801.0193756072495</c:v>
                </c:pt>
                <c:pt idx="3246">
                  <c:v>8760.2222692958003</c:v>
                </c:pt>
                <c:pt idx="3247">
                  <c:v>8729.0383988406102</c:v>
                </c:pt>
                <c:pt idx="3248">
                  <c:v>8680.0839734909296</c:v>
                </c:pt>
                <c:pt idx="3249">
                  <c:v>8649.4848436142802</c:v>
                </c:pt>
                <c:pt idx="3250">
                  <c:v>8586.5187176237505</c:v>
                </c:pt>
                <c:pt idx="3251">
                  <c:v>8566.2148881876292</c:v>
                </c:pt>
                <c:pt idx="3252">
                  <c:v>8477.2390730204697</c:v>
                </c:pt>
                <c:pt idx="3253">
                  <c:v>8479.2245421909302</c:v>
                </c:pt>
                <c:pt idx="3254">
                  <c:v>8356.4050111838096</c:v>
                </c:pt>
                <c:pt idx="3255">
                  <c:v>8301.2084663620808</c:v>
                </c:pt>
                <c:pt idx="3256">
                  <c:v>8280.0685795112895</c:v>
                </c:pt>
                <c:pt idx="3257">
                  <c:v>8257.0629186076803</c:v>
                </c:pt>
                <c:pt idx="3258">
                  <c:v>8183.6991020635096</c:v>
                </c:pt>
                <c:pt idx="3259">
                  <c:v>8202.8098911171001</c:v>
                </c:pt>
                <c:pt idx="3260">
                  <c:v>8100.09694940801</c:v>
                </c:pt>
                <c:pt idx="3261">
                  <c:v>8060.6643549742003</c:v>
                </c:pt>
                <c:pt idx="3262">
                  <c:v>8050.8288051958298</c:v>
                </c:pt>
                <c:pt idx="3263">
                  <c:v>8012.7691948052598</c:v>
                </c:pt>
                <c:pt idx="3264">
                  <c:v>7971.9784930774704</c:v>
                </c:pt>
                <c:pt idx="3265">
                  <c:v>7970.3464360117596</c:v>
                </c:pt>
                <c:pt idx="3266">
                  <c:v>7904.4180738638597</c:v>
                </c:pt>
                <c:pt idx="3267">
                  <c:v>7866.8655415708999</c:v>
                </c:pt>
                <c:pt idx="3268">
                  <c:v>7908.3620565896399</c:v>
                </c:pt>
                <c:pt idx="3269">
                  <c:v>7752.3431679575297</c:v>
                </c:pt>
                <c:pt idx="3270">
                  <c:v>7796.4206376389902</c:v>
                </c:pt>
                <c:pt idx="3271">
                  <c:v>7718.3564061797797</c:v>
                </c:pt>
                <c:pt idx="3272">
                  <c:v>7699.2859160541202</c:v>
                </c:pt>
                <c:pt idx="3273">
                  <c:v>7701.1164416655201</c:v>
                </c:pt>
                <c:pt idx="3274">
                  <c:v>7653.6978393718</c:v>
                </c:pt>
                <c:pt idx="3275">
                  <c:v>7659.1958897097802</c:v>
                </c:pt>
                <c:pt idx="3276">
                  <c:v>7650.09388612373</c:v>
                </c:pt>
                <c:pt idx="3277">
                  <c:v>7635.0746935016896</c:v>
                </c:pt>
                <c:pt idx="3278">
                  <c:v>7628.99154344608</c:v>
                </c:pt>
                <c:pt idx="3279">
                  <c:v>7631.14097456339</c:v>
                </c:pt>
                <c:pt idx="3280">
                  <c:v>7619.38253296311</c:v>
                </c:pt>
                <c:pt idx="3281">
                  <c:v>7611.1833194575202</c:v>
                </c:pt>
                <c:pt idx="3282">
                  <c:v>7610.58375211575</c:v>
                </c:pt>
                <c:pt idx="3283">
                  <c:v>7611.5394506831399</c:v>
                </c:pt>
                <c:pt idx="3284">
                  <c:v>7603.2699573279897</c:v>
                </c:pt>
                <c:pt idx="3285">
                  <c:v>7597.2530877285099</c:v>
                </c:pt>
                <c:pt idx="3286">
                  <c:v>7595.6119182318798</c:v>
                </c:pt>
                <c:pt idx="3287">
                  <c:v>7597.2817600110902</c:v>
                </c:pt>
                <c:pt idx="3288">
                  <c:v>7594.2180151192697</c:v>
                </c:pt>
                <c:pt idx="3289">
                  <c:v>7590.1374227557799</c:v>
                </c:pt>
                <c:pt idx="3290">
                  <c:v>7585.40904511607</c:v>
                </c:pt>
                <c:pt idx="3291">
                  <c:v>7584.3038974609199</c:v>
                </c:pt>
                <c:pt idx="3292">
                  <c:v>7585.4706887255397</c:v>
                </c:pt>
                <c:pt idx="3293">
                  <c:v>7583.8692012326901</c:v>
                </c:pt>
                <c:pt idx="3294">
                  <c:v>7581.2568019310502</c:v>
                </c:pt>
                <c:pt idx="3295">
                  <c:v>7577.5816746546998</c:v>
                </c:pt>
                <c:pt idx="3296">
                  <c:v>7574.9633376614602</c:v>
                </c:pt>
                <c:pt idx="3297">
                  <c:v>7574.8425616124096</c:v>
                </c:pt>
                <c:pt idx="3298">
                  <c:v>7574.7095140075198</c:v>
                </c:pt>
                <c:pt idx="3299">
                  <c:v>7572.41707554608</c:v>
                </c:pt>
                <c:pt idx="3300">
                  <c:v>7568.3214241611704</c:v>
                </c:pt>
                <c:pt idx="3301">
                  <c:v>7565.7481544638604</c:v>
                </c:pt>
                <c:pt idx="3302">
                  <c:v>7564.6797896490698</c:v>
                </c:pt>
                <c:pt idx="3303">
                  <c:v>7561.3098039394799</c:v>
                </c:pt>
                <c:pt idx="3304">
                  <c:v>7556.7810042829096</c:v>
                </c:pt>
                <c:pt idx="3305">
                  <c:v>7554.4640084754601</c:v>
                </c:pt>
                <c:pt idx="3306">
                  <c:v>7550.2530257406797</c:v>
                </c:pt>
                <c:pt idx="3307">
                  <c:v>7545.40978156863</c:v>
                </c:pt>
                <c:pt idx="3308">
                  <c:v>7541.0089575462798</c:v>
                </c:pt>
                <c:pt idx="3309">
                  <c:v>7535.39804222152</c:v>
                </c:pt>
                <c:pt idx="3310">
                  <c:v>7529.6452690722299</c:v>
                </c:pt>
                <c:pt idx="3311">
                  <c:v>7523.6711065507297</c:v>
                </c:pt>
                <c:pt idx="3312">
                  <c:v>7515.9921937460804</c:v>
                </c:pt>
                <c:pt idx="3313">
                  <c:v>7510.0200985967804</c:v>
                </c:pt>
                <c:pt idx="3314">
                  <c:v>7499.6371667038902</c:v>
                </c:pt>
                <c:pt idx="3315">
                  <c:v>7493.9155613397497</c:v>
                </c:pt>
                <c:pt idx="3316">
                  <c:v>7480.1583915150104</c:v>
                </c:pt>
                <c:pt idx="3317">
                  <c:v>7480.56509838893</c:v>
                </c:pt>
                <c:pt idx="3318">
                  <c:v>7464.6231320994402</c:v>
                </c:pt>
                <c:pt idx="3319">
                  <c:v>7450.5087711266096</c:v>
                </c:pt>
                <c:pt idx="3320">
                  <c:v>7455.0838325283903</c:v>
                </c:pt>
                <c:pt idx="3321">
                  <c:v>7455.9882901131596</c:v>
                </c:pt>
                <c:pt idx="3322">
                  <c:v>7445.2957038426603</c:v>
                </c:pt>
                <c:pt idx="3323">
                  <c:v>7437.1454270817003</c:v>
                </c:pt>
                <c:pt idx="3324">
                  <c:v>7429.8459469028503</c:v>
                </c:pt>
                <c:pt idx="3325">
                  <c:v>7430.6502361078401</c:v>
                </c:pt>
                <c:pt idx="3326">
                  <c:v>7436.2163233942802</c:v>
                </c:pt>
                <c:pt idx="3327">
                  <c:v>7436.63909891414</c:v>
                </c:pt>
                <c:pt idx="3328">
                  <c:v>7435.1632515415604</c:v>
                </c:pt>
                <c:pt idx="3329">
                  <c:v>7433.7185628745901</c:v>
                </c:pt>
                <c:pt idx="3330">
                  <c:v>7431.5573240270896</c:v>
                </c:pt>
                <c:pt idx="3331">
                  <c:v>7428.8523053933905</c:v>
                </c:pt>
                <c:pt idx="3332">
                  <c:v>7425.9157462378298</c:v>
                </c:pt>
                <c:pt idx="3333">
                  <c:v>7423.2265720647101</c:v>
                </c:pt>
                <c:pt idx="3334">
                  <c:v>7421.4387244220497</c:v>
                </c:pt>
                <c:pt idx="3335">
                  <c:v>7421.2479138789904</c:v>
                </c:pt>
                <c:pt idx="3336">
                  <c:v>7422.3566948912503</c:v>
                </c:pt>
                <c:pt idx="3337">
                  <c:v>7423.7276154156098</c:v>
                </c:pt>
                <c:pt idx="3338">
                  <c:v>7424.0260061229801</c:v>
                </c:pt>
                <c:pt idx="3339">
                  <c:v>7423.9077589831604</c:v>
                </c:pt>
                <c:pt idx="3340">
                  <c:v>7423.7237710250402</c:v>
                </c:pt>
                <c:pt idx="3341">
                  <c:v>7423.4026430088697</c:v>
                </c:pt>
                <c:pt idx="3342">
                  <c:v>7422.94335068292</c:v>
                </c:pt>
                <c:pt idx="3343">
                  <c:v>7422.3526377695698</c:v>
                </c:pt>
                <c:pt idx="3344">
                  <c:v>7421.6473126784003</c:v>
                </c:pt>
                <c:pt idx="3345">
                  <c:v>7420.8569452602696</c:v>
                </c:pt>
                <c:pt idx="3346">
                  <c:v>7420.0268925891296</c:v>
                </c:pt>
                <c:pt idx="3347">
                  <c:v>7419.2213621751498</c:v>
                </c:pt>
                <c:pt idx="3348">
                  <c:v>7418.5255714609302</c:v>
                </c:pt>
                <c:pt idx="3349">
                  <c:v>7418.04376015873</c:v>
                </c:pt>
                <c:pt idx="3350">
                  <c:v>7417.8753817454499</c:v>
                </c:pt>
                <c:pt idx="3351">
                  <c:v>7417.9945189083701</c:v>
                </c:pt>
                <c:pt idx="3352">
                  <c:v>7418.2491411015899</c:v>
                </c:pt>
                <c:pt idx="3353">
                  <c:v>7418.3343267521504</c:v>
                </c:pt>
                <c:pt idx="3354">
                  <c:v>7418.3304607466498</c:v>
                </c:pt>
                <c:pt idx="3355">
                  <c:v>7418.3044340694596</c:v>
                </c:pt>
                <c:pt idx="3356">
                  <c:v>7418.2515660794897</c:v>
                </c:pt>
                <c:pt idx="3357">
                  <c:v>7418.1700416154999</c:v>
                </c:pt>
                <c:pt idx="3358">
                  <c:v>7418.0588369990301</c:v>
                </c:pt>
                <c:pt idx="3359">
                  <c:v>7417.9179906342997</c:v>
                </c:pt>
                <c:pt idx="3360">
                  <c:v>7417.7489231189002</c:v>
                </c:pt>
                <c:pt idx="3361">
                  <c:v>7417.5548022118901</c:v>
                </c:pt>
                <c:pt idx="3362">
                  <c:v>7417.3409409715596</c:v>
                </c:pt>
                <c:pt idx="3363">
                  <c:v>7417.1151861630196</c:v>
                </c:pt>
                <c:pt idx="3364">
                  <c:v>7416.8882184432696</c:v>
                </c:pt>
                <c:pt idx="3365">
                  <c:v>7416.6735759995399</c:v>
                </c:pt>
                <c:pt idx="3366">
                  <c:v>7416.4869640568504</c:v>
                </c:pt>
                <c:pt idx="3367">
                  <c:v>7416.34382132668</c:v>
                </c:pt>
                <c:pt idx="3368">
                  <c:v>7416.2521760433301</c:v>
                </c:pt>
                <c:pt idx="3369">
                  <c:v>7416.1992918431397</c:v>
                </c:pt>
                <c:pt idx="3370">
                  <c:v>7416.1570762470801</c:v>
                </c:pt>
                <c:pt idx="3371">
                  <c:v>7416.0937334727796</c:v>
                </c:pt>
                <c:pt idx="3372">
                  <c:v>7415.98035692946</c:v>
                </c:pt>
                <c:pt idx="3373">
                  <c:v>7415.7962633651596</c:v>
                </c:pt>
                <c:pt idx="3374">
                  <c:v>7415.5339988957703</c:v>
                </c:pt>
                <c:pt idx="3375">
                  <c:v>7415.2040262460396</c:v>
                </c:pt>
                <c:pt idx="3376">
                  <c:v>7414.8380221052403</c:v>
                </c:pt>
                <c:pt idx="3377">
                  <c:v>7414.4869285862696</c:v>
                </c:pt>
                <c:pt idx="3378">
                  <c:v>7414.19868452636</c:v>
                </c:pt>
                <c:pt idx="3379">
                  <c:v>7413.9539308739404</c:v>
                </c:pt>
                <c:pt idx="3380">
                  <c:v>7413.6785050070102</c:v>
                </c:pt>
                <c:pt idx="3381">
                  <c:v>7413.3019819896599</c:v>
                </c:pt>
                <c:pt idx="3382">
                  <c:v>7412.7933558209597</c:v>
                </c:pt>
                <c:pt idx="3383">
                  <c:v>7412.1831296836099</c:v>
                </c:pt>
                <c:pt idx="3384">
                  <c:v>7411.5623393350697</c:v>
                </c:pt>
                <c:pt idx="3385">
                  <c:v>7411.0105220661198</c:v>
                </c:pt>
                <c:pt idx="3386">
                  <c:v>7410.4356654208696</c:v>
                </c:pt>
                <c:pt idx="3387">
                  <c:v>7409.7017369306895</c:v>
                </c:pt>
                <c:pt idx="3388">
                  <c:v>7408.8004435557696</c:v>
                </c:pt>
                <c:pt idx="3389">
                  <c:v>7407.88264828724</c:v>
                </c:pt>
                <c:pt idx="3390">
                  <c:v>7407.0008627780999</c:v>
                </c:pt>
                <c:pt idx="3391">
                  <c:v>7405.9548477344997</c:v>
                </c:pt>
                <c:pt idx="3392">
                  <c:v>7404.6774080251398</c:v>
                </c:pt>
                <c:pt idx="3393">
                  <c:v>7403.3593140999601</c:v>
                </c:pt>
                <c:pt idx="3394">
                  <c:v>7401.9956594612504</c:v>
                </c:pt>
                <c:pt idx="3395">
                  <c:v>7400.3580855206501</c:v>
                </c:pt>
                <c:pt idx="3396">
                  <c:v>7398.6317643192697</c:v>
                </c:pt>
                <c:pt idx="3397">
                  <c:v>7396.7829001722403</c:v>
                </c:pt>
                <c:pt idx="3398">
                  <c:v>7394.5907351443502</c:v>
                </c:pt>
                <c:pt idx="3399">
                  <c:v>7392.3561420368997</c:v>
                </c:pt>
                <c:pt idx="3400">
                  <c:v>7389.7689167218396</c:v>
                </c:pt>
                <c:pt idx="3401">
                  <c:v>7387.0190922572501</c:v>
                </c:pt>
                <c:pt idx="3402">
                  <c:v>7383.9418242888096</c:v>
                </c:pt>
                <c:pt idx="3403">
                  <c:v>7380.5299450212997</c:v>
                </c:pt>
                <c:pt idx="3404">
                  <c:v>7376.7760503238496</c:v>
                </c:pt>
                <c:pt idx="3405">
                  <c:v>7372.8581383312303</c:v>
                </c:pt>
                <c:pt idx="3406">
                  <c:v>7368.1840556392699</c:v>
                </c:pt>
                <c:pt idx="3407">
                  <c:v>7363.6517721711398</c:v>
                </c:pt>
                <c:pt idx="3408">
                  <c:v>7357.8041258818203</c:v>
                </c:pt>
                <c:pt idx="3409">
                  <c:v>7352.8633582919501</c:v>
                </c:pt>
                <c:pt idx="3410">
                  <c:v>7345.4159304715004</c:v>
                </c:pt>
                <c:pt idx="3411">
                  <c:v>7340.6855952653596</c:v>
                </c:pt>
                <c:pt idx="3412">
                  <c:v>7331.3857111705101</c:v>
                </c:pt>
                <c:pt idx="3413">
                  <c:v>7326.19491928568</c:v>
                </c:pt>
                <c:pt idx="3414">
                  <c:v>7316.5939613120399</c:v>
                </c:pt>
                <c:pt idx="3415">
                  <c:v>7305.16994542866</c:v>
                </c:pt>
                <c:pt idx="3416">
                  <c:v>7294.0039599245401</c:v>
                </c:pt>
                <c:pt idx="3417">
                  <c:v>7286.6061541858398</c:v>
                </c:pt>
                <c:pt idx="3418">
                  <c:v>7270.4293347870198</c:v>
                </c:pt>
                <c:pt idx="3419">
                  <c:v>7268.5311724243702</c:v>
                </c:pt>
                <c:pt idx="3420">
                  <c:v>7251.9315429834596</c:v>
                </c:pt>
                <c:pt idx="3421">
                  <c:v>7230.9276284904399</c:v>
                </c:pt>
                <c:pt idx="3422">
                  <c:v>7210.5837676780302</c:v>
                </c:pt>
                <c:pt idx="3423">
                  <c:v>7219.1149623414603</c:v>
                </c:pt>
                <c:pt idx="3424">
                  <c:v>7191.2133338818403</c:v>
                </c:pt>
                <c:pt idx="3425">
                  <c:v>7156.0237655312703</c:v>
                </c:pt>
                <c:pt idx="3426">
                  <c:v>7195.1749352708102</c:v>
                </c:pt>
                <c:pt idx="3427">
                  <c:v>7214.1153272411902</c:v>
                </c:pt>
                <c:pt idx="3428">
                  <c:v>7177.8257144120298</c:v>
                </c:pt>
                <c:pt idx="3429">
                  <c:v>7148.3682588312104</c:v>
                </c:pt>
                <c:pt idx="3430">
                  <c:v>7123.11655988642</c:v>
                </c:pt>
                <c:pt idx="3431">
                  <c:v>7132.7313819714</c:v>
                </c:pt>
                <c:pt idx="3432">
                  <c:v>7163.4457552697704</c:v>
                </c:pt>
                <c:pt idx="3433">
                  <c:v>7169.6750545370496</c:v>
                </c:pt>
                <c:pt idx="3434">
                  <c:v>7165.8914479396499</c:v>
                </c:pt>
                <c:pt idx="3435">
                  <c:v>7161.0104415927799</c:v>
                </c:pt>
                <c:pt idx="3436">
                  <c:v>7153.1138292893302</c:v>
                </c:pt>
                <c:pt idx="3437">
                  <c:v>7142.75658304027</c:v>
                </c:pt>
                <c:pt idx="3438">
                  <c:v>7131.0104014718099</c:v>
                </c:pt>
                <c:pt idx="3439">
                  <c:v>7119.5997767574299</c:v>
                </c:pt>
                <c:pt idx="3440">
                  <c:v>7111.0432412773298</c:v>
                </c:pt>
                <c:pt idx="3441">
                  <c:v>7108.6914848030301</c:v>
                </c:pt>
                <c:pt idx="3442">
                  <c:v>7113.0800792237196</c:v>
                </c:pt>
                <c:pt idx="3443">
                  <c:v>7119.8186271595596</c:v>
                </c:pt>
                <c:pt idx="3444">
                  <c:v>7121.91685842478</c:v>
                </c:pt>
                <c:pt idx="3445">
                  <c:v>7121.9353836872297</c:v>
                </c:pt>
                <c:pt idx="3446">
                  <c:v>7121.4533228484597</c:v>
                </c:pt>
                <c:pt idx="3447">
                  <c:v>7120.9963679312204</c:v>
                </c:pt>
                <c:pt idx="3448">
                  <c:v>7120.28913617534</c:v>
                </c:pt>
                <c:pt idx="3449">
                  <c:v>7119.3256280920496</c:v>
                </c:pt>
                <c:pt idx="3450">
                  <c:v>7118.1078389431595</c:v>
                </c:pt>
                <c:pt idx="3451">
                  <c:v>7116.6483205612903</c:v>
                </c:pt>
                <c:pt idx="3452">
                  <c:v>7114.9733115583103</c:v>
                </c:pt>
                <c:pt idx="3453">
                  <c:v>7113.1265091731502</c:v>
                </c:pt>
                <c:pt idx="3454">
                  <c:v>7111.1735213424499</c:v>
                </c:pt>
                <c:pt idx="3455">
                  <c:v>7109.2069421736296</c:v>
                </c:pt>
                <c:pt idx="3456">
                  <c:v>7107.3517302418304</c:v>
                </c:pt>
                <c:pt idx="3457">
                  <c:v>7105.7698181002997</c:v>
                </c:pt>
                <c:pt idx="3458">
                  <c:v>7104.6603041885501</c:v>
                </c:pt>
                <c:pt idx="3459">
                  <c:v>7104.2390511950698</c:v>
                </c:pt>
                <c:pt idx="3460">
                  <c:v>7104.5494003521299</c:v>
                </c:pt>
                <c:pt idx="3461">
                  <c:v>7105.3140493576602</c:v>
                </c:pt>
                <c:pt idx="3462">
                  <c:v>7105.6733605007303</c:v>
                </c:pt>
                <c:pt idx="3463">
                  <c:v>7105.7759656476001</c:v>
                </c:pt>
                <c:pt idx="3464">
                  <c:v>7105.7836311662704</c:v>
                </c:pt>
                <c:pt idx="3465">
                  <c:v>7105.7660239717798</c:v>
                </c:pt>
                <c:pt idx="3466">
                  <c:v>7105.7289027102797</c:v>
                </c:pt>
                <c:pt idx="3467">
                  <c:v>7105.6690417781001</c:v>
                </c:pt>
                <c:pt idx="3468">
                  <c:v>7105.5849929272999</c:v>
                </c:pt>
                <c:pt idx="3469">
                  <c:v>7105.4755736794696</c:v>
                </c:pt>
                <c:pt idx="3470">
                  <c:v>7105.3399797513803</c:v>
                </c:pt>
                <c:pt idx="3471">
                  <c:v>7105.1779247130899</c:v>
                </c:pt>
                <c:pt idx="3472">
                  <c:v>7104.9898120770704</c:v>
                </c:pt>
                <c:pt idx="3473">
                  <c:v>7104.7769439855301</c:v>
                </c:pt>
                <c:pt idx="3474">
                  <c:v>7104.5417718978997</c:v>
                </c:pt>
                <c:pt idx="3475">
                  <c:v>7104.2881901973697</c:v>
                </c:pt>
                <c:pt idx="3476">
                  <c:v>7104.0218719450704</c:v>
                </c:pt>
                <c:pt idx="3477">
                  <c:v>7103.7506332452804</c:v>
                </c:pt>
                <c:pt idx="3478">
                  <c:v>7103.48479567705</c:v>
                </c:pt>
                <c:pt idx="3479">
                  <c:v>7103.23744910202</c:v>
                </c:pt>
                <c:pt idx="3480">
                  <c:v>7103.0244014354603</c:v>
                </c:pt>
                <c:pt idx="3481">
                  <c:v>7102.8631889773696</c:v>
                </c:pt>
                <c:pt idx="3482">
                  <c:v>7102.7690731948096</c:v>
                </c:pt>
                <c:pt idx="3483">
                  <c:v>7102.7415331490101</c:v>
                </c:pt>
                <c:pt idx="3484">
                  <c:v>7102.7592187540204</c:v>
                </c:pt>
                <c:pt idx="3485">
                  <c:v>7102.7912963133003</c:v>
                </c:pt>
                <c:pt idx="3486">
                  <c:v>7102.7940710119301</c:v>
                </c:pt>
                <c:pt idx="3487">
                  <c:v>7102.7838550468396</c:v>
                </c:pt>
                <c:pt idx="3488">
                  <c:v>7102.7693973794703</c:v>
                </c:pt>
                <c:pt idx="3489">
                  <c:v>7102.7455968153999</c:v>
                </c:pt>
                <c:pt idx="3490">
                  <c:v>7102.71167703627</c:v>
                </c:pt>
                <c:pt idx="3491">
                  <c:v>7102.6670513373001</c:v>
                </c:pt>
                <c:pt idx="3492">
                  <c:v>7102.6113947423401</c:v>
                </c:pt>
                <c:pt idx="3493">
                  <c:v>7102.5447293880898</c:v>
                </c:pt>
                <c:pt idx="3494">
                  <c:v>7102.4675219994897</c:v>
                </c:pt>
                <c:pt idx="3495">
                  <c:v>7102.3807893452104</c:v>
                </c:pt>
                <c:pt idx="3496">
                  <c:v>7102.28620483956</c:v>
                </c:pt>
                <c:pt idx="3497">
                  <c:v>7102.1861877682204</c:v>
                </c:pt>
                <c:pt idx="3498">
                  <c:v>7102.0839428382696</c:v>
                </c:pt>
                <c:pt idx="3499">
                  <c:v>7101.9833913244001</c:v>
                </c:pt>
                <c:pt idx="3500">
                  <c:v>7101.8888764946096</c:v>
                </c:pt>
                <c:pt idx="3501">
                  <c:v>7101.8044343561996</c:v>
                </c:pt>
                <c:pt idx="3502">
                  <c:v>7101.7321774522197</c:v>
                </c:pt>
                <c:pt idx="3503">
                  <c:v>7101.6695672938104</c:v>
                </c:pt>
                <c:pt idx="3504">
                  <c:v>7101.6088386157799</c:v>
                </c:pt>
                <c:pt idx="3505">
                  <c:v>7101.5398444563298</c:v>
                </c:pt>
                <c:pt idx="3506">
                  <c:v>7101.4523044405696</c:v>
                </c:pt>
                <c:pt idx="3507">
                  <c:v>7101.3377178787396</c:v>
                </c:pt>
                <c:pt idx="3508">
                  <c:v>7101.1911648892301</c:v>
                </c:pt>
                <c:pt idx="3509">
                  <c:v>7101.0129652345304</c:v>
                </c:pt>
                <c:pt idx="3510">
                  <c:v>7100.8098759253598</c:v>
                </c:pt>
                <c:pt idx="3511">
                  <c:v>7100.5949675101201</c:v>
                </c:pt>
                <c:pt idx="3512">
                  <c:v>7100.3839303036402</c:v>
                </c:pt>
                <c:pt idx="3513">
                  <c:v>7100.1823104878904</c:v>
                </c:pt>
                <c:pt idx="3514">
                  <c:v>7099.97477587925</c:v>
                </c:pt>
                <c:pt idx="3515">
                  <c:v>7099.7365343563497</c:v>
                </c:pt>
                <c:pt idx="3516">
                  <c:v>7099.4466266131703</c:v>
                </c:pt>
                <c:pt idx="3517">
                  <c:v>7099.0981391279602</c:v>
                </c:pt>
                <c:pt idx="3518">
                  <c:v>7098.7038600874703</c:v>
                </c:pt>
                <c:pt idx="3519">
                  <c:v>7098.2920797840097</c:v>
                </c:pt>
                <c:pt idx="3520">
                  <c:v>7097.87999201205</c:v>
                </c:pt>
                <c:pt idx="3521">
                  <c:v>7097.43490538889</c:v>
                </c:pt>
                <c:pt idx="3522">
                  <c:v>7096.9120265666097</c:v>
                </c:pt>
                <c:pt idx="3523">
                  <c:v>7096.3064752760802</c:v>
                </c:pt>
                <c:pt idx="3524">
                  <c:v>7095.6623062454701</c:v>
                </c:pt>
                <c:pt idx="3525">
                  <c:v>7094.9971973665697</c:v>
                </c:pt>
                <c:pt idx="3526">
                  <c:v>7094.2489372228501</c:v>
                </c:pt>
                <c:pt idx="3527">
                  <c:v>7093.3798605129396</c:v>
                </c:pt>
                <c:pt idx="3528">
                  <c:v>7092.4342246689603</c:v>
                </c:pt>
                <c:pt idx="3529">
                  <c:v>7091.4439271647598</c:v>
                </c:pt>
                <c:pt idx="3530">
                  <c:v>7090.3186992540896</c:v>
                </c:pt>
                <c:pt idx="3531">
                  <c:v>7089.0617696004001</c:v>
                </c:pt>
                <c:pt idx="3532">
                  <c:v>7087.73418462051</c:v>
                </c:pt>
                <c:pt idx="3533">
                  <c:v>7086.2343180653697</c:v>
                </c:pt>
                <c:pt idx="3534">
                  <c:v>7084.5745246413499</c:v>
                </c:pt>
                <c:pt idx="3535">
                  <c:v>7082.7918317585199</c:v>
                </c:pt>
                <c:pt idx="3536">
                  <c:v>7080.7810237682897</c:v>
                </c:pt>
                <c:pt idx="3537">
                  <c:v>7078.6219884801103</c:v>
                </c:pt>
                <c:pt idx="3538">
                  <c:v>7076.1975276445901</c:v>
                </c:pt>
                <c:pt idx="3539">
                  <c:v>7073.58220911239</c:v>
                </c:pt>
                <c:pt idx="3540">
                  <c:v>7070.6481892969796</c:v>
                </c:pt>
                <c:pt idx="3541">
                  <c:v>7067.4786082375304</c:v>
                </c:pt>
                <c:pt idx="3542">
                  <c:v>7063.9482500356798</c:v>
                </c:pt>
                <c:pt idx="3543">
                  <c:v>7060.0776936789898</c:v>
                </c:pt>
                <c:pt idx="3544">
                  <c:v>7055.8404604266298</c:v>
                </c:pt>
                <c:pt idx="3545">
                  <c:v>7051.1865014672203</c:v>
                </c:pt>
                <c:pt idx="3546">
                  <c:v>7046.0991919595899</c:v>
                </c:pt>
                <c:pt idx="3547">
                  <c:v>7040.4289505692605</c:v>
                </c:pt>
                <c:pt idx="3548">
                  <c:v>7034.2760584343696</c:v>
                </c:pt>
                <c:pt idx="3549">
                  <c:v>7027.5143543092199</c:v>
                </c:pt>
                <c:pt idx="3550">
                  <c:v>7020.2292349241297</c:v>
                </c:pt>
                <c:pt idx="3551">
                  <c:v>7011.93006695227</c:v>
                </c:pt>
                <c:pt idx="3552">
                  <c:v>7003.1492229277501</c:v>
                </c:pt>
                <c:pt idx="3553">
                  <c:v>6993.4716532725597</c:v>
                </c:pt>
                <c:pt idx="3554">
                  <c:v>6982.9528316367296</c:v>
                </c:pt>
                <c:pt idx="3555">
                  <c:v>6971.1277319133897</c:v>
                </c:pt>
                <c:pt idx="3556">
                  <c:v>6959.0029443749199</c:v>
                </c:pt>
                <c:pt idx="3557">
                  <c:v>6945.0223682706501</c:v>
                </c:pt>
                <c:pt idx="3558">
                  <c:v>6930.1609592311397</c:v>
                </c:pt>
                <c:pt idx="3559">
                  <c:v>6914.4006276407199</c:v>
                </c:pt>
                <c:pt idx="3560">
                  <c:v>6896.6511778929698</c:v>
                </c:pt>
                <c:pt idx="3561">
                  <c:v>6878.1628208449301</c:v>
                </c:pt>
                <c:pt idx="3562">
                  <c:v>6857.6811915548797</c:v>
                </c:pt>
                <c:pt idx="3563">
                  <c:v>6836.5893554688701</c:v>
                </c:pt>
                <c:pt idx="3564">
                  <c:v>6811.5766556344397</c:v>
                </c:pt>
                <c:pt idx="3565">
                  <c:v>6790.13154750383</c:v>
                </c:pt>
                <c:pt idx="3566">
                  <c:v>6757.7424485240999</c:v>
                </c:pt>
                <c:pt idx="3567">
                  <c:v>6738.4121988080096</c:v>
                </c:pt>
                <c:pt idx="3568">
                  <c:v>6696.1964766680103</c:v>
                </c:pt>
                <c:pt idx="3569">
                  <c:v>6681.4962923496496</c:v>
                </c:pt>
                <c:pt idx="3570">
                  <c:v>6626.0278915139797</c:v>
                </c:pt>
                <c:pt idx="3571">
                  <c:v>6621.4478157718204</c:v>
                </c:pt>
                <c:pt idx="3572">
                  <c:v>6546.0609937567997</c:v>
                </c:pt>
                <c:pt idx="3573">
                  <c:v>6559.3755154488999</c:v>
                </c:pt>
                <c:pt idx="3574">
                  <c:v>6458.57235510602</c:v>
                </c:pt>
                <c:pt idx="3575">
                  <c:v>6410.8630941943602</c:v>
                </c:pt>
                <c:pt idx="3576">
                  <c:v>6398.8840525031301</c:v>
                </c:pt>
                <c:pt idx="3577">
                  <c:v>6386.4285515995698</c:v>
                </c:pt>
                <c:pt idx="3578">
                  <c:v>6322.7907931158297</c:v>
                </c:pt>
                <c:pt idx="3579">
                  <c:v>6353.8998025738701</c:v>
                </c:pt>
                <c:pt idx="3580">
                  <c:v>6264.4283726222302</c:v>
                </c:pt>
                <c:pt idx="3581">
                  <c:v>6231.6516919607802</c:v>
                </c:pt>
                <c:pt idx="3582">
                  <c:v>6229.7728801653002</c:v>
                </c:pt>
                <c:pt idx="3583">
                  <c:v>6197.3753496850404</c:v>
                </c:pt>
                <c:pt idx="3584">
                  <c:v>6166.3696303368097</c:v>
                </c:pt>
                <c:pt idx="3585">
                  <c:v>6175.6979834066797</c:v>
                </c:pt>
                <c:pt idx="3586">
                  <c:v>6116.4573458241102</c:v>
                </c:pt>
                <c:pt idx="3587">
                  <c:v>6092.1302054915705</c:v>
                </c:pt>
                <c:pt idx="3588">
                  <c:v>6079.0077609906202</c:v>
                </c:pt>
                <c:pt idx="3589">
                  <c:v>6068.07739906182</c:v>
                </c:pt>
                <c:pt idx="3590">
                  <c:v>6038.6713309771403</c:v>
                </c:pt>
                <c:pt idx="3591">
                  <c:v>6018.0245196788601</c:v>
                </c:pt>
                <c:pt idx="3592">
                  <c:v>6040.3166458839896</c:v>
                </c:pt>
                <c:pt idx="3593">
                  <c:v>5976.5956349595999</c:v>
                </c:pt>
                <c:pt idx="3594">
                  <c:v>5962.0394512531402</c:v>
                </c:pt>
                <c:pt idx="3595">
                  <c:v>5946.7718940961204</c:v>
                </c:pt>
                <c:pt idx="3596">
                  <c:v>5936.1858775194696</c:v>
                </c:pt>
                <c:pt idx="3597">
                  <c:v>5907.8447751898902</c:v>
                </c:pt>
                <c:pt idx="3598">
                  <c:v>5928.7450881063096</c:v>
                </c:pt>
                <c:pt idx="3599">
                  <c:v>5896.1523569042001</c:v>
                </c:pt>
                <c:pt idx="3600">
                  <c:v>5854.90077599714</c:v>
                </c:pt>
                <c:pt idx="3601">
                  <c:v>5875.0940516184301</c:v>
                </c:pt>
                <c:pt idx="3602">
                  <c:v>5854.2625853219897</c:v>
                </c:pt>
                <c:pt idx="3603">
                  <c:v>5824.78359834611</c:v>
                </c:pt>
                <c:pt idx="3604">
                  <c:v>5841.3939382627595</c:v>
                </c:pt>
                <c:pt idx="3605">
                  <c:v>5854.8161779189104</c:v>
                </c:pt>
                <c:pt idx="3606">
                  <c:v>5834.2002135269204</c:v>
                </c:pt>
                <c:pt idx="3607">
                  <c:v>5817.2492312620598</c:v>
                </c:pt>
                <c:pt idx="3608">
                  <c:v>5803.0628437198002</c:v>
                </c:pt>
                <c:pt idx="3609">
                  <c:v>5807.3624212445402</c:v>
                </c:pt>
                <c:pt idx="3610">
                  <c:v>5821.8346200159103</c:v>
                </c:pt>
                <c:pt idx="3611">
                  <c:v>5823.4601565578996</c:v>
                </c:pt>
                <c:pt idx="3612">
                  <c:v>5820.34198203903</c:v>
                </c:pt>
                <c:pt idx="3613">
                  <c:v>5817.1504156512601</c:v>
                </c:pt>
                <c:pt idx="3614">
                  <c:v>5812.3529579282804</c:v>
                </c:pt>
                <c:pt idx="3615">
                  <c:v>5806.4316561167798</c:v>
                </c:pt>
                <c:pt idx="3616">
                  <c:v>5800.2564337328904</c:v>
                </c:pt>
                <c:pt idx="3617">
                  <c:v>5795.2052991088303</c:v>
                </c:pt>
                <c:pt idx="3618">
                  <c:v>5793.1712810530598</c:v>
                </c:pt>
                <c:pt idx="3619">
                  <c:v>5794.94012723574</c:v>
                </c:pt>
                <c:pt idx="3620">
                  <c:v>5798.4004174921201</c:v>
                </c:pt>
                <c:pt idx="3621">
                  <c:v>5799.6054890101896</c:v>
                </c:pt>
                <c:pt idx="3622">
                  <c:v>5799.6927842084797</c:v>
                </c:pt>
                <c:pt idx="3623">
                  <c:v>5799.4833923675696</c:v>
                </c:pt>
                <c:pt idx="3624">
                  <c:v>5799.2665587765696</c:v>
                </c:pt>
                <c:pt idx="3625">
                  <c:v>5798.9212939461804</c:v>
                </c:pt>
                <c:pt idx="3626">
                  <c:v>5798.44386917463</c:v>
                </c:pt>
                <c:pt idx="3627">
                  <c:v>5797.8344951992603</c:v>
                </c:pt>
                <c:pt idx="3628">
                  <c:v>5797.09859034087</c:v>
                </c:pt>
                <c:pt idx="3629">
                  <c:v>5796.2483220460999</c:v>
                </c:pt>
                <c:pt idx="3630">
                  <c:v>5795.3044534000301</c:v>
                </c:pt>
                <c:pt idx="3631">
                  <c:v>5794.2985017402698</c:v>
                </c:pt>
                <c:pt idx="3632">
                  <c:v>5793.2751650360897</c:v>
                </c:pt>
                <c:pt idx="3633">
                  <c:v>5792.2948303793301</c:v>
                </c:pt>
                <c:pt idx="3634">
                  <c:v>5791.4356124354899</c:v>
                </c:pt>
                <c:pt idx="3635">
                  <c:v>5790.7932191776699</c:v>
                </c:pt>
                <c:pt idx="3636">
                  <c:v>5790.47232397676</c:v>
                </c:pt>
                <c:pt idx="3637">
                  <c:v>5790.5271537709596</c:v>
                </c:pt>
                <c:pt idx="3638">
                  <c:v>5790.8596129469797</c:v>
                </c:pt>
                <c:pt idx="3639">
                  <c:v>5791.0343548539904</c:v>
                </c:pt>
                <c:pt idx="3640">
                  <c:v>5791.0868387096798</c:v>
                </c:pt>
                <c:pt idx="3641">
                  <c:v>5791.0918064852603</c:v>
                </c:pt>
                <c:pt idx="3642">
                  <c:v>5791.0813207831798</c:v>
                </c:pt>
                <c:pt idx="3643">
                  <c:v>5791.0582528458299</c:v>
                </c:pt>
                <c:pt idx="3644">
                  <c:v>5791.02058302979</c:v>
                </c:pt>
                <c:pt idx="3645">
                  <c:v>5790.9674215102305</c:v>
                </c:pt>
                <c:pt idx="3646">
                  <c:v>5790.89813153864</c:v>
                </c:pt>
                <c:pt idx="3647">
                  <c:v>5790.8124229801497</c:v>
                </c:pt>
                <c:pt idx="3648">
                  <c:v>5790.7104669623704</c:v>
                </c:pt>
                <c:pt idx="3649">
                  <c:v>5790.5930307131903</c:v>
                </c:pt>
                <c:pt idx="3650">
                  <c:v>5790.4616340504799</c:v>
                </c:pt>
                <c:pt idx="3651">
                  <c:v>5790.3187236017602</c:v>
                </c:pt>
                <c:pt idx="3652">
                  <c:v>5790.1678553859501</c:v>
                </c:pt>
                <c:pt idx="3653">
                  <c:v>5790.0138654367101</c:v>
                </c:pt>
                <c:pt idx="3654">
                  <c:v>5789.8629842701002</c:v>
                </c:pt>
                <c:pt idx="3655">
                  <c:v>5789.7227995215098</c:v>
                </c:pt>
                <c:pt idx="3656">
                  <c:v>5789.6018768690401</c:v>
                </c:pt>
                <c:pt idx="3657">
                  <c:v>5789.5086134449302</c:v>
                </c:pt>
                <c:pt idx="3658">
                  <c:v>5789.44827951772</c:v>
                </c:pt>
                <c:pt idx="3659">
                  <c:v>5789.4167751260502</c:v>
                </c:pt>
                <c:pt idx="3660">
                  <c:v>5789.4002558874299</c:v>
                </c:pt>
                <c:pt idx="3661">
                  <c:v>5789.38060480478</c:v>
                </c:pt>
                <c:pt idx="3662">
                  <c:v>5789.3391672178604</c:v>
                </c:pt>
                <c:pt idx="3663">
                  <c:v>5789.2597837205503</c:v>
                </c:pt>
                <c:pt idx="3664">
                  <c:v>5789.1317046446102</c:v>
                </c:pt>
                <c:pt idx="3665">
                  <c:v>5788.95249850666</c:v>
                </c:pt>
                <c:pt idx="3666">
                  <c:v>5788.7308535206303</c:v>
                </c:pt>
                <c:pt idx="3667">
                  <c:v>5788.4885271944404</c:v>
                </c:pt>
                <c:pt idx="3668">
                  <c:v>5788.2590373417997</c:v>
                </c:pt>
                <c:pt idx="3669">
                  <c:v>5788.0740912272004</c:v>
                </c:pt>
                <c:pt idx="3670">
                  <c:v>5787.9228686960996</c:v>
                </c:pt>
                <c:pt idx="3671">
                  <c:v>5787.7565087164203</c:v>
                </c:pt>
                <c:pt idx="3672">
                  <c:v>5787.5258652783896</c:v>
                </c:pt>
                <c:pt idx="3673">
                  <c:v>5787.2056900183097</c:v>
                </c:pt>
                <c:pt idx="3674">
                  <c:v>5786.8106466484796</c:v>
                </c:pt>
                <c:pt idx="3675">
                  <c:v>5786.3984068080399</c:v>
                </c:pt>
                <c:pt idx="3676">
                  <c:v>5786.0342652688596</c:v>
                </c:pt>
                <c:pt idx="3677">
                  <c:v>5785.6760746273903</c:v>
                </c:pt>
                <c:pt idx="3678">
                  <c:v>5785.2239311141602</c:v>
                </c:pt>
                <c:pt idx="3679">
                  <c:v>5784.6509494927896</c:v>
                </c:pt>
                <c:pt idx="3680">
                  <c:v>5784.0399765162401</c:v>
                </c:pt>
                <c:pt idx="3681">
                  <c:v>5783.4688710996297</c:v>
                </c:pt>
                <c:pt idx="3682">
                  <c:v>5782.8293358378796</c:v>
                </c:pt>
                <c:pt idx="3683">
                  <c:v>5782.0296563923002</c:v>
                </c:pt>
                <c:pt idx="3684">
                  <c:v>5781.1444907832301</c:v>
                </c:pt>
                <c:pt idx="3685">
                  <c:v>5780.2822773508497</c:v>
                </c:pt>
                <c:pt idx="3686">
                  <c:v>5779.2849989416</c:v>
                </c:pt>
                <c:pt idx="3687">
                  <c:v>5778.1140098020596</c:v>
                </c:pt>
                <c:pt idx="3688">
                  <c:v>5776.9465097046896</c:v>
                </c:pt>
                <c:pt idx="3689">
                  <c:v>5775.6094122754503</c:v>
                </c:pt>
                <c:pt idx="3690">
                  <c:v>5774.0737756992003</c:v>
                </c:pt>
                <c:pt idx="3691">
                  <c:v>5772.5023407214303</c:v>
                </c:pt>
                <c:pt idx="3692">
                  <c:v>5770.6593912763001</c:v>
                </c:pt>
                <c:pt idx="3693">
                  <c:v>5768.7555357055799</c:v>
                </c:pt>
                <c:pt idx="3694">
                  <c:v>5766.5376622620597</c:v>
                </c:pt>
                <c:pt idx="3695">
                  <c:v>5764.2324245906102</c:v>
                </c:pt>
                <c:pt idx="3696">
                  <c:v>5761.5338424175497</c:v>
                </c:pt>
                <c:pt idx="3697">
                  <c:v>5758.83012572199</c:v>
                </c:pt>
                <c:pt idx="3698">
                  <c:v>5755.5018045295001</c:v>
                </c:pt>
                <c:pt idx="3699">
                  <c:v>5752.3705564572501</c:v>
                </c:pt>
                <c:pt idx="3700">
                  <c:v>5748.2131605326904</c:v>
                </c:pt>
                <c:pt idx="3701">
                  <c:v>5744.7758489498001</c:v>
                </c:pt>
                <c:pt idx="3702">
                  <c:v>5739.4934821371198</c:v>
                </c:pt>
                <c:pt idx="3703">
                  <c:v>5736.2049905785698</c:v>
                </c:pt>
                <c:pt idx="3704">
                  <c:v>5729.4810128177396</c:v>
                </c:pt>
                <c:pt idx="3705">
                  <c:v>5726.7699893798499</c:v>
                </c:pt>
                <c:pt idx="3706">
                  <c:v>5719.7113577993396</c:v>
                </c:pt>
                <c:pt idx="3707">
                  <c:v>5711.6291429289304</c:v>
                </c:pt>
                <c:pt idx="3708">
                  <c:v>5703.9810684717704</c:v>
                </c:pt>
                <c:pt idx="3709">
                  <c:v>5698.3534422310704</c:v>
                </c:pt>
                <c:pt idx="3710">
                  <c:v>5686.98142897858</c:v>
                </c:pt>
                <c:pt idx="3711">
                  <c:v>5687.5758832747097</c:v>
                </c:pt>
                <c:pt idx="3712">
                  <c:v>5675.4818848953901</c:v>
                </c:pt>
                <c:pt idx="3713">
                  <c:v>5660.0165219276896</c:v>
                </c:pt>
                <c:pt idx="3714">
                  <c:v>5671.45941319333</c:v>
                </c:pt>
                <c:pt idx="3715">
                  <c:v>5679.4816398632402</c:v>
                </c:pt>
                <c:pt idx="3716">
                  <c:v>5666.2702736510801</c:v>
                </c:pt>
                <c:pt idx="3717">
                  <c:v>5654.7258837626396</c:v>
                </c:pt>
                <c:pt idx="3718">
                  <c:v>5643.5314762903899</c:v>
                </c:pt>
                <c:pt idx="3719">
                  <c:v>5643.5892428161096</c:v>
                </c:pt>
                <c:pt idx="3720">
                  <c:v>5652.4272751025001</c:v>
                </c:pt>
                <c:pt idx="3721">
                  <c:v>5654.2908880330297</c:v>
                </c:pt>
                <c:pt idx="3722">
                  <c:v>5653.0206759773801</c:v>
                </c:pt>
                <c:pt idx="3723">
                  <c:v>5651.4246053224297</c:v>
                </c:pt>
                <c:pt idx="3724">
                  <c:v>5648.8642787334702</c:v>
                </c:pt>
                <c:pt idx="3725">
                  <c:v>5645.53593015976</c:v>
                </c:pt>
                <c:pt idx="3726">
                  <c:v>5641.8139150917495</c:v>
                </c:pt>
                <c:pt idx="3727">
                  <c:v>5638.2936378283903</c:v>
                </c:pt>
                <c:pt idx="3728">
                  <c:v>5635.8273369660301</c:v>
                </c:pt>
                <c:pt idx="3729">
                  <c:v>5635.4674272434204</c:v>
                </c:pt>
                <c:pt idx="3730">
                  <c:v>5637.0920517124696</c:v>
                </c:pt>
                <c:pt idx="3731">
                  <c:v>5639.2505430229803</c:v>
                </c:pt>
                <c:pt idx="3732">
                  <c:v>5639.8284682003696</c:v>
                </c:pt>
                <c:pt idx="3733">
                  <c:v>5639.7535646787801</c:v>
                </c:pt>
                <c:pt idx="3734">
                  <c:v>5639.5454797780203</c:v>
                </c:pt>
                <c:pt idx="3735">
                  <c:v>5639.15471083172</c:v>
                </c:pt>
                <c:pt idx="3736">
                  <c:v>5638.5813985845798</c:v>
                </c:pt>
                <c:pt idx="3737">
                  <c:v>5637.8372479857999</c:v>
                </c:pt>
                <c:pt idx="3738">
                  <c:v>5636.9488784853302</c:v>
                </c:pt>
                <c:pt idx="3739">
                  <c:v>5635.9617080753997</c:v>
                </c:pt>
                <c:pt idx="3740">
                  <c:v>5634.9441979598796</c:v>
                </c:pt>
                <c:pt idx="3741">
                  <c:v>5633.9918553826701</c:v>
                </c:pt>
                <c:pt idx="3742">
                  <c:v>5633.2290597659603</c:v>
                </c:pt>
                <c:pt idx="3743">
                  <c:v>5632.80147812221</c:v>
                </c:pt>
                <c:pt idx="3744">
                  <c:v>5632.81326268882</c:v>
                </c:pt>
                <c:pt idx="3745">
                  <c:v>5633.1473292171504</c:v>
                </c:pt>
                <c:pt idx="3746">
                  <c:v>5633.3164104159596</c:v>
                </c:pt>
                <c:pt idx="3747">
                  <c:v>5633.3572579295096</c:v>
                </c:pt>
                <c:pt idx="3748">
                  <c:v>5633.35216065846</c:v>
                </c:pt>
                <c:pt idx="3749">
                  <c:v>5633.3352549497404</c:v>
                </c:pt>
                <c:pt idx="3750">
                  <c:v>5633.3028812706598</c:v>
                </c:pt>
                <c:pt idx="3751">
                  <c:v>5633.2540023461197</c:v>
                </c:pt>
                <c:pt idx="3752">
                  <c:v>5633.1878517117202</c:v>
                </c:pt>
                <c:pt idx="3753">
                  <c:v>5633.1040380377799</c:v>
                </c:pt>
                <c:pt idx="3754">
                  <c:v>5633.0026727682998</c:v>
                </c:pt>
                <c:pt idx="3755">
                  <c:v>5632.8845234970804</c:v>
                </c:pt>
                <c:pt idx="3756">
                  <c:v>5632.7511969135803</c:v>
                </c:pt>
                <c:pt idx="3757">
                  <c:v>5632.6053492688698</c:v>
                </c:pt>
                <c:pt idx="3758">
                  <c:v>5632.4509188689599</c:v>
                </c:pt>
                <c:pt idx="3759">
                  <c:v>5632.29336179044</c:v>
                </c:pt>
                <c:pt idx="3760">
                  <c:v>5632.1398474180596</c:v>
                </c:pt>
                <c:pt idx="3761">
                  <c:v>5631.9993155905904</c:v>
                </c:pt>
                <c:pt idx="3762">
                  <c:v>5631.8821292476696</c:v>
                </c:pt>
                <c:pt idx="3763">
                  <c:v>5631.7986207808899</c:v>
                </c:pt>
                <c:pt idx="3764">
                  <c:v>5631.7539199406801</c:v>
                </c:pt>
                <c:pt idx="3765">
                  <c:v>5631.7404959759897</c:v>
                </c:pt>
                <c:pt idx="3766">
                  <c:v>5631.7420341532197</c:v>
                </c:pt>
                <c:pt idx="3767">
                  <c:v>5631.7386475044104</c:v>
                </c:pt>
                <c:pt idx="3768">
                  <c:v>5631.7247475404502</c:v>
                </c:pt>
                <c:pt idx="3769">
                  <c:v>5631.6919280370603</c:v>
                </c:pt>
                <c:pt idx="3770">
                  <c:v>5631.6368844661201</c:v>
                </c:pt>
                <c:pt idx="3771">
                  <c:v>5631.5578873406303</c:v>
                </c:pt>
                <c:pt idx="3772">
                  <c:v>5631.4553377944203</c:v>
                </c:pt>
                <c:pt idx="3773">
                  <c:v>5631.3323238508201</c:v>
                </c:pt>
                <c:pt idx="3774">
                  <c:v>5631.19506849347</c:v>
                </c:pt>
                <c:pt idx="3775">
                  <c:v>5631.0530254151199</c:v>
                </c:pt>
                <c:pt idx="3776">
                  <c:v>5630.9180919986302</c:v>
                </c:pt>
                <c:pt idx="3777">
                  <c:v>5630.8017333457001</c:v>
                </c:pt>
                <c:pt idx="3778">
                  <c:v>5630.7071446887503</c:v>
                </c:pt>
                <c:pt idx="3779">
                  <c:v>5630.6206684234803</c:v>
                </c:pt>
                <c:pt idx="3780">
                  <c:v>5630.5202879816698</c:v>
                </c:pt>
                <c:pt idx="3781">
                  <c:v>5630.3855867130196</c:v>
                </c:pt>
                <c:pt idx="3782">
                  <c:v>5630.2045378677903</c:v>
                </c:pt>
                <c:pt idx="3783">
                  <c:v>5629.9787636928004</c:v>
                </c:pt>
                <c:pt idx="3784">
                  <c:v>5629.7263851456</c:v>
                </c:pt>
                <c:pt idx="3785">
                  <c:v>5629.4782072482803</c:v>
                </c:pt>
                <c:pt idx="3786">
                  <c:v>5629.2522001378102</c:v>
                </c:pt>
                <c:pt idx="3787">
                  <c:v>5629.0213047471098</c:v>
                </c:pt>
                <c:pt idx="3788">
                  <c:v>5628.7421364342499</c:v>
                </c:pt>
                <c:pt idx="3789">
                  <c:v>5628.3892694944298</c:v>
                </c:pt>
                <c:pt idx="3790">
                  <c:v>5627.97506130887</c:v>
                </c:pt>
                <c:pt idx="3791">
                  <c:v>5627.5474601024898</c:v>
                </c:pt>
                <c:pt idx="3792">
                  <c:v>5627.1337546699997</c:v>
                </c:pt>
                <c:pt idx="3793">
                  <c:v>5626.6717413015003</c:v>
                </c:pt>
                <c:pt idx="3794">
                  <c:v>5626.1085637174901</c:v>
                </c:pt>
                <c:pt idx="3795">
                  <c:v>5625.4810032161604</c:v>
                </c:pt>
                <c:pt idx="3796">
                  <c:v>5624.8561440317499</c:v>
                </c:pt>
                <c:pt idx="3797">
                  <c:v>5624.1644342213904</c:v>
                </c:pt>
                <c:pt idx="3798">
                  <c:v>5623.3396230200797</c:v>
                </c:pt>
                <c:pt idx="3799">
                  <c:v>5622.4524461556002</c:v>
                </c:pt>
                <c:pt idx="3800">
                  <c:v>5621.5270896432703</c:v>
                </c:pt>
                <c:pt idx="3801">
                  <c:v>5620.4477339412797</c:v>
                </c:pt>
                <c:pt idx="3802">
                  <c:v>5619.2946439420202</c:v>
                </c:pt>
                <c:pt idx="3803">
                  <c:v>5618.0414208413104</c:v>
                </c:pt>
                <c:pt idx="3804">
                  <c:v>5616.5972147444099</c:v>
                </c:pt>
                <c:pt idx="3805">
                  <c:v>5615.0917681536703</c:v>
                </c:pt>
                <c:pt idx="3806">
                  <c:v>5613.35905201485</c:v>
                </c:pt>
                <c:pt idx="3807">
                  <c:v>5611.5391515101301</c:v>
                </c:pt>
                <c:pt idx="3808">
                  <c:v>5609.4488438099297</c:v>
                </c:pt>
                <c:pt idx="3809">
                  <c:v>5607.2432258615399</c:v>
                </c:pt>
                <c:pt idx="3810">
                  <c:v>5604.69501813842</c:v>
                </c:pt>
                <c:pt idx="3811">
                  <c:v>5602.1081987597299</c:v>
                </c:pt>
                <c:pt idx="3812">
                  <c:v>5598.9675366882602</c:v>
                </c:pt>
                <c:pt idx="3813">
                  <c:v>5595.9211099816002</c:v>
                </c:pt>
                <c:pt idx="3814">
                  <c:v>5592.0595434872203</c:v>
                </c:pt>
                <c:pt idx="3815">
                  <c:v>5588.20168133479</c:v>
                </c:pt>
                <c:pt idx="3816">
                  <c:v>5583.9187470584102</c:v>
                </c:pt>
                <c:pt idx="3817">
                  <c:v>5578.9820360650801</c:v>
                </c:pt>
                <c:pt idx="3818">
                  <c:v>5573.6936916391096</c:v>
                </c:pt>
                <c:pt idx="3819">
                  <c:v>5568.0635634290002</c:v>
                </c:pt>
                <c:pt idx="3820">
                  <c:v>5562.16240071006</c:v>
                </c:pt>
                <c:pt idx="3821">
                  <c:v>5554.9207503929501</c:v>
                </c:pt>
                <c:pt idx="3822">
                  <c:v>5547.2909301682303</c:v>
                </c:pt>
                <c:pt idx="3823">
                  <c:v>5539.9906232763196</c:v>
                </c:pt>
                <c:pt idx="3824">
                  <c:v>5530.4595073513601</c:v>
                </c:pt>
                <c:pt idx="3825">
                  <c:v>5520.6814279791297</c:v>
                </c:pt>
                <c:pt idx="3826">
                  <c:v>5511.1167093832</c:v>
                </c:pt>
                <c:pt idx="3827">
                  <c:v>5499.0297673324503</c:v>
                </c:pt>
                <c:pt idx="3828">
                  <c:v>5486.9369601931603</c:v>
                </c:pt>
                <c:pt idx="3829">
                  <c:v>5474.6232157409104</c:v>
                </c:pt>
                <c:pt idx="3830">
                  <c:v>5459.4560560221198</c:v>
                </c:pt>
                <c:pt idx="3831">
                  <c:v>5444.3201726595598</c:v>
                </c:pt>
                <c:pt idx="3832">
                  <c:v>5430.1517527915803</c:v>
                </c:pt>
                <c:pt idx="3833">
                  <c:v>5408.3350428502999</c:v>
                </c:pt>
                <c:pt idx="3834">
                  <c:v>5397.04786828336</c:v>
                </c:pt>
                <c:pt idx="3835">
                  <c:v>5368.7824240622604</c:v>
                </c:pt>
                <c:pt idx="3836">
                  <c:v>5358.1882384094297</c:v>
                </c:pt>
                <c:pt idx="3837">
                  <c:v>5324.6966664184401</c:v>
                </c:pt>
                <c:pt idx="3838">
                  <c:v>5316.8588461172303</c:v>
                </c:pt>
                <c:pt idx="3839">
                  <c:v>5273.00589771461</c:v>
                </c:pt>
                <c:pt idx="3840">
                  <c:v>5277.9370608127401</c:v>
                </c:pt>
                <c:pt idx="3841">
                  <c:v>5213.5182433933996</c:v>
                </c:pt>
                <c:pt idx="3842">
                  <c:v>5183.8126642208799</c:v>
                </c:pt>
                <c:pt idx="3843">
                  <c:v>5173.92352893937</c:v>
                </c:pt>
                <c:pt idx="3844">
                  <c:v>5168.3333217040299</c:v>
                </c:pt>
                <c:pt idx="3845">
                  <c:v>5125.8513784089901</c:v>
                </c:pt>
                <c:pt idx="3846">
                  <c:v>5141.4279872439902</c:v>
                </c:pt>
                <c:pt idx="3847">
                  <c:v>5092.2166084722103</c:v>
                </c:pt>
                <c:pt idx="3848">
                  <c:v>5065.8544489505202</c:v>
                </c:pt>
                <c:pt idx="3849">
                  <c:v>5053.7189381559101</c:v>
                </c:pt>
                <c:pt idx="3850">
                  <c:v>5059.3181423530305</c:v>
                </c:pt>
                <c:pt idx="3851">
                  <c:v>5020.93464501779</c:v>
                </c:pt>
                <c:pt idx="3852">
                  <c:v>5013.9100246442204</c:v>
                </c:pt>
                <c:pt idx="3853">
                  <c:v>5013.2140890002902</c:v>
                </c:pt>
                <c:pt idx="3854">
                  <c:v>4993.5366694086297</c:v>
                </c:pt>
                <c:pt idx="3855">
                  <c:v>5022.54535635501</c:v>
                </c:pt>
                <c:pt idx="3856">
                  <c:v>4989.7656289438601</c:v>
                </c:pt>
                <c:pt idx="3857">
                  <c:v>4964.1774019116001</c:v>
                </c:pt>
                <c:pt idx="3858">
                  <c:v>4972.82391958479</c:v>
                </c:pt>
                <c:pt idx="3859">
                  <c:v>4959.2640428210798</c:v>
                </c:pt>
                <c:pt idx="3860">
                  <c:v>4945.95981580633</c:v>
                </c:pt>
                <c:pt idx="3861">
                  <c:v>4960.2849603348404</c:v>
                </c:pt>
                <c:pt idx="3862">
                  <c:v>4972.1867742552504</c:v>
                </c:pt>
                <c:pt idx="3863">
                  <c:v>4961.2968982166303</c:v>
                </c:pt>
                <c:pt idx="3864">
                  <c:v>4950.2517604402801</c:v>
                </c:pt>
                <c:pt idx="3865">
                  <c:v>4937.6605811793897</c:v>
                </c:pt>
                <c:pt idx="3866">
                  <c:v>4932.4112687053203</c:v>
                </c:pt>
                <c:pt idx="3867">
                  <c:v>4936.8304280516504</c:v>
                </c:pt>
                <c:pt idx="3868">
                  <c:v>4939.4395368089299</c:v>
                </c:pt>
                <c:pt idx="3869">
                  <c:v>4937.1533154496601</c:v>
                </c:pt>
                <c:pt idx="3870">
                  <c:v>4934.5928474090197</c:v>
                </c:pt>
                <c:pt idx="3871">
                  <c:v>4931.0675570517697</c:v>
                </c:pt>
                <c:pt idx="3872">
                  <c:v>4927.7764170609698</c:v>
                </c:pt>
                <c:pt idx="3873">
                  <c:v>4926.5685534624899</c:v>
                </c:pt>
                <c:pt idx="3874">
                  <c:v>4927.8793369671303</c:v>
                </c:pt>
                <c:pt idx="3875">
                  <c:v>4929.4592537642602</c:v>
                </c:pt>
                <c:pt idx="3876">
                  <c:v>4929.4443091859102</c:v>
                </c:pt>
                <c:pt idx="3877">
                  <c:v>4928.97017973723</c:v>
                </c:pt>
                <c:pt idx="3878">
                  <c:v>4928.0392879757601</c:v>
                </c:pt>
                <c:pt idx="3879">
                  <c:v>4926.75507674254</c:v>
                </c:pt>
                <c:pt idx="3880">
                  <c:v>4925.3340874555997</c:v>
                </c:pt>
                <c:pt idx="3881">
                  <c:v>4924.1203450696803</c:v>
                </c:pt>
                <c:pt idx="3882">
                  <c:v>4923.5571670312702</c:v>
                </c:pt>
                <c:pt idx="3883">
                  <c:v>4923.7942289391303</c:v>
                </c:pt>
                <c:pt idx="3884">
                  <c:v>4924.3241041163301</c:v>
                </c:pt>
                <c:pt idx="3885">
                  <c:v>4924.4232069789296</c:v>
                </c:pt>
                <c:pt idx="3886">
                  <c:v>4924.3394198268197</c:v>
                </c:pt>
                <c:pt idx="3887">
                  <c:v>4924.2351380631999</c:v>
                </c:pt>
                <c:pt idx="3888">
                  <c:v>4924.0623438022703</c:v>
                </c:pt>
                <c:pt idx="3889">
                  <c:v>4923.8230786862096</c:v>
                </c:pt>
                <c:pt idx="3890">
                  <c:v>4923.5250472796197</c:v>
                </c:pt>
                <c:pt idx="3891">
                  <c:v>4923.1831116707399</c:v>
                </c:pt>
                <c:pt idx="3892">
                  <c:v>4922.8208739272604</c:v>
                </c:pt>
                <c:pt idx="3893">
                  <c:v>4922.4720522082898</c:v>
                </c:pt>
                <c:pt idx="3894">
                  <c:v>4922.1807808264002</c:v>
                </c:pt>
                <c:pt idx="3895">
                  <c:v>4921.99765753677</c:v>
                </c:pt>
                <c:pt idx="3896">
                  <c:v>4921.9539073230799</c:v>
                </c:pt>
                <c:pt idx="3897">
                  <c:v>4922.01078427219</c:v>
                </c:pt>
                <c:pt idx="3898">
                  <c:v>4922.0909316220104</c:v>
                </c:pt>
                <c:pt idx="3899">
                  <c:v>4922.0981024529201</c:v>
                </c:pt>
                <c:pt idx="3900">
                  <c:v>4922.0770999719498</c:v>
                </c:pt>
                <c:pt idx="3901">
                  <c:v>4922.0547154743699</c:v>
                </c:pt>
                <c:pt idx="3902">
                  <c:v>4922.0184974118301</c:v>
                </c:pt>
                <c:pt idx="3903">
                  <c:v>4921.9678560516604</c:v>
                </c:pt>
                <c:pt idx="3904">
                  <c:v>4921.9027218916699</c:v>
                </c:pt>
                <c:pt idx="3905">
                  <c:v>4921.8237036815599</c:v>
                </c:pt>
                <c:pt idx="3906">
                  <c:v>4921.7322673891704</c:v>
                </c:pt>
                <c:pt idx="3907">
                  <c:v>4921.6309280054602</c:v>
                </c:pt>
                <c:pt idx="3908">
                  <c:v>4921.5234330174499</c:v>
                </c:pt>
                <c:pt idx="3909">
                  <c:v>4921.4148925401296</c:v>
                </c:pt>
                <c:pt idx="3910">
                  <c:v>4921.31175959752</c:v>
                </c:pt>
                <c:pt idx="3911">
                  <c:v>4921.2214581500903</c:v>
                </c:pt>
                <c:pt idx="3912">
                  <c:v>4921.1511981540698</c:v>
                </c:pt>
                <c:pt idx="3913">
                  <c:v>4921.1047806167198</c:v>
                </c:pt>
                <c:pt idx="3914">
                  <c:v>4921.0768094658797</c:v>
                </c:pt>
                <c:pt idx="3915">
                  <c:v>4921.05443387986</c:v>
                </c:pt>
                <c:pt idx="3916">
                  <c:v>4921.0225672240203</c:v>
                </c:pt>
                <c:pt idx="3917">
                  <c:v>4920.9671962745997</c:v>
                </c:pt>
                <c:pt idx="3918">
                  <c:v>4920.8781069613697</c:v>
                </c:pt>
                <c:pt idx="3919">
                  <c:v>4920.7514355410203</c:v>
                </c:pt>
                <c:pt idx="3920">
                  <c:v>4920.5919862321398</c:v>
                </c:pt>
                <c:pt idx="3921">
                  <c:v>4920.4147216968904</c:v>
                </c:pt>
                <c:pt idx="3922">
                  <c:v>4920.2435424181303</c:v>
                </c:pt>
                <c:pt idx="3923">
                  <c:v>4920.1006781942397</c:v>
                </c:pt>
                <c:pt idx="3924">
                  <c:v>4919.9782640142002</c:v>
                </c:pt>
                <c:pt idx="3925">
                  <c:v>4919.8422452471996</c:v>
                </c:pt>
                <c:pt idx="3926">
                  <c:v>4919.6589098687</c:v>
                </c:pt>
                <c:pt idx="3927">
                  <c:v>4919.4126212712799</c:v>
                </c:pt>
                <c:pt idx="3928">
                  <c:v>4919.11682141441</c:v>
                </c:pt>
                <c:pt idx="3929">
                  <c:v>4918.8133891494799</c:v>
                </c:pt>
                <c:pt idx="3930">
                  <c:v>4918.5399274582596</c:v>
                </c:pt>
                <c:pt idx="3931">
                  <c:v>4918.2579286114496</c:v>
                </c:pt>
                <c:pt idx="3932">
                  <c:v>4917.9027711749704</c:v>
                </c:pt>
                <c:pt idx="3933">
                  <c:v>4917.46539695092</c:v>
                </c:pt>
                <c:pt idx="3934">
                  <c:v>4917.0110472331698</c:v>
                </c:pt>
                <c:pt idx="3935">
                  <c:v>4916.5747379771201</c:v>
                </c:pt>
                <c:pt idx="3936">
                  <c:v>4916.06920995581</c:v>
                </c:pt>
                <c:pt idx="3937">
                  <c:v>4915.4504130324603</c:v>
                </c:pt>
                <c:pt idx="3938">
                  <c:v>4914.79607784782</c:v>
                </c:pt>
                <c:pt idx="3939">
                  <c:v>4914.1313061430501</c:v>
                </c:pt>
                <c:pt idx="3940">
                  <c:v>4913.3403537281802</c:v>
                </c:pt>
                <c:pt idx="3941">
                  <c:v>4912.47810074683</c:v>
                </c:pt>
                <c:pt idx="3942">
                  <c:v>4911.57700602158</c:v>
                </c:pt>
                <c:pt idx="3943">
                  <c:v>4910.5164953899703</c:v>
                </c:pt>
                <c:pt idx="3944">
                  <c:v>4909.4025314439696</c:v>
                </c:pt>
                <c:pt idx="3945">
                  <c:v>4908.1509084317904</c:v>
                </c:pt>
                <c:pt idx="3946">
                  <c:v>4906.7868017798201</c:v>
                </c:pt>
                <c:pt idx="3947">
                  <c:v>4905.2838619905697</c:v>
                </c:pt>
                <c:pt idx="3948">
                  <c:v>4903.6195984196202</c:v>
                </c:pt>
                <c:pt idx="3949">
                  <c:v>4901.7833468694198</c:v>
                </c:pt>
                <c:pt idx="3950">
                  <c:v>4899.8364110482798</c:v>
                </c:pt>
                <c:pt idx="3951">
                  <c:v>4897.5701532561598</c:v>
                </c:pt>
                <c:pt idx="3952">
                  <c:v>4895.2409099469096</c:v>
                </c:pt>
                <c:pt idx="3953">
                  <c:v>4892.5172853028198</c:v>
                </c:pt>
                <c:pt idx="3954">
                  <c:v>4889.5660257770496</c:v>
                </c:pt>
                <c:pt idx="3955">
                  <c:v>4886.4631402923296</c:v>
                </c:pt>
                <c:pt idx="3956">
                  <c:v>4882.9741271697803</c:v>
                </c:pt>
                <c:pt idx="3957">
                  <c:v>4878.96351858254</c:v>
                </c:pt>
                <c:pt idx="3958">
                  <c:v>4874.7141857339302</c:v>
                </c:pt>
                <c:pt idx="3959">
                  <c:v>4870.1785261784298</c:v>
                </c:pt>
                <c:pt idx="3960">
                  <c:v>4865.6359650951999</c:v>
                </c:pt>
                <c:pt idx="3961">
                  <c:v>4859.4260204005104</c:v>
                </c:pt>
                <c:pt idx="3962">
                  <c:v>4853.4305587631297</c:v>
                </c:pt>
                <c:pt idx="3963">
                  <c:v>4847.7528546372996</c:v>
                </c:pt>
                <c:pt idx="3964">
                  <c:v>4839.7741261787096</c:v>
                </c:pt>
                <c:pt idx="3965">
                  <c:v>4831.9446028523098</c:v>
                </c:pt>
                <c:pt idx="3966">
                  <c:v>4825.0633743240696</c:v>
                </c:pt>
                <c:pt idx="3967">
                  <c:v>4814.2863926351902</c:v>
                </c:pt>
                <c:pt idx="3968">
                  <c:v>4805.0087459817296</c:v>
                </c:pt>
                <c:pt idx="3969">
                  <c:v>4796.21560556447</c:v>
                </c:pt>
                <c:pt idx="3970">
                  <c:v>4781.5702593702599</c:v>
                </c:pt>
                <c:pt idx="3971">
                  <c:v>4773.0771157898098</c:v>
                </c:pt>
                <c:pt idx="3972">
                  <c:v>4758.1371573676297</c:v>
                </c:pt>
                <c:pt idx="3973">
                  <c:v>4744.28397280224</c:v>
                </c:pt>
                <c:pt idx="3974">
                  <c:v>4730.6706619506704</c:v>
                </c:pt>
                <c:pt idx="3975">
                  <c:v>4715.7958329044995</c:v>
                </c:pt>
                <c:pt idx="3976">
                  <c:v>4694.5552138519597</c:v>
                </c:pt>
                <c:pt idx="3977">
                  <c:v>4691.0973339677903</c:v>
                </c:pt>
                <c:pt idx="3978">
                  <c:v>4652.4701215442101</c:v>
                </c:pt>
                <c:pt idx="3979">
                  <c:v>4666.8250443628303</c:v>
                </c:pt>
                <c:pt idx="3980">
                  <c:v>4608.1194456426101</c:v>
                </c:pt>
                <c:pt idx="3981">
                  <c:v>4590.9130255625896</c:v>
                </c:pt>
                <c:pt idx="3982">
                  <c:v>4581.9582081938497</c:v>
                </c:pt>
                <c:pt idx="3983">
                  <c:v>4574.6599182303198</c:v>
                </c:pt>
                <c:pt idx="3984">
                  <c:v>4548.4666255587299</c:v>
                </c:pt>
                <c:pt idx="3985">
                  <c:v>4557.2411039129602</c:v>
                </c:pt>
                <c:pt idx="3986">
                  <c:v>4517.7016338326603</c:v>
                </c:pt>
                <c:pt idx="3987">
                  <c:v>4503.3672316084203</c:v>
                </c:pt>
                <c:pt idx="3988">
                  <c:v>4498.9116548944403</c:v>
                </c:pt>
                <c:pt idx="3989">
                  <c:v>4488.5501852751304</c:v>
                </c:pt>
                <c:pt idx="3990">
                  <c:v>4471.58317598945</c:v>
                </c:pt>
                <c:pt idx="3991">
                  <c:v>4472.7759685757401</c:v>
                </c:pt>
                <c:pt idx="3992">
                  <c:v>4449.0443692886902</c:v>
                </c:pt>
                <c:pt idx="3993">
                  <c:v>4435.6709256263102</c:v>
                </c:pt>
                <c:pt idx="3994">
                  <c:v>4428.6747263951602</c:v>
                </c:pt>
                <c:pt idx="3995">
                  <c:v>4425.4418111365603</c:v>
                </c:pt>
                <c:pt idx="3996">
                  <c:v>4409.2336998492301</c:v>
                </c:pt>
                <c:pt idx="3997">
                  <c:v>4398.2246836470904</c:v>
                </c:pt>
                <c:pt idx="3998">
                  <c:v>4399.20231152418</c:v>
                </c:pt>
                <c:pt idx="3999">
                  <c:v>4380.8371668703003</c:v>
                </c:pt>
                <c:pt idx="4000">
                  <c:v>4368.0104494842299</c:v>
                </c:pt>
                <c:pt idx="4001">
                  <c:v>4376.8662093038001</c:v>
                </c:pt>
                <c:pt idx="4002">
                  <c:v>4363.5361867254496</c:v>
                </c:pt>
                <c:pt idx="4003">
                  <c:v>4347.61822903745</c:v>
                </c:pt>
                <c:pt idx="4004">
                  <c:v>4358.3906682595198</c:v>
                </c:pt>
                <c:pt idx="4005">
                  <c:v>4357.5920606890404</c:v>
                </c:pt>
                <c:pt idx="4006">
                  <c:v>4342.9777758536802</c:v>
                </c:pt>
                <c:pt idx="4007">
                  <c:v>4335.2274354431702</c:v>
                </c:pt>
                <c:pt idx="4008">
                  <c:v>4340.2647721945204</c:v>
                </c:pt>
                <c:pt idx="4009">
                  <c:v>4333.5755370322204</c:v>
                </c:pt>
                <c:pt idx="4010">
                  <c:v>4327.1959897372099</c:v>
                </c:pt>
                <c:pt idx="4011">
                  <c:v>4329.0389826788896</c:v>
                </c:pt>
                <c:pt idx="4012">
                  <c:v>4334.03288241685</c:v>
                </c:pt>
                <c:pt idx="4013">
                  <c:v>4331.8665491476904</c:v>
                </c:pt>
                <c:pt idx="4014">
                  <c:v>4328.6976268847202</c:v>
                </c:pt>
                <c:pt idx="4015">
                  <c:v>4324.3187820314597</c:v>
                </c:pt>
                <c:pt idx="4016">
                  <c:v>4320.9334924813902</c:v>
                </c:pt>
                <c:pt idx="4017">
                  <c:v>4321.5562089983996</c:v>
                </c:pt>
                <c:pt idx="4018">
                  <c:v>4324.7626502283902</c:v>
                </c:pt>
                <c:pt idx="4019">
                  <c:v>4325.5565035531399</c:v>
                </c:pt>
                <c:pt idx="4020">
                  <c:v>4325.2371862624996</c:v>
                </c:pt>
                <c:pt idx="4021">
                  <c:v>4324.7533590228204</c:v>
                </c:pt>
                <c:pt idx="4022">
                  <c:v>4323.9358351008004</c:v>
                </c:pt>
                <c:pt idx="4023">
                  <c:v>4322.82636100749</c:v>
                </c:pt>
                <c:pt idx="4024">
                  <c:v>4321.5136121210198</c:v>
                </c:pt>
                <c:pt idx="4025">
                  <c:v>4320.1448919824597</c:v>
                </c:pt>
                <c:pt idx="4026">
                  <c:v>4318.9374266667501</c:v>
                </c:pt>
                <c:pt idx="4027">
                  <c:v>4318.1817687580096</c:v>
                </c:pt>
                <c:pt idx="4028">
                  <c:v>4318.1810875262099</c:v>
                </c:pt>
                <c:pt idx="4029">
                  <c:v>4318.8018821744899</c:v>
                </c:pt>
                <c:pt idx="4030">
                  <c:v>4319.5698965543797</c:v>
                </c:pt>
                <c:pt idx="4031">
                  <c:v>4319.7714067098996</c:v>
                </c:pt>
                <c:pt idx="4032">
                  <c:v>4319.7432261773301</c:v>
                </c:pt>
                <c:pt idx="4033">
                  <c:v>4319.66848791754</c:v>
                </c:pt>
                <c:pt idx="4034">
                  <c:v>4319.5283201703196</c:v>
                </c:pt>
                <c:pt idx="4035">
                  <c:v>4319.3219661357398</c:v>
                </c:pt>
                <c:pt idx="4036">
                  <c:v>4319.0522793465198</c:v>
                </c:pt>
                <c:pt idx="4037">
                  <c:v>4318.7267757969903</c:v>
                </c:pt>
                <c:pt idx="4038">
                  <c:v>4318.3588487979296</c:v>
                </c:pt>
                <c:pt idx="4039">
                  <c:v>4317.9690920664898</c:v>
                </c:pt>
                <c:pt idx="4040">
                  <c:v>4317.5865702016699</c:v>
                </c:pt>
                <c:pt idx="4041">
                  <c:v>4317.2495821025896</c:v>
                </c:pt>
                <c:pt idx="4042">
                  <c:v>4317.0045586766701</c:v>
                </c:pt>
                <c:pt idx="4043">
                  <c:v>4316.8979955970799</c:v>
                </c:pt>
                <c:pt idx="4044">
                  <c:v>4316.9343932742904</c:v>
                </c:pt>
                <c:pt idx="4045">
                  <c:v>4317.0518007875999</c:v>
                </c:pt>
                <c:pt idx="4046">
                  <c:v>4317.0992286976898</c:v>
                </c:pt>
                <c:pt idx="4047">
                  <c:v>4317.1043183564598</c:v>
                </c:pt>
                <c:pt idx="4048">
                  <c:v>4317.0968230906201</c:v>
                </c:pt>
                <c:pt idx="4049">
                  <c:v>4317.0818416086904</c:v>
                </c:pt>
                <c:pt idx="4050">
                  <c:v>4317.0572877708501</c:v>
                </c:pt>
                <c:pt idx="4051">
                  <c:v>4317.0226988160102</c:v>
                </c:pt>
                <c:pt idx="4052">
                  <c:v>4316.9779006573299</c:v>
                </c:pt>
                <c:pt idx="4053">
                  <c:v>4316.9231016608301</c:v>
                </c:pt>
                <c:pt idx="4054">
                  <c:v>4316.8590037658296</c:v>
                </c:pt>
                <c:pt idx="4055">
                  <c:v>4316.7869289168302</c:v>
                </c:pt>
                <c:pt idx="4056">
                  <c:v>4316.70895607069</c:v>
                </c:pt>
                <c:pt idx="4057">
                  <c:v>4316.6280566979103</c:v>
                </c:pt>
                <c:pt idx="4058">
                  <c:v>4316.5481985267897</c:v>
                </c:pt>
                <c:pt idx="4059">
                  <c:v>4316.4743419869001</c:v>
                </c:pt>
                <c:pt idx="4060">
                  <c:v>4316.41215868362</c:v>
                </c:pt>
                <c:pt idx="4061">
                  <c:v>4316.3670337190897</c:v>
                </c:pt>
                <c:pt idx="4062">
                  <c:v>4316.3409424061801</c:v>
                </c:pt>
                <c:pt idx="4063">
                  <c:v>4316.3291395346396</c:v>
                </c:pt>
                <c:pt idx="4064">
                  <c:v>4316.3225349386203</c:v>
                </c:pt>
                <c:pt idx="4065">
                  <c:v>4316.3103324858803</c:v>
                </c:pt>
                <c:pt idx="4066">
                  <c:v>4316.2819958714899</c:v>
                </c:pt>
                <c:pt idx="4067">
                  <c:v>4316.2290301138</c:v>
                </c:pt>
                <c:pt idx="4068">
                  <c:v>4316.14672753176</c:v>
                </c:pt>
                <c:pt idx="4069">
                  <c:v>4316.0358469389703</c:v>
                </c:pt>
                <c:pt idx="4070">
                  <c:v>4315.90397800759</c:v>
                </c:pt>
                <c:pt idx="4071">
                  <c:v>4315.76584011261</c:v>
                </c:pt>
                <c:pt idx="4072">
                  <c:v>4315.6405961158098</c:v>
                </c:pt>
                <c:pt idx="4073">
                  <c:v>4315.5408848486804</c:v>
                </c:pt>
                <c:pt idx="4074">
                  <c:v>4315.4521538836398</c:v>
                </c:pt>
                <c:pt idx="4075">
                  <c:v>4315.3442285533001</c:v>
                </c:pt>
                <c:pt idx="4076">
                  <c:v>4315.19350853367</c:v>
                </c:pt>
                <c:pt idx="4077">
                  <c:v>4314.9957755998503</c:v>
                </c:pt>
                <c:pt idx="4078">
                  <c:v>4314.7726930623103</c:v>
                </c:pt>
                <c:pt idx="4079">
                  <c:v>4314.5640119490199</c:v>
                </c:pt>
                <c:pt idx="4080">
                  <c:v>4314.3755270929496</c:v>
                </c:pt>
                <c:pt idx="4081">
                  <c:v>4314.1589678741202</c:v>
                </c:pt>
                <c:pt idx="4082">
                  <c:v>4313.8758940215603</c:v>
                </c:pt>
                <c:pt idx="4083">
                  <c:v>4313.5366556690697</c:v>
                </c:pt>
                <c:pt idx="4084">
                  <c:v>4313.1984919414899</c:v>
                </c:pt>
                <c:pt idx="4085">
                  <c:v>4312.8696034117802</c:v>
                </c:pt>
                <c:pt idx="4086">
                  <c:v>4312.4741785198903</c:v>
                </c:pt>
                <c:pt idx="4087">
                  <c:v>4312.0021184170801</c:v>
                </c:pt>
                <c:pt idx="4088">
                  <c:v>4311.5331548680297</c:v>
                </c:pt>
                <c:pt idx="4089">
                  <c:v>4311.03240528889</c:v>
                </c:pt>
                <c:pt idx="4090">
                  <c:v>4310.4176901037699</c:v>
                </c:pt>
                <c:pt idx="4091">
                  <c:v>4309.7662022798204</c:v>
                </c:pt>
                <c:pt idx="4092">
                  <c:v>4309.0813132709</c:v>
                </c:pt>
                <c:pt idx="4093">
                  <c:v>4308.2726118520004</c:v>
                </c:pt>
                <c:pt idx="4094">
                  <c:v>4307.4443301096999</c:v>
                </c:pt>
                <c:pt idx="4095">
                  <c:v>4306.4902020538802</c:v>
                </c:pt>
                <c:pt idx="4096">
                  <c:v>4305.4506550248898</c:v>
                </c:pt>
                <c:pt idx="4097">
                  <c:v>4304.3065577297402</c:v>
                </c:pt>
                <c:pt idx="4098">
                  <c:v>4303.0699917793399</c:v>
                </c:pt>
                <c:pt idx="4099">
                  <c:v>4301.6698639637998</c:v>
                </c:pt>
                <c:pt idx="4100">
                  <c:v>4300.1986023926402</c:v>
                </c:pt>
                <c:pt idx="4101">
                  <c:v>4298.47278808379</c:v>
                </c:pt>
                <c:pt idx="4102">
                  <c:v>4296.71394473905</c:v>
                </c:pt>
                <c:pt idx="4103">
                  <c:v>4294.6371053106004</c:v>
                </c:pt>
                <c:pt idx="4104">
                  <c:v>4292.4101849447497</c:v>
                </c:pt>
                <c:pt idx="4105">
                  <c:v>4289.9904924536104</c:v>
                </c:pt>
                <c:pt idx="4106">
                  <c:v>4287.3884237950797</c:v>
                </c:pt>
                <c:pt idx="4107">
                  <c:v>4284.5102702409204</c:v>
                </c:pt>
                <c:pt idx="4108">
                  <c:v>4281.1875159395304</c:v>
                </c:pt>
                <c:pt idx="4109">
                  <c:v>4277.7269728957499</c:v>
                </c:pt>
                <c:pt idx="4110">
                  <c:v>4274.0771383538504</c:v>
                </c:pt>
                <c:pt idx="4111">
                  <c:v>4269.8373781697801</c:v>
                </c:pt>
                <c:pt idx="4112">
                  <c:v>4265.1337835263303</c:v>
                </c:pt>
                <c:pt idx="4113">
                  <c:v>4260.5545543972203</c:v>
                </c:pt>
                <c:pt idx="4114">
                  <c:v>4255.0463803298899</c:v>
                </c:pt>
                <c:pt idx="4115">
                  <c:v>4249.02552842151</c:v>
                </c:pt>
                <c:pt idx="4116">
                  <c:v>4243.17158352365</c:v>
                </c:pt>
                <c:pt idx="4117">
                  <c:v>4236.1631731964299</c:v>
                </c:pt>
                <c:pt idx="4118">
                  <c:v>4228.7884317266698</c:v>
                </c:pt>
                <c:pt idx="4119">
                  <c:v>4221.2016200414</c:v>
                </c:pt>
                <c:pt idx="4120">
                  <c:v>4212.8116797985003</c:v>
                </c:pt>
                <c:pt idx="4121">
                  <c:v>4202.9654275893499</c:v>
                </c:pt>
                <c:pt idx="4122">
                  <c:v>4195.5143295071002</c:v>
                </c:pt>
                <c:pt idx="4123">
                  <c:v>4181.9711423019298</c:v>
                </c:pt>
                <c:pt idx="4124">
                  <c:v>4175.92643891227</c:v>
                </c:pt>
                <c:pt idx="4125">
                  <c:v>4158.7441177789397</c:v>
                </c:pt>
                <c:pt idx="4126">
                  <c:v>4154.0728425217703</c:v>
                </c:pt>
                <c:pt idx="4127">
                  <c:v>4132.3562143708104</c:v>
                </c:pt>
                <c:pt idx="4128">
                  <c:v>4132.3238980390397</c:v>
                </c:pt>
                <c:pt idx="4129">
                  <c:v>4101.5633593518896</c:v>
                </c:pt>
                <c:pt idx="4130">
                  <c:v>4112.5285273424497</c:v>
                </c:pt>
                <c:pt idx="4131">
                  <c:v>4067.5041510354099</c:v>
                </c:pt>
                <c:pt idx="4132">
                  <c:v>4049.1495694543601</c:v>
                </c:pt>
                <c:pt idx="4133">
                  <c:v>4044.56389055821</c:v>
                </c:pt>
                <c:pt idx="4134">
                  <c:v>4041.7568448786801</c:v>
                </c:pt>
                <c:pt idx="4135">
                  <c:v>4015.2789849001301</c:v>
                </c:pt>
                <c:pt idx="4136">
                  <c:v>4032.1566642518001</c:v>
                </c:pt>
                <c:pt idx="4137">
                  <c:v>3993.4247397746499</c:v>
                </c:pt>
                <c:pt idx="4138">
                  <c:v>3980.6095685753398</c:v>
                </c:pt>
                <c:pt idx="4139">
                  <c:v>3980.3884913423799</c:v>
                </c:pt>
                <c:pt idx="4140">
                  <c:v>3968.7806468151698</c:v>
                </c:pt>
                <c:pt idx="4141">
                  <c:v>3956.2758177586402</c:v>
                </c:pt>
                <c:pt idx="4142">
                  <c:v>3962.59595404633</c:v>
                </c:pt>
                <c:pt idx="4143">
                  <c:v>3936.76112405615</c:v>
                </c:pt>
                <c:pt idx="4144">
                  <c:v>3927.8854627789501</c:v>
                </c:pt>
                <c:pt idx="4145">
                  <c:v>3926.1933578841399</c:v>
                </c:pt>
                <c:pt idx="4146">
                  <c:v>3917.4934315579299</c:v>
                </c:pt>
                <c:pt idx="4147">
                  <c:v>3907.12744162219</c:v>
                </c:pt>
                <c:pt idx="4148">
                  <c:v>3899.0273803114501</c:v>
                </c:pt>
                <c:pt idx="4149">
                  <c:v>3911.4370216514299</c:v>
                </c:pt>
                <c:pt idx="4150">
                  <c:v>3878.7841031185499</c:v>
                </c:pt>
                <c:pt idx="4151">
                  <c:v>3883.11778459582</c:v>
                </c:pt>
                <c:pt idx="4152">
                  <c:v>3868.3247595637199</c:v>
                </c:pt>
                <c:pt idx="4153">
                  <c:v>3868.40959495488</c:v>
                </c:pt>
                <c:pt idx="4154">
                  <c:v>3865.70430509884</c:v>
                </c:pt>
                <c:pt idx="4155">
                  <c:v>3860.6215991569502</c:v>
                </c:pt>
                <c:pt idx="4156">
                  <c:v>3860.6270349740798</c:v>
                </c:pt>
                <c:pt idx="4157">
                  <c:v>3861.2886021950098</c:v>
                </c:pt>
                <c:pt idx="4158">
                  <c:v>3858.0347905700301</c:v>
                </c:pt>
                <c:pt idx="4159">
                  <c:v>3855.7120330273501</c:v>
                </c:pt>
                <c:pt idx="4160">
                  <c:v>3854.3730397486402</c:v>
                </c:pt>
                <c:pt idx="4161">
                  <c:v>3854.9526539714502</c:v>
                </c:pt>
                <c:pt idx="4162">
                  <c:v>3855.07346214072</c:v>
                </c:pt>
                <c:pt idx="4163">
                  <c:v>3854.3248039565101</c:v>
                </c:pt>
                <c:pt idx="4164">
                  <c:v>3853.6551725636</c:v>
                </c:pt>
                <c:pt idx="4165">
                  <c:v>3852.8232171609402</c:v>
                </c:pt>
                <c:pt idx="4166">
                  <c:v>3852.1697658773401</c:v>
                </c:pt>
                <c:pt idx="4167">
                  <c:v>3852.1270153669898</c:v>
                </c:pt>
                <c:pt idx="4168">
                  <c:v>3852.4590176501101</c:v>
                </c:pt>
                <c:pt idx="4169">
                  <c:v>3852.5813318872301</c:v>
                </c:pt>
                <c:pt idx="4170">
                  <c:v>3852.3901977333499</c:v>
                </c:pt>
                <c:pt idx="4171">
                  <c:v>3852.1801091961102</c:v>
                </c:pt>
                <c:pt idx="4172">
                  <c:v>3851.8610354109901</c:v>
                </c:pt>
                <c:pt idx="4173">
                  <c:v>3851.4732122921801</c:v>
                </c:pt>
                <c:pt idx="4174">
                  <c:v>3851.0872801478099</c:v>
                </c:pt>
                <c:pt idx="4175">
                  <c:v>3850.80397031026</c:v>
                </c:pt>
                <c:pt idx="4176">
                  <c:v>3850.7260176977402</c:v>
                </c:pt>
                <c:pt idx="4177">
                  <c:v>3850.8161033359802</c:v>
                </c:pt>
                <c:pt idx="4178">
                  <c:v>3850.919720629</c:v>
                </c:pt>
                <c:pt idx="4179">
                  <c:v>3850.9057469611498</c:v>
                </c:pt>
                <c:pt idx="4180">
                  <c:v>3850.8575404611202</c:v>
                </c:pt>
                <c:pt idx="4181">
                  <c:v>3850.7646917780698</c:v>
                </c:pt>
                <c:pt idx="4182">
                  <c:v>3850.62992951468</c:v>
                </c:pt>
                <c:pt idx="4183">
                  <c:v>3850.4624654969898</c:v>
                </c:pt>
                <c:pt idx="4184">
                  <c:v>3850.2792338648201</c:v>
                </c:pt>
                <c:pt idx="4185">
                  <c:v>3850.10541647838</c:v>
                </c:pt>
                <c:pt idx="4186">
                  <c:v>3849.9725630714101</c:v>
                </c:pt>
                <c:pt idx="4187">
                  <c:v>3849.9081390156002</c:v>
                </c:pt>
                <c:pt idx="4188">
                  <c:v>3849.9009418416199</c:v>
                </c:pt>
                <c:pt idx="4189">
                  <c:v>3849.9042461297499</c:v>
                </c:pt>
                <c:pt idx="4190">
                  <c:v>3849.86947782674</c:v>
                </c:pt>
                <c:pt idx="4191">
                  <c:v>3849.8208026304001</c:v>
                </c:pt>
                <c:pt idx="4192">
                  <c:v>3849.7345962200302</c:v>
                </c:pt>
                <c:pt idx="4193">
                  <c:v>3849.6147090480799</c:v>
                </c:pt>
                <c:pt idx="4194">
                  <c:v>3849.4740459760801</c:v>
                </c:pt>
                <c:pt idx="4195">
                  <c:v>3849.3353946590801</c:v>
                </c:pt>
                <c:pt idx="4196">
                  <c:v>3849.2284039639298</c:v>
                </c:pt>
                <c:pt idx="4197">
                  <c:v>3849.1686618921099</c:v>
                </c:pt>
                <c:pt idx="4198">
                  <c:v>3849.1296497877001</c:v>
                </c:pt>
                <c:pt idx="4199">
                  <c:v>3849.06928469069</c:v>
                </c:pt>
                <c:pt idx="4200">
                  <c:v>3848.9545433936601</c:v>
                </c:pt>
                <c:pt idx="4201">
                  <c:v>3848.77638984843</c:v>
                </c:pt>
                <c:pt idx="4202">
                  <c:v>3848.5593387105</c:v>
                </c:pt>
                <c:pt idx="4203">
                  <c:v>3848.3592107825202</c:v>
                </c:pt>
                <c:pt idx="4204">
                  <c:v>3848.2157645213401</c:v>
                </c:pt>
                <c:pt idx="4205">
                  <c:v>3848.0693775937998</c:v>
                </c:pt>
                <c:pt idx="4206">
                  <c:v>3847.8484619061601</c:v>
                </c:pt>
                <c:pt idx="4207">
                  <c:v>3847.5500179819601</c:v>
                </c:pt>
                <c:pt idx="4208">
                  <c:v>3847.2567050115999</c:v>
                </c:pt>
                <c:pt idx="4209">
                  <c:v>3847.0140753221199</c:v>
                </c:pt>
                <c:pt idx="4210">
                  <c:v>3846.7162856131599</c:v>
                </c:pt>
                <c:pt idx="4211">
                  <c:v>3846.3121266820099</c:v>
                </c:pt>
                <c:pt idx="4212">
                  <c:v>3845.8946498742198</c:v>
                </c:pt>
                <c:pt idx="4213">
                  <c:v>3845.50516289491</c:v>
                </c:pt>
                <c:pt idx="4214">
                  <c:v>3845.0114855571601</c:v>
                </c:pt>
                <c:pt idx="4215">
                  <c:v>3844.4636381148798</c:v>
                </c:pt>
                <c:pt idx="4216">
                  <c:v>3843.9228759304601</c:v>
                </c:pt>
                <c:pt idx="4217">
                  <c:v>3843.2561096100699</c:v>
                </c:pt>
                <c:pt idx="4218">
                  <c:v>3842.5740150666802</c:v>
                </c:pt>
                <c:pt idx="4219">
                  <c:v>3841.7960218513199</c:v>
                </c:pt>
                <c:pt idx="4220">
                  <c:v>3840.9569857711799</c:v>
                </c:pt>
                <c:pt idx="4221">
                  <c:v>3840.0222101366999</c:v>
                </c:pt>
                <c:pt idx="4222">
                  <c:v>3838.9986599415502</c:v>
                </c:pt>
                <c:pt idx="4223">
                  <c:v>3837.8468113466802</c:v>
                </c:pt>
                <c:pt idx="4224">
                  <c:v>3836.6885851699299</c:v>
                </c:pt>
                <c:pt idx="4225">
                  <c:v>3835.2385587529402</c:v>
                </c:pt>
                <c:pt idx="4226">
                  <c:v>3833.9253662833798</c:v>
                </c:pt>
                <c:pt idx="4227">
                  <c:v>3832.0910951268302</c:v>
                </c:pt>
                <c:pt idx="4228">
                  <c:v>3830.6464897934702</c:v>
                </c:pt>
                <c:pt idx="4229">
                  <c:v>3828.3143859542101</c:v>
                </c:pt>
                <c:pt idx="4230">
                  <c:v>3826.80695125172</c:v>
                </c:pt>
                <c:pt idx="4231">
                  <c:v>3823.7989864532801</c:v>
                </c:pt>
                <c:pt idx="4232">
                  <c:v>3823.0697079528099</c:v>
                </c:pt>
                <c:pt idx="4233">
                  <c:v>3818.97216465477</c:v>
                </c:pt>
                <c:pt idx="4234">
                  <c:v>3818.9058294454098</c:v>
                </c:pt>
                <c:pt idx="4235">
                  <c:v>3815.8320458727499</c:v>
                </c:pt>
                <c:pt idx="4236">
                  <c:v>3809.3623985461099</c:v>
                </c:pt>
                <c:pt idx="4237">
                  <c:v>3805.46149131722</c:v>
                </c:pt>
                <c:pt idx="4238">
                  <c:v>3805.9812144621601</c:v>
                </c:pt>
                <c:pt idx="4239">
                  <c:v>3798.6207544466702</c:v>
                </c:pt>
                <c:pt idx="4240">
                  <c:v>3794.40974274983</c:v>
                </c:pt>
                <c:pt idx="4241">
                  <c:v>3792.75263576621</c:v>
                </c:pt>
                <c:pt idx="4242">
                  <c:v>3789.3608740780401</c:v>
                </c:pt>
                <c:pt idx="4243">
                  <c:v>3786.0923895923502</c:v>
                </c:pt>
                <c:pt idx="4244">
                  <c:v>3785.9915705564599</c:v>
                </c:pt>
                <c:pt idx="4245">
                  <c:v>3779.74406086413</c:v>
                </c:pt>
                <c:pt idx="4246">
                  <c:v>3785.9667473336399</c:v>
                </c:pt>
                <c:pt idx="4247">
                  <c:v>3782.23152925663</c:v>
                </c:pt>
                <c:pt idx="4248">
                  <c:v>3771.3461091566401</c:v>
                </c:pt>
                <c:pt idx="4249">
                  <c:v>3773.1454961150898</c:v>
                </c:pt>
                <c:pt idx="4250">
                  <c:v>3779.9827244524199</c:v>
                </c:pt>
                <c:pt idx="4251">
                  <c:v>3774.9201165945901</c:v>
                </c:pt>
                <c:pt idx="4252">
                  <c:v>3769.4577754623001</c:v>
                </c:pt>
                <c:pt idx="4253">
                  <c:v>3763.6526311143798</c:v>
                </c:pt>
                <c:pt idx="4254">
                  <c:v>3763.1438572101902</c:v>
                </c:pt>
                <c:pt idx="4255">
                  <c:v>3767.3490374872799</c:v>
                </c:pt>
                <c:pt idx="4256">
                  <c:v>3769.5279871590701</c:v>
                </c:pt>
                <c:pt idx="4257">
                  <c:v>3768.10099168754</c:v>
                </c:pt>
                <c:pt idx="4258">
                  <c:v>3766.3507448683399</c:v>
                </c:pt>
                <c:pt idx="4259">
                  <c:v>3763.7818699524601</c:v>
                </c:pt>
                <c:pt idx="4260">
                  <c:v>3761.0490257707402</c:v>
                </c:pt>
                <c:pt idx="4261">
                  <c:v>3759.2420788110198</c:v>
                </c:pt>
                <c:pt idx="4262">
                  <c:v>3759.72967816647</c:v>
                </c:pt>
                <c:pt idx="4263">
                  <c:v>3761.7853703947198</c:v>
                </c:pt>
                <c:pt idx="4264">
                  <c:v>3762.4874799556601</c:v>
                </c:pt>
                <c:pt idx="4265">
                  <c:v>3762.4746205422998</c:v>
                </c:pt>
                <c:pt idx="4266">
                  <c:v>3762.2926051734598</c:v>
                </c:pt>
                <c:pt idx="4267">
                  <c:v>3761.9286167836299</c:v>
                </c:pt>
                <c:pt idx="4268">
                  <c:v>3761.3907871432698</c:v>
                </c:pt>
                <c:pt idx="4269">
                  <c:v>3760.7053205172901</c:v>
                </c:pt>
                <c:pt idx="4270">
                  <c:v>3759.9214038400801</c:v>
                </c:pt>
                <c:pt idx="4271">
                  <c:v>3759.1165927371699</c:v>
                </c:pt>
                <c:pt idx="4272">
                  <c:v>3758.4017543980599</c:v>
                </c:pt>
                <c:pt idx="4273">
                  <c:v>3757.9220215218302</c:v>
                </c:pt>
                <c:pt idx="4274">
                  <c:v>3757.8340133136699</c:v>
                </c:pt>
                <c:pt idx="4275">
                  <c:v>3758.1110884800701</c:v>
                </c:pt>
                <c:pt idx="4276">
                  <c:v>3758.5312881407299</c:v>
                </c:pt>
                <c:pt idx="4277">
                  <c:v>3758.6747940560899</c:v>
                </c:pt>
                <c:pt idx="4278">
                  <c:v>3758.68740508069</c:v>
                </c:pt>
                <c:pt idx="4279">
                  <c:v>3758.6644516320598</c:v>
                </c:pt>
                <c:pt idx="4280">
                  <c:v>3758.6383269195098</c:v>
                </c:pt>
                <c:pt idx="4281">
                  <c:v>3758.5961618343299</c:v>
                </c:pt>
                <c:pt idx="4282">
                  <c:v>3758.5372153962599</c:v>
                </c:pt>
                <c:pt idx="4283">
                  <c:v>3758.4610958719099</c:v>
                </c:pt>
                <c:pt idx="4284">
                  <c:v>3758.3678822971801</c:v>
                </c:pt>
                <c:pt idx="4285">
                  <c:v>3758.2582731439802</c:v>
                </c:pt>
                <c:pt idx="4286">
                  <c:v>3758.1337662702199</c:v>
                </c:pt>
                <c:pt idx="4287">
                  <c:v>3757.99687211123</c:v>
                </c:pt>
                <c:pt idx="4288">
                  <c:v>3757.8513601790901</c:v>
                </c:pt>
                <c:pt idx="4289">
                  <c:v>3757.7025312134901</c:v>
                </c:pt>
                <c:pt idx="4290">
                  <c:v>3757.5574917928302</c:v>
                </c:pt>
                <c:pt idx="4291">
                  <c:v>3757.4253732269999</c:v>
                </c:pt>
                <c:pt idx="4292">
                  <c:v>3757.3173172984798</c:v>
                </c:pt>
                <c:pt idx="4293">
                  <c:v>3757.2457275102902</c:v>
                </c:pt>
                <c:pt idx="4294">
                  <c:v>3757.2206855509899</c:v>
                </c:pt>
                <c:pt idx="4295">
                  <c:v>3757.2384799533702</c:v>
                </c:pt>
                <c:pt idx="4296">
                  <c:v>3757.2817268148901</c:v>
                </c:pt>
                <c:pt idx="4297">
                  <c:v>3757.3003264004401</c:v>
                </c:pt>
                <c:pt idx="4298">
                  <c:v>3757.3038345359701</c:v>
                </c:pt>
                <c:pt idx="4299">
                  <c:v>3757.3012896989198</c:v>
                </c:pt>
                <c:pt idx="4300">
                  <c:v>3757.2934235929101</c:v>
                </c:pt>
                <c:pt idx="4301">
                  <c:v>3757.2794699879901</c:v>
                </c:pt>
                <c:pt idx="4302">
                  <c:v>3757.2590821909098</c:v>
                </c:pt>
                <c:pt idx="4303">
                  <c:v>3757.2321645716302</c:v>
                </c:pt>
                <c:pt idx="4304">
                  <c:v>3757.19894892416</c:v>
                </c:pt>
                <c:pt idx="4305">
                  <c:v>3757.1600802576199</c:v>
                </c:pt>
                <c:pt idx="4306">
                  <c:v>3757.11670318492</c:v>
                </c:pt>
                <c:pt idx="4307">
                  <c:v>3757.07053928695</c:v>
                </c:pt>
                <c:pt idx="4308">
                  <c:v>3757.02392434374</c:v>
                </c:pt>
                <c:pt idx="4309">
                  <c:v>3756.9797541062298</c:v>
                </c:pt>
                <c:pt idx="4310">
                  <c:v>3756.9412234259498</c:v>
                </c:pt>
                <c:pt idx="4311">
                  <c:v>3756.9111166799198</c:v>
                </c:pt>
                <c:pt idx="4312">
                  <c:v>3756.8901111484902</c:v>
                </c:pt>
                <c:pt idx="4313">
                  <c:v>3756.87487608939</c:v>
                </c:pt>
                <c:pt idx="4314">
                  <c:v>3756.8595509424799</c:v>
                </c:pt>
                <c:pt idx="4315">
                  <c:v>3756.8377086456799</c:v>
                </c:pt>
                <c:pt idx="4316">
                  <c:v>3756.80376855849</c:v>
                </c:pt>
                <c:pt idx="4317">
                  <c:v>3756.7542426719401</c:v>
                </c:pt>
                <c:pt idx="4318">
                  <c:v>3756.6888721755099</c:v>
                </c:pt>
                <c:pt idx="4319">
                  <c:v>3756.6115188705899</c:v>
                </c:pt>
                <c:pt idx="4320">
                  <c:v>3756.5303087959501</c:v>
                </c:pt>
                <c:pt idx="4321">
                  <c:v>3756.4555970400202</c:v>
                </c:pt>
                <c:pt idx="4322">
                  <c:v>3756.39159934604</c:v>
                </c:pt>
                <c:pt idx="4323">
                  <c:v>3756.3286211806999</c:v>
                </c:pt>
                <c:pt idx="4324">
                  <c:v>3756.2516587978498</c:v>
                </c:pt>
                <c:pt idx="4325">
                  <c:v>3756.1496493273999</c:v>
                </c:pt>
                <c:pt idx="4326">
                  <c:v>3756.0218294931201</c:v>
                </c:pt>
                <c:pt idx="4327">
                  <c:v>3755.8803120694802</c:v>
                </c:pt>
                <c:pt idx="4328">
                  <c:v>3755.74402005611</c:v>
                </c:pt>
                <c:pt idx="4329">
                  <c:v>3755.6130995462399</c:v>
                </c:pt>
                <c:pt idx="4330">
                  <c:v>3755.4611574555202</c:v>
                </c:pt>
                <c:pt idx="4331">
                  <c:v>3755.2717339913202</c:v>
                </c:pt>
                <c:pt idx="4332">
                  <c:v>3755.0587220657299</c:v>
                </c:pt>
                <c:pt idx="4333">
                  <c:v>3754.85038319154</c:v>
                </c:pt>
                <c:pt idx="4334">
                  <c:v>3754.62864629359</c:v>
                </c:pt>
                <c:pt idx="4335">
                  <c:v>3754.3594301657599</c:v>
                </c:pt>
                <c:pt idx="4336">
                  <c:v>3754.05356050817</c:v>
                </c:pt>
                <c:pt idx="4337">
                  <c:v>3753.74784318918</c:v>
                </c:pt>
                <c:pt idx="4338">
                  <c:v>3753.4046095949002</c:v>
                </c:pt>
                <c:pt idx="4339">
                  <c:v>3753.0026780563098</c:v>
                </c:pt>
                <c:pt idx="4340">
                  <c:v>3752.5926439660202</c:v>
                </c:pt>
                <c:pt idx="4341">
                  <c:v>3752.13077515945</c:v>
                </c:pt>
                <c:pt idx="4342">
                  <c:v>3751.6014621266499</c:v>
                </c:pt>
                <c:pt idx="4343">
                  <c:v>3751.0552085392501</c:v>
                </c:pt>
                <c:pt idx="4344">
                  <c:v>3750.42027199529</c:v>
                </c:pt>
                <c:pt idx="4345">
                  <c:v>3749.7566653459298</c:v>
                </c:pt>
                <c:pt idx="4346">
                  <c:v>3748.9950153967502</c:v>
                </c:pt>
                <c:pt idx="4347">
                  <c:v>3748.18521887717</c:v>
                </c:pt>
                <c:pt idx="4348">
                  <c:v>3747.25958204788</c:v>
                </c:pt>
                <c:pt idx="4349">
                  <c:v>3746.3112835203601</c:v>
                </c:pt>
                <c:pt idx="4350">
                  <c:v>3745.1684409131899</c:v>
                </c:pt>
                <c:pt idx="4351">
                  <c:v>3744.05414624982</c:v>
                </c:pt>
                <c:pt idx="4352">
                  <c:v>3742.6438667614502</c:v>
                </c:pt>
                <c:pt idx="4353">
                  <c:v>3741.2585755364698</c:v>
                </c:pt>
                <c:pt idx="4354">
                  <c:v>3739.6490599665299</c:v>
                </c:pt>
                <c:pt idx="4355">
                  <c:v>3737.8633440104099</c:v>
                </c:pt>
                <c:pt idx="4356">
                  <c:v>3735.9368799362901</c:v>
                </c:pt>
                <c:pt idx="4357">
                  <c:v>3733.86152872512</c:v>
                </c:pt>
                <c:pt idx="4358">
                  <c:v>3731.7132824616001</c:v>
                </c:pt>
                <c:pt idx="4359">
                  <c:v>3729.1267719150601</c:v>
                </c:pt>
                <c:pt idx="4360">
                  <c:v>3726.2813095302999</c:v>
                </c:pt>
                <c:pt idx="4361">
                  <c:v>3723.51550932281</c:v>
                </c:pt>
                <c:pt idx="4362">
                  <c:v>3720.2961311547401</c:v>
                </c:pt>
                <c:pt idx="4363">
                  <c:v>3716.5325566412598</c:v>
                </c:pt>
                <c:pt idx="4364">
                  <c:v>3712.9281439176898</c:v>
                </c:pt>
                <c:pt idx="4365">
                  <c:v>3709.02597943604</c:v>
                </c:pt>
                <c:pt idx="4366">
                  <c:v>3704.0995311209999</c:v>
                </c:pt>
                <c:pt idx="4367">
                  <c:v>3699.6772618620198</c:v>
                </c:pt>
                <c:pt idx="4368">
                  <c:v>3694.7804994596499</c:v>
                </c:pt>
                <c:pt idx="4369">
                  <c:v>3688.2503366003298</c:v>
                </c:pt>
                <c:pt idx="4370">
                  <c:v>3684.0209293878002</c:v>
                </c:pt>
                <c:pt idx="4371">
                  <c:v>3675.9972674931</c:v>
                </c:pt>
                <c:pt idx="4372">
                  <c:v>3670.9051817427799</c:v>
                </c:pt>
                <c:pt idx="4373">
                  <c:v>3662.3678416951698</c:v>
                </c:pt>
                <c:pt idx="4374">
                  <c:v>3656.9023807160102</c:v>
                </c:pt>
                <c:pt idx="4375">
                  <c:v>3645.8057185940602</c:v>
                </c:pt>
                <c:pt idx="4376">
                  <c:v>3643.9250503005801</c:v>
                </c:pt>
                <c:pt idx="4377">
                  <c:v>3626.0831519991598</c:v>
                </c:pt>
                <c:pt idx="4378">
                  <c:v>3632.5977158764699</c:v>
                </c:pt>
                <c:pt idx="4379">
                  <c:v>3604.1934169636902</c:v>
                </c:pt>
                <c:pt idx="4380">
                  <c:v>3594.8247394058999</c:v>
                </c:pt>
                <c:pt idx="4381">
                  <c:v>3590.6465422658398</c:v>
                </c:pt>
                <c:pt idx="4382">
                  <c:v>3588.68458178628</c:v>
                </c:pt>
                <c:pt idx="4383">
                  <c:v>3573.8728409431601</c:v>
                </c:pt>
                <c:pt idx="4384">
                  <c:v>3580.48824795272</c:v>
                </c:pt>
                <c:pt idx="4385">
                  <c:v>3560.3546757930499</c:v>
                </c:pt>
                <c:pt idx="4386">
                  <c:v>3552.0182069982002</c:v>
                </c:pt>
                <c:pt idx="4387">
                  <c:v>3550.4640730278902</c:v>
                </c:pt>
                <c:pt idx="4388">
                  <c:v>3546.3378748659902</c:v>
                </c:pt>
                <c:pt idx="4389">
                  <c:v>3536.2786984634699</c:v>
                </c:pt>
                <c:pt idx="4390">
                  <c:v>3535.8216643229998</c:v>
                </c:pt>
                <c:pt idx="4391">
                  <c:v>3532.97116248772</c:v>
                </c:pt>
                <c:pt idx="4392">
                  <c:v>3515.4113019954598</c:v>
                </c:pt>
                <c:pt idx="4393">
                  <c:v>3521.6104907894901</c:v>
                </c:pt>
                <c:pt idx="4394">
                  <c:v>3508.9268946757902</c:v>
                </c:pt>
                <c:pt idx="4395">
                  <c:v>3497.4223197250799</c:v>
                </c:pt>
                <c:pt idx="4396">
                  <c:v>3503.80649981324</c:v>
                </c:pt>
                <c:pt idx="4397">
                  <c:v>3490.0086235319</c:v>
                </c:pt>
                <c:pt idx="4398">
                  <c:v>3484.0554568145899</c:v>
                </c:pt>
                <c:pt idx="4399">
                  <c:v>3482.90604118991</c:v>
                </c:pt>
                <c:pt idx="4400">
                  <c:v>3478.14204114416</c:v>
                </c:pt>
                <c:pt idx="4401">
                  <c:v>3473.6565012859801</c:v>
                </c:pt>
                <c:pt idx="4402">
                  <c:v>3480.114311454</c:v>
                </c:pt>
                <c:pt idx="4403">
                  <c:v>3470.4016302770201</c:v>
                </c:pt>
                <c:pt idx="4404">
                  <c:v>3462.8538041142001</c:v>
                </c:pt>
                <c:pt idx="4405">
                  <c:v>3463.0316318443001</c:v>
                </c:pt>
                <c:pt idx="4406">
                  <c:v>3457.8564135740799</c:v>
                </c:pt>
                <c:pt idx="4407">
                  <c:v>3456.4684961061798</c:v>
                </c:pt>
                <c:pt idx="4408">
                  <c:v>3456.29859458386</c:v>
                </c:pt>
                <c:pt idx="4409">
                  <c:v>3453.7652681989298</c:v>
                </c:pt>
                <c:pt idx="4410">
                  <c:v>3454.1490407157698</c:v>
                </c:pt>
                <c:pt idx="4411">
                  <c:v>3451.8731295064299</c:v>
                </c:pt>
                <c:pt idx="4412">
                  <c:v>3448.6162481479</c:v>
                </c:pt>
                <c:pt idx="4413">
                  <c:v>3450.1427837674601</c:v>
                </c:pt>
                <c:pt idx="4414">
                  <c:v>3451.05252110333</c:v>
                </c:pt>
                <c:pt idx="4415">
                  <c:v>3448.46167734238</c:v>
                </c:pt>
                <c:pt idx="4416">
                  <c:v>3446.50165348881</c:v>
                </c:pt>
                <c:pt idx="4417">
                  <c:v>3444.9655616865598</c:v>
                </c:pt>
                <c:pt idx="4418">
                  <c:v>3445.4694143471802</c:v>
                </c:pt>
                <c:pt idx="4419">
                  <c:v>3446.7608914447801</c:v>
                </c:pt>
                <c:pt idx="4420">
                  <c:v>3446.7379452486998</c:v>
                </c:pt>
                <c:pt idx="4421">
                  <c:v>3446.3153626194498</c:v>
                </c:pt>
                <c:pt idx="4422">
                  <c:v>3445.5219236959001</c:v>
                </c:pt>
                <c:pt idx="4423">
                  <c:v>3444.52605621659</c:v>
                </c:pt>
                <c:pt idx="4424">
                  <c:v>3443.6460628335299</c:v>
                </c:pt>
                <c:pt idx="4425">
                  <c:v>3443.3469576906</c:v>
                </c:pt>
                <c:pt idx="4426">
                  <c:v>3443.7142863591098</c:v>
                </c:pt>
                <c:pt idx="4427">
                  <c:v>3444.1712909453599</c:v>
                </c:pt>
                <c:pt idx="4428">
                  <c:v>3444.1893095545402</c:v>
                </c:pt>
                <c:pt idx="4429">
                  <c:v>3444.0715550261202</c:v>
                </c:pt>
                <c:pt idx="4430">
                  <c:v>3443.9585283107299</c:v>
                </c:pt>
                <c:pt idx="4431">
                  <c:v>3443.7873858861899</c:v>
                </c:pt>
                <c:pt idx="4432">
                  <c:v>3443.5654846542602</c:v>
                </c:pt>
                <c:pt idx="4433">
                  <c:v>3443.3074310736602</c:v>
                </c:pt>
                <c:pt idx="4434">
                  <c:v>3443.03666165298</c:v>
                </c:pt>
                <c:pt idx="4435">
                  <c:v>3442.7867225384198</c:v>
                </c:pt>
                <c:pt idx="4436">
                  <c:v>3442.6010593480401</c:v>
                </c:pt>
                <c:pt idx="4437">
                  <c:v>3442.5263887863798</c:v>
                </c:pt>
                <c:pt idx="4438">
                  <c:v>3442.56797608839</c:v>
                </c:pt>
                <c:pt idx="4439">
                  <c:v>3442.6653250849599</c:v>
                </c:pt>
                <c:pt idx="4440">
                  <c:v>3442.69837409106</c:v>
                </c:pt>
                <c:pt idx="4441">
                  <c:v>3442.69775078153</c:v>
                </c:pt>
                <c:pt idx="4442">
                  <c:v>3442.68871779559</c:v>
                </c:pt>
                <c:pt idx="4443">
                  <c:v>3442.6701612628999</c:v>
                </c:pt>
                <c:pt idx="4444">
                  <c:v>3442.6416664796502</c:v>
                </c:pt>
                <c:pt idx="4445">
                  <c:v>3442.6032484346201</c:v>
                </c:pt>
                <c:pt idx="4446">
                  <c:v>3442.55548495729</c:v>
                </c:pt>
                <c:pt idx="4447">
                  <c:v>3442.4996715316101</c:v>
                </c:pt>
                <c:pt idx="4448">
                  <c:v>3442.4379980139402</c:v>
                </c:pt>
                <c:pt idx="4449">
                  <c:v>3442.37371519103</c:v>
                </c:pt>
                <c:pt idx="4450">
                  <c:v>3442.3112651882998</c:v>
                </c:pt>
                <c:pt idx="4451">
                  <c:v>3442.2562752619301</c:v>
                </c:pt>
                <c:pt idx="4452">
                  <c:v>3442.21512289871</c:v>
                </c:pt>
                <c:pt idx="4453">
                  <c:v>3442.1931007072299</c:v>
                </c:pt>
                <c:pt idx="4454">
                  <c:v>3442.1890147286599</c:v>
                </c:pt>
                <c:pt idx="4455">
                  <c:v>3442.1946336390101</c:v>
                </c:pt>
                <c:pt idx="4456">
                  <c:v>3442.1991659299201</c:v>
                </c:pt>
                <c:pt idx="4457">
                  <c:v>3442.1954306427201</c:v>
                </c:pt>
                <c:pt idx="4458">
                  <c:v>3442.1896207271002</c:v>
                </c:pt>
                <c:pt idx="4459">
                  <c:v>3442.1791053300999</c:v>
                </c:pt>
                <c:pt idx="4460">
                  <c:v>3442.1635779451599</c:v>
                </c:pt>
                <c:pt idx="4461">
                  <c:v>3442.14300024267</c:v>
                </c:pt>
                <c:pt idx="4462">
                  <c:v>3442.11767975262</c:v>
                </c:pt>
                <c:pt idx="4463">
                  <c:v>3442.0883498625599</c:v>
                </c:pt>
                <c:pt idx="4464">
                  <c:v>3442.05623858837</c:v>
                </c:pt>
                <c:pt idx="4465">
                  <c:v>3442.0231014678102</c:v>
                </c:pt>
                <c:pt idx="4466">
                  <c:v>3441.9911656023301</c:v>
                </c:pt>
                <c:pt idx="4467">
                  <c:v>3441.9628781228298</c:v>
                </c:pt>
                <c:pt idx="4468">
                  <c:v>3441.9402353886098</c:v>
                </c:pt>
                <c:pt idx="4469">
                  <c:v>3441.9232757578202</c:v>
                </c:pt>
                <c:pt idx="4470">
                  <c:v>3441.90895186646</c:v>
                </c:pt>
                <c:pt idx="4471">
                  <c:v>3441.8926440124801</c:v>
                </c:pt>
                <c:pt idx="4472">
                  <c:v>3441.86969840341</c:v>
                </c:pt>
                <c:pt idx="4473">
                  <c:v>3441.8366036334401</c:v>
                </c:pt>
                <c:pt idx="4474">
                  <c:v>3441.7920198502102</c:v>
                </c:pt>
                <c:pt idx="4475">
                  <c:v>3441.7376219688199</c:v>
                </c:pt>
                <c:pt idx="4476">
                  <c:v>3441.6784246744301</c:v>
                </c:pt>
                <c:pt idx="4477">
                  <c:v>3441.6216829772602</c:v>
                </c:pt>
                <c:pt idx="4478">
                  <c:v>3441.5716421605098</c:v>
                </c:pt>
                <c:pt idx="4479">
                  <c:v>3441.5227196196101</c:v>
                </c:pt>
                <c:pt idx="4480">
                  <c:v>3441.46450846877</c:v>
                </c:pt>
                <c:pt idx="4481">
                  <c:v>3441.3890146632798</c:v>
                </c:pt>
                <c:pt idx="4482">
                  <c:v>3441.29563394562</c:v>
                </c:pt>
                <c:pt idx="4483">
                  <c:v>3441.1929767698698</c:v>
                </c:pt>
                <c:pt idx="4484">
                  <c:v>3441.0936606366799</c:v>
                </c:pt>
                <c:pt idx="4485">
                  <c:v>3440.9951810940101</c:v>
                </c:pt>
                <c:pt idx="4486">
                  <c:v>3440.8791577419702</c:v>
                </c:pt>
                <c:pt idx="4487">
                  <c:v>3440.73746969478</c:v>
                </c:pt>
                <c:pt idx="4488">
                  <c:v>3440.58360683622</c:v>
                </c:pt>
                <c:pt idx="4489">
                  <c:v>3440.4317719661799</c:v>
                </c:pt>
                <c:pt idx="4490">
                  <c:v>3440.26224619099</c:v>
                </c:pt>
                <c:pt idx="4491">
                  <c:v>3440.0587441488201</c:v>
                </c:pt>
                <c:pt idx="4492">
                  <c:v>3439.8383328704799</c:v>
                </c:pt>
                <c:pt idx="4493">
                  <c:v>3439.61270570017</c:v>
                </c:pt>
                <c:pt idx="4494">
                  <c:v>3439.3497307529601</c:v>
                </c:pt>
                <c:pt idx="4495">
                  <c:v>3439.05894502925</c:v>
                </c:pt>
                <c:pt idx="4496">
                  <c:v>3438.75472470462</c:v>
                </c:pt>
                <c:pt idx="4497">
                  <c:v>3438.4017499239399</c:v>
                </c:pt>
                <c:pt idx="4498">
                  <c:v>3438.0241042791599</c:v>
                </c:pt>
                <c:pt idx="4499">
                  <c:v>3437.6059361560301</c:v>
                </c:pt>
                <c:pt idx="4500">
                  <c:v>3437.14588043308</c:v>
                </c:pt>
                <c:pt idx="4501">
                  <c:v>3436.6416946484101</c:v>
                </c:pt>
                <c:pt idx="4502">
                  <c:v>3436.0837354086998</c:v>
                </c:pt>
                <c:pt idx="4503">
                  <c:v>3435.4685062929102</c:v>
                </c:pt>
                <c:pt idx="4504">
                  <c:v>3434.8060804530201</c:v>
                </c:pt>
                <c:pt idx="4505">
                  <c:v>3434.0550015076801</c:v>
                </c:pt>
                <c:pt idx="4506">
                  <c:v>3433.2488812368501</c:v>
                </c:pt>
                <c:pt idx="4507">
                  <c:v>3432.3694877558301</c:v>
                </c:pt>
                <c:pt idx="4508">
                  <c:v>3431.3675195724099</c:v>
                </c:pt>
                <c:pt idx="4509">
                  <c:v>3430.2863305381602</c:v>
                </c:pt>
                <c:pt idx="4510">
                  <c:v>3429.1069597927999</c:v>
                </c:pt>
                <c:pt idx="4511">
                  <c:v>3427.8404018792899</c:v>
                </c:pt>
                <c:pt idx="4512">
                  <c:v>3426.4575434664198</c:v>
                </c:pt>
                <c:pt idx="4513">
                  <c:v>3424.8305946436199</c:v>
                </c:pt>
                <c:pt idx="4514">
                  <c:v>3423.1488910923899</c:v>
                </c:pt>
                <c:pt idx="4515">
                  <c:v>3421.3922318336599</c:v>
                </c:pt>
                <c:pt idx="4516">
                  <c:v>3419.3418033798498</c:v>
                </c:pt>
                <c:pt idx="4517">
                  <c:v>3417.0570192967998</c:v>
                </c:pt>
                <c:pt idx="4518">
                  <c:v>3414.8592640850502</c:v>
                </c:pt>
                <c:pt idx="4519">
                  <c:v>3412.2194340811102</c:v>
                </c:pt>
                <c:pt idx="4520">
                  <c:v>3409.2925021301799</c:v>
                </c:pt>
                <c:pt idx="4521">
                  <c:v>3406.5252426668699</c:v>
                </c:pt>
                <c:pt idx="4522">
                  <c:v>3403.1407773539599</c:v>
                </c:pt>
                <c:pt idx="4523">
                  <c:v>3399.6337989640101</c:v>
                </c:pt>
                <c:pt idx="4524">
                  <c:v>3396.0026131679701</c:v>
                </c:pt>
                <c:pt idx="4525">
                  <c:v>3392.0808452886199</c:v>
                </c:pt>
                <c:pt idx="4526">
                  <c:v>3387.2859331504601</c:v>
                </c:pt>
                <c:pt idx="4527">
                  <c:v>3384.02266293398</c:v>
                </c:pt>
                <c:pt idx="4528">
                  <c:v>3377.29311020658</c:v>
                </c:pt>
                <c:pt idx="4529">
                  <c:v>3374.9692525170199</c:v>
                </c:pt>
                <c:pt idx="4530">
                  <c:v>3366.3399563611101</c:v>
                </c:pt>
                <c:pt idx="4531">
                  <c:v>3364.9920607896001</c:v>
                </c:pt>
                <c:pt idx="4532">
                  <c:v>3353.9624584803501</c:v>
                </c:pt>
                <c:pt idx="4533">
                  <c:v>3355.33761588264</c:v>
                </c:pt>
                <c:pt idx="4534">
                  <c:v>3339.6100099130999</c:v>
                </c:pt>
                <c:pt idx="4535">
                  <c:v>3331.64563930035</c:v>
                </c:pt>
                <c:pt idx="4536">
                  <c:v>3329.0200522681498</c:v>
                </c:pt>
                <c:pt idx="4537">
                  <c:v>3329.34214462617</c:v>
                </c:pt>
                <c:pt idx="4538">
                  <c:v>3317.2113336736702</c:v>
                </c:pt>
                <c:pt idx="4539">
                  <c:v>3315.40099839799</c:v>
                </c:pt>
                <c:pt idx="4540">
                  <c:v>3313.5214358470398</c:v>
                </c:pt>
                <c:pt idx="4541">
                  <c:v>3309.1138342393201</c:v>
                </c:pt>
                <c:pt idx="4542">
                  <c:v>3307.5261106736498</c:v>
                </c:pt>
                <c:pt idx="4543">
                  <c:v>3303.9126638285602</c:v>
                </c:pt>
                <c:pt idx="4544">
                  <c:v>3298.3668044250298</c:v>
                </c:pt>
                <c:pt idx="4545">
                  <c:v>3299.14480777668</c:v>
                </c:pt>
                <c:pt idx="4546">
                  <c:v>3289.5639035918598</c:v>
                </c:pt>
                <c:pt idx="4547">
                  <c:v>3286.11157191232</c:v>
                </c:pt>
                <c:pt idx="4548">
                  <c:v>3284.05678883666</c:v>
                </c:pt>
                <c:pt idx="4549">
                  <c:v>3282.2087781538798</c:v>
                </c:pt>
                <c:pt idx="4550">
                  <c:v>3277.2623841057498</c:v>
                </c:pt>
                <c:pt idx="4551">
                  <c:v>3276.0440282029899</c:v>
                </c:pt>
                <c:pt idx="4552">
                  <c:v>3272.3053928829499</c:v>
                </c:pt>
                <c:pt idx="4553">
                  <c:v>3266.9030205737499</c:v>
                </c:pt>
                <c:pt idx="4554">
                  <c:v>3267.2139710440201</c:v>
                </c:pt>
                <c:pt idx="4555">
                  <c:v>3258.0029900648601</c:v>
                </c:pt>
                <c:pt idx="4556">
                  <c:v>3253.3398835036801</c:v>
                </c:pt>
                <c:pt idx="4557">
                  <c:v>3250.7366040644301</c:v>
                </c:pt>
                <c:pt idx="4558">
                  <c:v>3253.6484727111701</c:v>
                </c:pt>
                <c:pt idx="4559">
                  <c:v>3244.1496549257599</c:v>
                </c:pt>
                <c:pt idx="4560">
                  <c:v>3249.0163766973201</c:v>
                </c:pt>
                <c:pt idx="4561">
                  <c:v>3247.1521291108002</c:v>
                </c:pt>
                <c:pt idx="4562">
                  <c:v>3241.0589846231301</c:v>
                </c:pt>
                <c:pt idx="4563">
                  <c:v>3241.2116715138</c:v>
                </c:pt>
                <c:pt idx="4564">
                  <c:v>3244.7101743639701</c:v>
                </c:pt>
                <c:pt idx="4565">
                  <c:v>3242.22686519853</c:v>
                </c:pt>
                <c:pt idx="4566">
                  <c:v>3239.56844346151</c:v>
                </c:pt>
                <c:pt idx="4567">
                  <c:v>3236.9100744563002</c:v>
                </c:pt>
                <c:pt idx="4568">
                  <c:v>3237.0822300219202</c:v>
                </c:pt>
                <c:pt idx="4569">
                  <c:v>3239.3870120730298</c:v>
                </c:pt>
                <c:pt idx="4570">
                  <c:v>3239.8155778497198</c:v>
                </c:pt>
                <c:pt idx="4571">
                  <c:v>3239.4522049214002</c:v>
                </c:pt>
                <c:pt idx="4572">
                  <c:v>3239.0251671507799</c:v>
                </c:pt>
                <c:pt idx="4573">
                  <c:v>3238.3566692566201</c:v>
                </c:pt>
                <c:pt idx="4574">
                  <c:v>3237.50853647037</c:v>
                </c:pt>
                <c:pt idx="4575">
                  <c:v>3236.5937412979401</c:v>
                </c:pt>
                <c:pt idx="4576">
                  <c:v>3235.7879616632599</c:v>
                </c:pt>
                <c:pt idx="4577">
                  <c:v>3235.3363524496599</c:v>
                </c:pt>
                <c:pt idx="4578">
                  <c:v>3235.48938035225</c:v>
                </c:pt>
                <c:pt idx="4579">
                  <c:v>3236.06742461566</c:v>
                </c:pt>
                <c:pt idx="4580">
                  <c:v>3236.3150909659798</c:v>
                </c:pt>
                <c:pt idx="4581">
                  <c:v>3236.3613079266802</c:v>
                </c:pt>
                <c:pt idx="4582">
                  <c:v>3236.34367678848</c:v>
                </c:pt>
                <c:pt idx="4583">
                  <c:v>3236.3164576689101</c:v>
                </c:pt>
                <c:pt idx="4584">
                  <c:v>3236.2688342706301</c:v>
                </c:pt>
                <c:pt idx="4585">
                  <c:v>3236.2000520891502</c:v>
                </c:pt>
                <c:pt idx="4586">
                  <c:v>3236.10996036191</c:v>
                </c:pt>
                <c:pt idx="4587">
                  <c:v>3235.99920955983</c:v>
                </c:pt>
                <c:pt idx="4588">
                  <c:v>3235.8694918514402</c:v>
                </c:pt>
                <c:pt idx="4589">
                  <c:v>3235.72382740993</c:v>
                </c:pt>
                <c:pt idx="4590">
                  <c:v>3235.5668980466899</c:v>
                </c:pt>
                <c:pt idx="4591">
                  <c:v>3235.4054190554598</c:v>
                </c:pt>
                <c:pt idx="4592">
                  <c:v>3235.2485194842602</c:v>
                </c:pt>
                <c:pt idx="4593">
                  <c:v>3235.1080454674802</c:v>
                </c:pt>
                <c:pt idx="4594">
                  <c:v>3234.9985486217602</c:v>
                </c:pt>
                <c:pt idx="4595">
                  <c:v>3234.9361706190398</c:v>
                </c:pt>
                <c:pt idx="4596">
                  <c:v>3234.9326731668698</c:v>
                </c:pt>
                <c:pt idx="4597">
                  <c:v>3234.97761662112</c:v>
                </c:pt>
                <c:pt idx="4598">
                  <c:v>3235.0453782496302</c:v>
                </c:pt>
                <c:pt idx="4599">
                  <c:v>3235.0717149550101</c:v>
                </c:pt>
                <c:pt idx="4600">
                  <c:v>3235.0769254295201</c:v>
                </c:pt>
                <c:pt idx="4601">
                  <c:v>3235.0744373273201</c:v>
                </c:pt>
                <c:pt idx="4602">
                  <c:v>3235.0657503017201</c:v>
                </c:pt>
                <c:pt idx="4603">
                  <c:v>3235.0501918739701</c:v>
                </c:pt>
                <c:pt idx="4604">
                  <c:v>3235.0275693263402</c:v>
                </c:pt>
                <c:pt idx="4605">
                  <c:v>3234.9980267866399</c:v>
                </c:pt>
                <c:pt idx="4606">
                  <c:v>3234.96214433562</c:v>
                </c:pt>
                <c:pt idx="4607">
                  <c:v>3234.9210510002299</c:v>
                </c:pt>
                <c:pt idx="4608">
                  <c:v>3234.8765458969601</c:v>
                </c:pt>
                <c:pt idx="4609">
                  <c:v>3234.8312101545798</c:v>
                </c:pt>
                <c:pt idx="4610">
                  <c:v>3234.7884705195502</c:v>
                </c:pt>
                <c:pt idx="4611">
                  <c:v>3234.7525156453999</c:v>
                </c:pt>
                <c:pt idx="4612">
                  <c:v>3234.7277602803201</c:v>
                </c:pt>
                <c:pt idx="4613">
                  <c:v>3234.71672787651</c:v>
                </c:pt>
                <c:pt idx="4614">
                  <c:v>3234.7165455244499</c:v>
                </c:pt>
                <c:pt idx="4615">
                  <c:v>3234.7206411529401</c:v>
                </c:pt>
                <c:pt idx="4616">
                  <c:v>3234.72132650615</c:v>
                </c:pt>
                <c:pt idx="4617">
                  <c:v>3234.7166456161599</c:v>
                </c:pt>
                <c:pt idx="4618">
                  <c:v>3234.71107326726</c:v>
                </c:pt>
                <c:pt idx="4619">
                  <c:v>3234.70179227894</c:v>
                </c:pt>
                <c:pt idx="4620">
                  <c:v>3234.6886421273398</c:v>
                </c:pt>
                <c:pt idx="4621">
                  <c:v>3234.6716984802101</c:v>
                </c:pt>
                <c:pt idx="4622">
                  <c:v>3234.6513361890102</c:v>
                </c:pt>
                <c:pt idx="4623">
                  <c:v>3234.6282897958199</c:v>
                </c:pt>
                <c:pt idx="4624">
                  <c:v>3234.6036980784102</c:v>
                </c:pt>
                <c:pt idx="4625">
                  <c:v>3234.5791046397198</c:v>
                </c:pt>
                <c:pt idx="4626">
                  <c:v>3234.5563556827701</c:v>
                </c:pt>
                <c:pt idx="4627">
                  <c:v>3234.5372765940401</c:v>
                </c:pt>
                <c:pt idx="4628">
                  <c:v>3234.5228601623799</c:v>
                </c:pt>
                <c:pt idx="4629">
                  <c:v>3234.5118869438302</c:v>
                </c:pt>
                <c:pt idx="4630">
                  <c:v>3234.5012465631598</c:v>
                </c:pt>
                <c:pt idx="4631">
                  <c:v>3234.48728703185</c:v>
                </c:pt>
                <c:pt idx="4632">
                  <c:v>3234.4668176454702</c:v>
                </c:pt>
                <c:pt idx="4633">
                  <c:v>3234.4379513864801</c:v>
                </c:pt>
                <c:pt idx="4634">
                  <c:v>3234.4008303965502</c:v>
                </c:pt>
                <c:pt idx="4635">
                  <c:v>3234.35810562603</c:v>
                </c:pt>
                <c:pt idx="4636">
                  <c:v>3234.3147380384999</c:v>
                </c:pt>
                <c:pt idx="4637">
                  <c:v>3234.2758278922402</c:v>
                </c:pt>
                <c:pt idx="4638">
                  <c:v>3234.2406412243399</c:v>
                </c:pt>
                <c:pt idx="4639">
                  <c:v>3234.20212485412</c:v>
                </c:pt>
                <c:pt idx="4640">
                  <c:v>3234.1528218097601</c:v>
                </c:pt>
                <c:pt idx="4641">
                  <c:v>3234.0894927980498</c:v>
                </c:pt>
                <c:pt idx="4642">
                  <c:v>3234.0157767966198</c:v>
                </c:pt>
                <c:pt idx="4643">
                  <c:v>3233.9410903626399</c:v>
                </c:pt>
                <c:pt idx="4644">
                  <c:v>3233.8705514560602</c:v>
                </c:pt>
                <c:pt idx="4645">
                  <c:v>3233.7929348826001</c:v>
                </c:pt>
                <c:pt idx="4646">
                  <c:v>3233.6966585074902</c:v>
                </c:pt>
                <c:pt idx="4647">
                  <c:v>3233.58525071858</c:v>
                </c:pt>
                <c:pt idx="4648">
                  <c:v>3233.4742358776898</c:v>
                </c:pt>
                <c:pt idx="4649">
                  <c:v>3233.3588876839099</c:v>
                </c:pt>
                <c:pt idx="4650">
                  <c:v>3233.2199974615601</c:v>
                </c:pt>
                <c:pt idx="4651">
                  <c:v>3233.0603236123002</c:v>
                </c:pt>
                <c:pt idx="4652">
                  <c:v>3232.8998949653201</c:v>
                </c:pt>
                <c:pt idx="4653">
                  <c:v>3232.7213193560701</c:v>
                </c:pt>
                <c:pt idx="4654">
                  <c:v>3232.5120120788301</c:v>
                </c:pt>
                <c:pt idx="4655">
                  <c:v>3232.2979812639201</c:v>
                </c:pt>
                <c:pt idx="4656">
                  <c:v>3232.0567389531502</c:v>
                </c:pt>
                <c:pt idx="4657">
                  <c:v>3231.7814742217602</c:v>
                </c:pt>
                <c:pt idx="4658">
                  <c:v>3231.4960966634599</c:v>
                </c:pt>
                <c:pt idx="4659">
                  <c:v>3231.1649869217999</c:v>
                </c:pt>
                <c:pt idx="4660">
                  <c:v>3230.8185508380002</c:v>
                </c:pt>
                <c:pt idx="4661">
                  <c:v>3230.42037036804</c:v>
                </c:pt>
                <c:pt idx="4662">
                  <c:v>3230.00082094869</c:v>
                </c:pt>
                <c:pt idx="4663">
                  <c:v>3229.5163824168799</c:v>
                </c:pt>
                <c:pt idx="4664">
                  <c:v>3229.0144745252201</c:v>
                </c:pt>
                <c:pt idx="4665">
                  <c:v>3228.4259869228899</c:v>
                </c:pt>
                <c:pt idx="4666">
                  <c:v>3227.80795141417</c:v>
                </c:pt>
                <c:pt idx="4667">
                  <c:v>3227.1332252782599</c:v>
                </c:pt>
                <c:pt idx="4668">
                  <c:v>3226.35210570959</c:v>
                </c:pt>
                <c:pt idx="4669">
                  <c:v>3225.52291193669</c:v>
                </c:pt>
                <c:pt idx="4670">
                  <c:v>3224.6620339450401</c:v>
                </c:pt>
                <c:pt idx="4671">
                  <c:v>3223.63547116172</c:v>
                </c:pt>
                <c:pt idx="4672">
                  <c:v>3222.5261621419199</c:v>
                </c:pt>
                <c:pt idx="4673">
                  <c:v>3221.3443761941398</c:v>
                </c:pt>
                <c:pt idx="4674">
                  <c:v>3220.1367629238298</c:v>
                </c:pt>
                <c:pt idx="4675">
                  <c:v>3218.6189533434099</c:v>
                </c:pt>
                <c:pt idx="4676">
                  <c:v>3217.0829733197902</c:v>
                </c:pt>
                <c:pt idx="4677">
                  <c:v>3215.5132271284101</c:v>
                </c:pt>
                <c:pt idx="4678">
                  <c:v>3213.6144116672399</c:v>
                </c:pt>
                <c:pt idx="4679">
                  <c:v>3211.6157044868601</c:v>
                </c:pt>
                <c:pt idx="4680">
                  <c:v>3209.6687016875298</c:v>
                </c:pt>
                <c:pt idx="4681">
                  <c:v>3207.2278611113702</c:v>
                </c:pt>
                <c:pt idx="4682">
                  <c:v>3204.72376846627</c:v>
                </c:pt>
                <c:pt idx="4683">
                  <c:v>3202.4384335695099</c:v>
                </c:pt>
                <c:pt idx="4684">
                  <c:v>3199.03705032578</c:v>
                </c:pt>
                <c:pt idx="4685">
                  <c:v>3196.7340050257599</c:v>
                </c:pt>
                <c:pt idx="4686">
                  <c:v>3192.86251854375</c:v>
                </c:pt>
                <c:pt idx="4687">
                  <c:v>3190.1517090165698</c:v>
                </c:pt>
                <c:pt idx="4688">
                  <c:v>3185.6986643037199</c:v>
                </c:pt>
                <c:pt idx="4689">
                  <c:v>3183.4696573339202</c:v>
                </c:pt>
                <c:pt idx="4690">
                  <c:v>3177.0683374555902</c:v>
                </c:pt>
                <c:pt idx="4691">
                  <c:v>3177.2873236519999</c:v>
                </c:pt>
                <c:pt idx="4692">
                  <c:v>3167.1717933418699</c:v>
                </c:pt>
                <c:pt idx="4693">
                  <c:v>3162.5500476010898</c:v>
                </c:pt>
                <c:pt idx="4694">
                  <c:v>3160.4373985400998</c:v>
                </c:pt>
                <c:pt idx="4695">
                  <c:v>3160.11730329284</c:v>
                </c:pt>
                <c:pt idx="4696">
                  <c:v>3152.97832266351</c:v>
                </c:pt>
                <c:pt idx="4697">
                  <c:v>3153.3552412263102</c:v>
                </c:pt>
                <c:pt idx="4698">
                  <c:v>3150.1237555757298</c:v>
                </c:pt>
                <c:pt idx="4699">
                  <c:v>3143.6807020593701</c:v>
                </c:pt>
                <c:pt idx="4700">
                  <c:v>3159.2466970567498</c:v>
                </c:pt>
                <c:pt idx="4701">
                  <c:v>3163.3088790049901</c:v>
                </c:pt>
                <c:pt idx="4702">
                  <c:v>3147.5339159249902</c:v>
                </c:pt>
                <c:pt idx="4703">
                  <c:v>3138.8207973221301</c:v>
                </c:pt>
                <c:pt idx="4704">
                  <c:v>3139.3189317709898</c:v>
                </c:pt>
                <c:pt idx="4705">
                  <c:v>3146.6348357551901</c:v>
                </c:pt>
                <c:pt idx="4706">
                  <c:v>3146.8378020394698</c:v>
                </c:pt>
                <c:pt idx="4707">
                  <c:v>3144.8283211471198</c:v>
                </c:pt>
                <c:pt idx="4708">
                  <c:v>3143.05141393032</c:v>
                </c:pt>
                <c:pt idx="4709">
                  <c:v>3140.6087749215799</c:v>
                </c:pt>
                <c:pt idx="4710">
                  <c:v>3137.9453017143701</c:v>
                </c:pt>
                <c:pt idx="4711">
                  <c:v>3135.7973238346899</c:v>
                </c:pt>
                <c:pt idx="4712">
                  <c:v>3135.2154207267199</c:v>
                </c:pt>
                <c:pt idx="4713">
                  <c:v>3136.3872035709001</c:v>
                </c:pt>
                <c:pt idx="4714">
                  <c:v>3138.0280495788402</c:v>
                </c:pt>
                <c:pt idx="4715">
                  <c:v>3138.4566680489102</c:v>
                </c:pt>
                <c:pt idx="4716">
                  <c:v>3138.3927989102699</c:v>
                </c:pt>
                <c:pt idx="4717">
                  <c:v>3138.23354981793</c:v>
                </c:pt>
                <c:pt idx="4718">
                  <c:v>3137.94073867523</c:v>
                </c:pt>
                <c:pt idx="4719">
                  <c:v>3137.5198623700599</c:v>
                </c:pt>
                <c:pt idx="4720">
                  <c:v>3136.9879868507301</c:v>
                </c:pt>
                <c:pt idx="4721">
                  <c:v>3136.3770596210002</c:v>
                </c:pt>
                <c:pt idx="4722">
                  <c:v>3135.73779358408</c:v>
                </c:pt>
                <c:pt idx="4723">
                  <c:v>3135.14392939954</c:v>
                </c:pt>
                <c:pt idx="4724">
                  <c:v>3134.69594280203</c:v>
                </c:pt>
                <c:pt idx="4725">
                  <c:v>3134.51916649546</c:v>
                </c:pt>
                <c:pt idx="4726">
                  <c:v>3134.67278345573</c:v>
                </c:pt>
                <c:pt idx="4727">
                  <c:v>3135.0153862695502</c:v>
                </c:pt>
                <c:pt idx="4728">
                  <c:v>3135.1609204615602</c:v>
                </c:pt>
                <c:pt idx="4729">
                  <c:v>3135.1937178257699</c:v>
                </c:pt>
                <c:pt idx="4730">
                  <c:v>3135.18902985876</c:v>
                </c:pt>
                <c:pt idx="4731">
                  <c:v>3135.1733818392499</c:v>
                </c:pt>
                <c:pt idx="4732">
                  <c:v>3135.1440097722498</c:v>
                </c:pt>
                <c:pt idx="4733">
                  <c:v>3135.10035161925</c:v>
                </c:pt>
                <c:pt idx="4734">
                  <c:v>3135.0422565410299</c:v>
                </c:pt>
                <c:pt idx="4735">
                  <c:v>3134.97011932546</c:v>
                </c:pt>
                <c:pt idx="4736">
                  <c:v>3134.8850440004599</c:v>
                </c:pt>
                <c:pt idx="4737">
                  <c:v>3134.7890376302598</c:v>
                </c:pt>
                <c:pt idx="4738">
                  <c:v>3134.68523307133</c:v>
                </c:pt>
                <c:pt idx="4739">
                  <c:v>3134.5781345267801</c:v>
                </c:pt>
                <c:pt idx="4740">
                  <c:v>3134.4738589577801</c:v>
                </c:pt>
                <c:pt idx="4741">
                  <c:v>3134.38031124896</c:v>
                </c:pt>
                <c:pt idx="4742">
                  <c:v>3134.3071156169899</c:v>
                </c:pt>
                <c:pt idx="4743">
                  <c:v>3134.2647471219998</c:v>
                </c:pt>
                <c:pt idx="4744">
                  <c:v>3134.2604556384499</c:v>
                </c:pt>
                <c:pt idx="4745">
                  <c:v>3134.2873501894801</c:v>
                </c:pt>
                <c:pt idx="4746">
                  <c:v>3134.3287617915998</c:v>
                </c:pt>
                <c:pt idx="4747">
                  <c:v>3134.3444097073502</c:v>
                </c:pt>
                <c:pt idx="4748">
                  <c:v>3134.3469630302102</c:v>
                </c:pt>
                <c:pt idx="4749">
                  <c:v>3134.3441698390702</c:v>
                </c:pt>
                <c:pt idx="4750">
                  <c:v>3134.33654324807</c:v>
                </c:pt>
                <c:pt idx="4751">
                  <c:v>3134.3235015345199</c:v>
                </c:pt>
                <c:pt idx="4752">
                  <c:v>3134.3049633677701</c:v>
                </c:pt>
                <c:pt idx="4753">
                  <c:v>3134.2811717445302</c:v>
                </c:pt>
                <c:pt idx="4754">
                  <c:v>3134.2527829819901</c:v>
                </c:pt>
                <c:pt idx="4755">
                  <c:v>3134.22096366204</c:v>
                </c:pt>
                <c:pt idx="4756">
                  <c:v>3134.1874834164</c:v>
                </c:pt>
                <c:pt idx="4757">
                  <c:v>3134.1547781182999</c:v>
                </c:pt>
                <c:pt idx="4758">
                  <c:v>3134.1259142692902</c:v>
                </c:pt>
                <c:pt idx="4759">
                  <c:v>3134.10427127701</c:v>
                </c:pt>
                <c:pt idx="4760">
                  <c:v>3134.0923192369</c:v>
                </c:pt>
                <c:pt idx="4761">
                  <c:v>3134.0888438781799</c:v>
                </c:pt>
                <c:pt idx="4762">
                  <c:v>3134.08928017987</c:v>
                </c:pt>
                <c:pt idx="4763">
                  <c:v>3134.0878693722898</c:v>
                </c:pt>
                <c:pt idx="4764">
                  <c:v>3134.0837063674198</c:v>
                </c:pt>
                <c:pt idx="4765">
                  <c:v>3134.0744702001498</c:v>
                </c:pt>
                <c:pt idx="4766">
                  <c:v>3134.0595395072201</c:v>
                </c:pt>
                <c:pt idx="4767">
                  <c:v>3134.0389345766798</c:v>
                </c:pt>
                <c:pt idx="4768">
                  <c:v>3134.0134933162799</c:v>
                </c:pt>
                <c:pt idx="4769">
                  <c:v>3133.9850000681899</c:v>
                </c:pt>
                <c:pt idx="4770">
                  <c:v>3133.9561755722102</c:v>
                </c:pt>
                <c:pt idx="4771">
                  <c:v>3133.9303157224999</c:v>
                </c:pt>
                <c:pt idx="4772">
                  <c:v>3133.9100682418498</c:v>
                </c:pt>
                <c:pt idx="4773">
                  <c:v>3133.8945467190902</c:v>
                </c:pt>
                <c:pt idx="4774">
                  <c:v>3133.8789850430298</c:v>
                </c:pt>
                <c:pt idx="4775">
                  <c:v>3133.8578747708002</c:v>
                </c:pt>
                <c:pt idx="4776">
                  <c:v>3133.82724728736</c:v>
                </c:pt>
                <c:pt idx="4777">
                  <c:v>3133.7863374011599</c:v>
                </c:pt>
                <c:pt idx="4778">
                  <c:v>3133.7386238997201</c:v>
                </c:pt>
                <c:pt idx="4779">
                  <c:v>3133.69137592573</c:v>
                </c:pt>
                <c:pt idx="4780">
                  <c:v>3133.6504155817702</c:v>
                </c:pt>
                <c:pt idx="4781">
                  <c:v>3133.6106275941702</c:v>
                </c:pt>
                <c:pt idx="4782">
                  <c:v>3133.5614849108701</c:v>
                </c:pt>
                <c:pt idx="4783">
                  <c:v>3133.4967822778299</c:v>
                </c:pt>
                <c:pt idx="4784">
                  <c:v>3133.4200748500198</c:v>
                </c:pt>
                <c:pt idx="4785">
                  <c:v>3133.3435565443101</c:v>
                </c:pt>
                <c:pt idx="4786">
                  <c:v>3133.2713077247599</c:v>
                </c:pt>
                <c:pt idx="4787">
                  <c:v>3133.1872149625501</c:v>
                </c:pt>
                <c:pt idx="4788">
                  <c:v>3133.08251832001</c:v>
                </c:pt>
                <c:pt idx="4789">
                  <c:v>3132.97062093163</c:v>
                </c:pt>
                <c:pt idx="4790">
                  <c:v>3132.8610606553302</c:v>
                </c:pt>
                <c:pt idx="4791">
                  <c:v>3132.7327802815298</c:v>
                </c:pt>
                <c:pt idx="4792">
                  <c:v>3132.5809307088998</c:v>
                </c:pt>
                <c:pt idx="4793">
                  <c:v>3132.4277691315001</c:v>
                </c:pt>
                <c:pt idx="4794">
                  <c:v>3132.25803978148</c:v>
                </c:pt>
                <c:pt idx="4795">
                  <c:v>3132.0595824580901</c:v>
                </c:pt>
                <c:pt idx="4796">
                  <c:v>3131.8579085465699</c:v>
                </c:pt>
                <c:pt idx="4797">
                  <c:v>3131.62447189047</c:v>
                </c:pt>
                <c:pt idx="4798">
                  <c:v>3131.3692975703102</c:v>
                </c:pt>
                <c:pt idx="4799">
                  <c:v>3131.0917936148298</c:v>
                </c:pt>
                <c:pt idx="4800">
                  <c:v>3130.78448277603</c:v>
                </c:pt>
                <c:pt idx="4801">
                  <c:v>3130.4469547251401</c:v>
                </c:pt>
                <c:pt idx="4802">
                  <c:v>3130.0782732360299</c:v>
                </c:pt>
                <c:pt idx="4803">
                  <c:v>3129.66421004928</c:v>
                </c:pt>
                <c:pt idx="4804">
                  <c:v>3129.2237720018602</c:v>
                </c:pt>
                <c:pt idx="4805">
                  <c:v>3128.7246056089102</c:v>
                </c:pt>
                <c:pt idx="4806">
                  <c:v>3128.1794928344498</c:v>
                </c:pt>
                <c:pt idx="4807">
                  <c:v>3127.5831313860299</c:v>
                </c:pt>
                <c:pt idx="4808">
                  <c:v>3126.9316968841199</c:v>
                </c:pt>
                <c:pt idx="4809">
                  <c:v>3126.23847808857</c:v>
                </c:pt>
                <c:pt idx="4810">
                  <c:v>3125.4399185645598</c:v>
                </c:pt>
                <c:pt idx="4811">
                  <c:v>3124.5725779466002</c:v>
                </c:pt>
                <c:pt idx="4812">
                  <c:v>3123.6360493653301</c:v>
                </c:pt>
                <c:pt idx="4813">
                  <c:v>3122.65730466998</c:v>
                </c:pt>
                <c:pt idx="4814">
                  <c:v>3121.4907348463598</c:v>
                </c:pt>
                <c:pt idx="4815">
                  <c:v>3120.2778329769899</c:v>
                </c:pt>
                <c:pt idx="4816">
                  <c:v>3118.9976646126202</c:v>
                </c:pt>
                <c:pt idx="4817">
                  <c:v>3117.5403750425799</c:v>
                </c:pt>
                <c:pt idx="4818">
                  <c:v>3115.95360189241</c:v>
                </c:pt>
                <c:pt idx="4819">
                  <c:v>3114.3549286704601</c:v>
                </c:pt>
                <c:pt idx="4820">
                  <c:v>3112.5025282135498</c:v>
                </c:pt>
                <c:pt idx="4821">
                  <c:v>3110.47724144826</c:v>
                </c:pt>
                <c:pt idx="4822">
                  <c:v>3108.6149141219498</c:v>
                </c:pt>
                <c:pt idx="4823">
                  <c:v>3106.04625785096</c:v>
                </c:pt>
                <c:pt idx="4824">
                  <c:v>3104.0566026762399</c:v>
                </c:pt>
                <c:pt idx="4825">
                  <c:v>3101.0828357282498</c:v>
                </c:pt>
                <c:pt idx="4826">
                  <c:v>3098.9472727613502</c:v>
                </c:pt>
                <c:pt idx="4827">
                  <c:v>3095.2826353212899</c:v>
                </c:pt>
                <c:pt idx="4828">
                  <c:v>3093.6882730920502</c:v>
                </c:pt>
                <c:pt idx="4829">
                  <c:v>3088.4666818784999</c:v>
                </c:pt>
                <c:pt idx="4830">
                  <c:v>3088.5546404258098</c:v>
                </c:pt>
                <c:pt idx="4831">
                  <c:v>3080.7489998916299</c:v>
                </c:pt>
                <c:pt idx="4832">
                  <c:v>3076.92641304786</c:v>
                </c:pt>
                <c:pt idx="4833">
                  <c:v>3075.2598220567002</c:v>
                </c:pt>
                <c:pt idx="4834">
                  <c:v>3075.1685477862602</c:v>
                </c:pt>
                <c:pt idx="4835">
                  <c:v>3069.3011188812902</c:v>
                </c:pt>
                <c:pt idx="4836">
                  <c:v>3068.86987389154</c:v>
                </c:pt>
                <c:pt idx="4837">
                  <c:v>3068.9755988903898</c:v>
                </c:pt>
                <c:pt idx="4838">
                  <c:v>3059.7869296665499</c:v>
                </c:pt>
                <c:pt idx="4839">
                  <c:v>3059.2972430770001</c:v>
                </c:pt>
                <c:pt idx="4840">
                  <c:v>3056.9276035258499</c:v>
                </c:pt>
                <c:pt idx="4841">
                  <c:v>3054.3266614372301</c:v>
                </c:pt>
                <c:pt idx="4842">
                  <c:v>3054.3557131975599</c:v>
                </c:pt>
                <c:pt idx="4843">
                  <c:v>3050.2036775720098</c:v>
                </c:pt>
                <c:pt idx="4844">
                  <c:v>3048.0224478523101</c:v>
                </c:pt>
                <c:pt idx="4845">
                  <c:v>3046.97992716321</c:v>
                </c:pt>
                <c:pt idx="4846">
                  <c:v>3046.1017174754202</c:v>
                </c:pt>
                <c:pt idx="4847">
                  <c:v>3043.4043249858</c:v>
                </c:pt>
                <c:pt idx="4848">
                  <c:v>3042.6836755846498</c:v>
                </c:pt>
                <c:pt idx="4849">
                  <c:v>3041.4378757358099</c:v>
                </c:pt>
                <c:pt idx="4850">
                  <c:v>3037.3202292337501</c:v>
                </c:pt>
                <c:pt idx="4851">
                  <c:v>3035.72579253807</c:v>
                </c:pt>
                <c:pt idx="4852">
                  <c:v>3038.0407724502802</c:v>
                </c:pt>
                <c:pt idx="4853">
                  <c:v>3031.1834597729098</c:v>
                </c:pt>
                <c:pt idx="4854">
                  <c:v>3029.1270965817798</c:v>
                </c:pt>
                <c:pt idx="4855">
                  <c:v>3027.6524957614602</c:v>
                </c:pt>
                <c:pt idx="4856">
                  <c:v>3026.3299340284502</c:v>
                </c:pt>
                <c:pt idx="4857">
                  <c:v>3022.8957183450002</c:v>
                </c:pt>
                <c:pt idx="4858">
                  <c:v>3025.2820919867499</c:v>
                </c:pt>
                <c:pt idx="4859">
                  <c:v>3018.6719185398101</c:v>
                </c:pt>
                <c:pt idx="4860">
                  <c:v>3019.6295344598402</c:v>
                </c:pt>
                <c:pt idx="4861">
                  <c:v>3017.3322804014001</c:v>
                </c:pt>
                <c:pt idx="4862">
                  <c:v>3015.41455797659</c:v>
                </c:pt>
                <c:pt idx="4863">
                  <c:v>3015.8254219656201</c:v>
                </c:pt>
                <c:pt idx="4864">
                  <c:v>3014.4362880691901</c:v>
                </c:pt>
                <c:pt idx="4865">
                  <c:v>3013.5757439553699</c:v>
                </c:pt>
                <c:pt idx="4866">
                  <c:v>3013.48524614697</c:v>
                </c:pt>
                <c:pt idx="4867">
                  <c:v>3012.7350233285401</c:v>
                </c:pt>
                <c:pt idx="4868">
                  <c:v>3012.8665597013601</c:v>
                </c:pt>
                <c:pt idx="4869">
                  <c:v>3012.4972956025599</c:v>
                </c:pt>
                <c:pt idx="4870">
                  <c:v>3011.5529993851101</c:v>
                </c:pt>
                <c:pt idx="4871">
                  <c:v>3011.1256436159401</c:v>
                </c:pt>
                <c:pt idx="4872">
                  <c:v>3011.1195751475798</c:v>
                </c:pt>
                <c:pt idx="4873">
                  <c:v>3010.3261196163799</c:v>
                </c:pt>
                <c:pt idx="4874">
                  <c:v>3010.20174510076</c:v>
                </c:pt>
                <c:pt idx="4875">
                  <c:v>3010.0640993727702</c:v>
                </c:pt>
                <c:pt idx="4876">
                  <c:v>3008.8589197485999</c:v>
                </c:pt>
                <c:pt idx="4877">
                  <c:v>3009.1459189125799</c:v>
                </c:pt>
                <c:pt idx="4878">
                  <c:v>3008.72810419794</c:v>
                </c:pt>
                <c:pt idx="4879">
                  <c:v>3007.5923268484298</c:v>
                </c:pt>
                <c:pt idx="4880">
                  <c:v>3007.1926152195902</c:v>
                </c:pt>
                <c:pt idx="4881">
                  <c:v>3007.43813243263</c:v>
                </c:pt>
                <c:pt idx="4882">
                  <c:v>3006.5182164820999</c:v>
                </c:pt>
                <c:pt idx="4883">
                  <c:v>3005.9526794694698</c:v>
                </c:pt>
                <c:pt idx="4884">
                  <c:v>3006.1127721666198</c:v>
                </c:pt>
                <c:pt idx="4885">
                  <c:v>3006.2852581183201</c:v>
                </c:pt>
                <c:pt idx="4886">
                  <c:v>3005.9836266626198</c:v>
                </c:pt>
                <c:pt idx="4887">
                  <c:v>3005.6933920485499</c:v>
                </c:pt>
                <c:pt idx="4888">
                  <c:v>3005.3452240931701</c:v>
                </c:pt>
                <c:pt idx="4889">
                  <c:v>3005.12337377316</c:v>
                </c:pt>
                <c:pt idx="4890">
                  <c:v>3005.1778380565102</c:v>
                </c:pt>
                <c:pt idx="4891">
                  <c:v>3005.3164997086201</c:v>
                </c:pt>
                <c:pt idx="4892">
                  <c:v>3005.3042106769299</c:v>
                </c:pt>
                <c:pt idx="4893">
                  <c:v>3005.2463832992999</c:v>
                </c:pt>
                <c:pt idx="4894">
                  <c:v>3005.1387620116798</c:v>
                </c:pt>
                <c:pt idx="4895">
                  <c:v>3004.9969019045302</c:v>
                </c:pt>
                <c:pt idx="4896">
                  <c:v>3004.8519017502699</c:v>
                </c:pt>
                <c:pt idx="4897">
                  <c:v>3004.7500014821999</c:v>
                </c:pt>
                <c:pt idx="4898">
                  <c:v>3004.7361863178999</c:v>
                </c:pt>
                <c:pt idx="4899">
                  <c:v>3004.7833795424199</c:v>
                </c:pt>
                <c:pt idx="4900">
                  <c:v>3004.8207110667199</c:v>
                </c:pt>
                <c:pt idx="4901">
                  <c:v>3004.8076313874599</c:v>
                </c:pt>
                <c:pt idx="4902">
                  <c:v>3004.7837961676601</c:v>
                </c:pt>
                <c:pt idx="4903">
                  <c:v>3004.7420060700101</c:v>
                </c:pt>
                <c:pt idx="4904">
                  <c:v>3004.6848986024802</c:v>
                </c:pt>
                <c:pt idx="4905">
                  <c:v>3004.6184463500899</c:v>
                </c:pt>
                <c:pt idx="4906">
                  <c:v>3004.55251653913</c:v>
                </c:pt>
                <c:pt idx="4907">
                  <c:v>3004.5008183858199</c:v>
                </c:pt>
                <c:pt idx="4908">
                  <c:v>3004.47797962188</c:v>
                </c:pt>
                <c:pt idx="4909">
                  <c:v>3004.4832519491802</c:v>
                </c:pt>
                <c:pt idx="4910">
                  <c:v>3004.4969429275802</c:v>
                </c:pt>
                <c:pt idx="4911">
                  <c:v>3004.4964730727802</c:v>
                </c:pt>
                <c:pt idx="4912">
                  <c:v>3004.4905933922</c:v>
                </c:pt>
                <c:pt idx="4913">
                  <c:v>3004.47829329875</c:v>
                </c:pt>
                <c:pt idx="4914">
                  <c:v>3004.4595440343801</c:v>
                </c:pt>
                <c:pt idx="4915">
                  <c:v>3004.4350859917599</c:v>
                </c:pt>
                <c:pt idx="4916">
                  <c:v>3004.4066012292401</c:v>
                </c:pt>
                <c:pt idx="4917">
                  <c:v>3004.3768332858799</c:v>
                </c:pt>
                <c:pt idx="4918">
                  <c:v>3004.3495359891399</c:v>
                </c:pt>
                <c:pt idx="4919">
                  <c:v>3004.3289339869698</c:v>
                </c:pt>
                <c:pt idx="4920">
                  <c:v>3004.31769106503</c:v>
                </c:pt>
                <c:pt idx="4921">
                  <c:v>3004.3128655647101</c:v>
                </c:pt>
                <c:pt idx="4922">
                  <c:v>3004.3078469176799</c:v>
                </c:pt>
                <c:pt idx="4923">
                  <c:v>3004.29608113516</c:v>
                </c:pt>
                <c:pt idx="4924">
                  <c:v>3004.2731376059101</c:v>
                </c:pt>
                <c:pt idx="4925">
                  <c:v>3004.2382854122502</c:v>
                </c:pt>
                <c:pt idx="4926">
                  <c:v>3004.1956542181101</c:v>
                </c:pt>
                <c:pt idx="4927">
                  <c:v>3004.1542780551999</c:v>
                </c:pt>
                <c:pt idx="4928">
                  <c:v>3004.12389218111</c:v>
                </c:pt>
                <c:pt idx="4929">
                  <c:v>3004.1008966004702</c:v>
                </c:pt>
                <c:pt idx="4930">
                  <c:v>3004.07119955699</c:v>
                </c:pt>
                <c:pt idx="4931">
                  <c:v>3004.0243542998301</c:v>
                </c:pt>
                <c:pt idx="4932">
                  <c:v>3003.9611321695102</c:v>
                </c:pt>
                <c:pt idx="4933">
                  <c:v>3003.8956111293001</c:v>
                </c:pt>
                <c:pt idx="4934">
                  <c:v>3003.8432612094498</c:v>
                </c:pt>
                <c:pt idx="4935">
                  <c:v>3003.7896358828598</c:v>
                </c:pt>
                <c:pt idx="4936">
                  <c:v>3003.7136477075701</c:v>
                </c:pt>
                <c:pt idx="4937">
                  <c:v>3003.6199681737098</c:v>
                </c:pt>
                <c:pt idx="4938">
                  <c:v>3003.53693281917</c:v>
                </c:pt>
                <c:pt idx="4939">
                  <c:v>3003.4537906452401</c:v>
                </c:pt>
                <c:pt idx="4940">
                  <c:v>3003.33936399707</c:v>
                </c:pt>
                <c:pt idx="4941">
                  <c:v>3003.2105700449902</c:v>
                </c:pt>
                <c:pt idx="4942">
                  <c:v>3003.0944673781401</c:v>
                </c:pt>
                <c:pt idx="4943">
                  <c:v>3002.9487100497199</c:v>
                </c:pt>
                <c:pt idx="4944">
                  <c:v>3002.7851856526399</c:v>
                </c:pt>
                <c:pt idx="4945">
                  <c:v>3002.6236756922899</c:v>
                </c:pt>
                <c:pt idx="4946">
                  <c:v>3002.4232721188901</c:v>
                </c:pt>
                <c:pt idx="4947">
                  <c:v>3002.2258839873498</c:v>
                </c:pt>
                <c:pt idx="4948">
                  <c:v>3001.98894718779</c:v>
                </c:pt>
                <c:pt idx="4949">
                  <c:v>3001.7496171938801</c:v>
                </c:pt>
                <c:pt idx="4950">
                  <c:v>3001.4647082985998</c:v>
                </c:pt>
                <c:pt idx="4951">
                  <c:v>3001.1733934262402</c:v>
                </c:pt>
                <c:pt idx="4952">
                  <c:v>3000.82213039101</c:v>
                </c:pt>
                <c:pt idx="4953">
                  <c:v>3000.5093316215002</c:v>
                </c:pt>
                <c:pt idx="4954">
                  <c:v>3000.0600855734601</c:v>
                </c:pt>
                <c:pt idx="4955">
                  <c:v>2999.7348230065099</c:v>
                </c:pt>
                <c:pt idx="4956">
                  <c:v>2999.16951460359</c:v>
                </c:pt>
                <c:pt idx="4957">
                  <c:v>2998.8619393632498</c:v>
                </c:pt>
                <c:pt idx="4958">
                  <c:v>2998.2055864876002</c:v>
                </c:pt>
                <c:pt idx="4959">
                  <c:v>2997.67417499672</c:v>
                </c:pt>
                <c:pt idx="4960">
                  <c:v>2996.9587827994001</c:v>
                </c:pt>
                <c:pt idx="4961">
                  <c:v>2996.3836988575199</c:v>
                </c:pt>
                <c:pt idx="4962">
                  <c:v>2995.4226882380399</c:v>
                </c:pt>
                <c:pt idx="4963">
                  <c:v>2995.2817822761099</c:v>
                </c:pt>
                <c:pt idx="4964">
                  <c:v>2994.1003241816802</c:v>
                </c:pt>
                <c:pt idx="4965">
                  <c:v>2993.4151544941401</c:v>
                </c:pt>
                <c:pt idx="4966">
                  <c:v>2992.0555552139799</c:v>
                </c:pt>
                <c:pt idx="4967">
                  <c:v>2992.1727223510302</c:v>
                </c:pt>
                <c:pt idx="4968">
                  <c:v>2990.5883359352401</c:v>
                </c:pt>
                <c:pt idx="4969">
                  <c:v>2988.3203265062798</c:v>
                </c:pt>
                <c:pt idx="4970">
                  <c:v>2990.3218829115299</c:v>
                </c:pt>
                <c:pt idx="4971">
                  <c:v>2990.1936793841301</c:v>
                </c:pt>
                <c:pt idx="4972">
                  <c:v>2987.8448414926502</c:v>
                </c:pt>
                <c:pt idx="4973">
                  <c:v>2986.2902023082102</c:v>
                </c:pt>
                <c:pt idx="4974">
                  <c:v>2986.9664848503999</c:v>
                </c:pt>
                <c:pt idx="4975">
                  <c:v>2986.1520375979298</c:v>
                </c:pt>
                <c:pt idx="4976">
                  <c:v>2985.21360226866</c:v>
                </c:pt>
                <c:pt idx="4977">
                  <c:v>2985.1380745380702</c:v>
                </c:pt>
                <c:pt idx="4978">
                  <c:v>2985.53967699432</c:v>
                </c:pt>
                <c:pt idx="4979">
                  <c:v>2984.8500447404599</c:v>
                </c:pt>
                <c:pt idx="4980">
                  <c:v>2984.2152591558101</c:v>
                </c:pt>
                <c:pt idx="4981">
                  <c:v>2983.9809294927099</c:v>
                </c:pt>
                <c:pt idx="4982">
                  <c:v>2984.16711000856</c:v>
                </c:pt>
                <c:pt idx="4983">
                  <c:v>2983.9363284327601</c:v>
                </c:pt>
                <c:pt idx="4984">
                  <c:v>2983.6007944171902</c:v>
                </c:pt>
                <c:pt idx="4985">
                  <c:v>2983.27114840073</c:v>
                </c:pt>
                <c:pt idx="4986">
                  <c:v>2983.3287139035501</c:v>
                </c:pt>
                <c:pt idx="4987">
                  <c:v>2983.4679915942902</c:v>
                </c:pt>
                <c:pt idx="4988">
                  <c:v>2983.36811382413</c:v>
                </c:pt>
                <c:pt idx="4989">
                  <c:v>2983.2365269747802</c:v>
                </c:pt>
                <c:pt idx="4990">
                  <c:v>2983.0444196553799</c:v>
                </c:pt>
                <c:pt idx="4991">
                  <c:v>2982.8524982613299</c:v>
                </c:pt>
                <c:pt idx="4992">
                  <c:v>2982.7539644210801</c:v>
                </c:pt>
                <c:pt idx="4993">
                  <c:v>2982.7845826393</c:v>
                </c:pt>
                <c:pt idx="4994">
                  <c:v>2982.8376460703398</c:v>
                </c:pt>
                <c:pt idx="4995">
                  <c:v>2982.8253134525698</c:v>
                </c:pt>
                <c:pt idx="4996">
                  <c:v>2982.7955133969899</c:v>
                </c:pt>
                <c:pt idx="4997">
                  <c:v>2982.74194724996</c:v>
                </c:pt>
                <c:pt idx="4998">
                  <c:v>2982.6700408729598</c:v>
                </c:pt>
                <c:pt idx="4999">
                  <c:v>2982.5912148888201</c:v>
                </c:pt>
                <c:pt idx="5000">
                  <c:v>2982.5234234540699</c:v>
                </c:pt>
                <c:pt idx="5001">
                  <c:v>2982.4887906188501</c:v>
                </c:pt>
                <c:pt idx="5002">
                  <c:v>2982.49248532517</c:v>
                </c:pt>
                <c:pt idx="5003">
                  <c:v>2982.5087461784601</c:v>
                </c:pt>
                <c:pt idx="5004">
                  <c:v>2982.5076169931299</c:v>
                </c:pt>
                <c:pt idx="5005">
                  <c:v>2982.4998754206599</c:v>
                </c:pt>
                <c:pt idx="5006">
                  <c:v>2982.48409358962</c:v>
                </c:pt>
                <c:pt idx="5007">
                  <c:v>2982.46052921514</c:v>
                </c:pt>
                <c:pt idx="5008">
                  <c:v>2982.4306159604998</c:v>
                </c:pt>
                <c:pt idx="5009">
                  <c:v>2982.39718770846</c:v>
                </c:pt>
                <c:pt idx="5010">
                  <c:v>2982.3645632051498</c:v>
                </c:pt>
                <c:pt idx="5011">
                  <c:v>2982.3381937999902</c:v>
                </c:pt>
                <c:pt idx="5012">
                  <c:v>2982.3229386713601</c:v>
                </c:pt>
                <c:pt idx="5013">
                  <c:v>2982.31753442438</c:v>
                </c:pt>
                <c:pt idx="5014">
                  <c:v>2982.3142152412502</c:v>
                </c:pt>
                <c:pt idx="5015">
                  <c:v>2982.3044537003102</c:v>
                </c:pt>
                <c:pt idx="5016">
                  <c:v>2982.2820957383801</c:v>
                </c:pt>
                <c:pt idx="5017">
                  <c:v>2982.2455458386498</c:v>
                </c:pt>
                <c:pt idx="5018">
                  <c:v>2982.1993985951299</c:v>
                </c:pt>
                <c:pt idx="5019">
                  <c:v>2982.1547359097799</c:v>
                </c:pt>
                <c:pt idx="5020">
                  <c:v>2982.1239734598098</c:v>
                </c:pt>
                <c:pt idx="5021">
                  <c:v>2982.10206054741</c:v>
                </c:pt>
                <c:pt idx="5022">
                  <c:v>2982.07115952296</c:v>
                </c:pt>
                <c:pt idx="5023">
                  <c:v>2982.0195059156599</c:v>
                </c:pt>
                <c:pt idx="5024">
                  <c:v>2981.95056189446</c:v>
                </c:pt>
                <c:pt idx="5025">
                  <c:v>2981.8842734459899</c:v>
                </c:pt>
                <c:pt idx="5026">
                  <c:v>2981.8341552957399</c:v>
                </c:pt>
                <c:pt idx="5027">
                  <c:v>2981.7755723515602</c:v>
                </c:pt>
                <c:pt idx="5028">
                  <c:v>2981.68988316984</c:v>
                </c:pt>
                <c:pt idx="5029">
                  <c:v>2981.5941419580799</c:v>
                </c:pt>
                <c:pt idx="5030">
                  <c:v>2981.51454886086</c:v>
                </c:pt>
                <c:pt idx="5031">
                  <c:v>2981.41997911005</c:v>
                </c:pt>
                <c:pt idx="5032">
                  <c:v>2981.2935419427999</c:v>
                </c:pt>
                <c:pt idx="5033">
                  <c:v>2981.1737096934398</c:v>
                </c:pt>
                <c:pt idx="5034">
                  <c:v>2981.04705181707</c:v>
                </c:pt>
                <c:pt idx="5035">
                  <c:v>2980.8838160048799</c:v>
                </c:pt>
                <c:pt idx="5036">
                  <c:v>2980.7344911777</c:v>
                </c:pt>
                <c:pt idx="5037">
                  <c:v>2980.5526864581502</c:v>
                </c:pt>
                <c:pt idx="5038">
                  <c:v>2980.3439778648799</c:v>
                </c:pt>
                <c:pt idx="5039">
                  <c:v>2980.1321739342002</c:v>
                </c:pt>
                <c:pt idx="5040">
                  <c:v>2979.8858483941699</c:v>
                </c:pt>
                <c:pt idx="5041">
                  <c:v>2979.6230659821099</c:v>
                </c:pt>
                <c:pt idx="5042">
                  <c:v>2979.3363021188102</c:v>
                </c:pt>
                <c:pt idx="5043">
                  <c:v>2979.00714932342</c:v>
                </c:pt>
                <c:pt idx="5044">
                  <c:v>2978.6640670604802</c:v>
                </c:pt>
                <c:pt idx="5045">
                  <c:v>2978.27737078889</c:v>
                </c:pt>
                <c:pt idx="5046">
                  <c:v>2977.84585296969</c:v>
                </c:pt>
                <c:pt idx="5047">
                  <c:v>2977.37578615858</c:v>
                </c:pt>
                <c:pt idx="5048">
                  <c:v>2976.8705366527302</c:v>
                </c:pt>
                <c:pt idx="5049">
                  <c:v>2976.3323060849202</c:v>
                </c:pt>
                <c:pt idx="5050">
                  <c:v>2975.7146863124399</c:v>
                </c:pt>
                <c:pt idx="5051">
                  <c:v>2975.0201140589802</c:v>
                </c:pt>
                <c:pt idx="5052">
                  <c:v>2974.3244455365002</c:v>
                </c:pt>
                <c:pt idx="5053">
                  <c:v>2973.5487287604401</c:v>
                </c:pt>
                <c:pt idx="5054">
                  <c:v>2972.6372672795201</c:v>
                </c:pt>
                <c:pt idx="5055">
                  <c:v>2971.72224238234</c:v>
                </c:pt>
                <c:pt idx="5056">
                  <c:v>2970.7795036933699</c:v>
                </c:pt>
                <c:pt idx="5057">
                  <c:v>2969.5858706424901</c:v>
                </c:pt>
                <c:pt idx="5058">
                  <c:v>2968.4434961574302</c:v>
                </c:pt>
                <c:pt idx="5059">
                  <c:v>2967.2909505718599</c:v>
                </c:pt>
                <c:pt idx="5060">
                  <c:v>2965.6808388353202</c:v>
                </c:pt>
                <c:pt idx="5061">
                  <c:v>2964.54947120427</c:v>
                </c:pt>
                <c:pt idx="5062">
                  <c:v>2962.7252430026301</c:v>
                </c:pt>
                <c:pt idx="5063">
                  <c:v>2961.3002697193001</c:v>
                </c:pt>
                <c:pt idx="5064">
                  <c:v>2959.3127652327898</c:v>
                </c:pt>
                <c:pt idx="5065">
                  <c:v>2957.9665237495001</c:v>
                </c:pt>
                <c:pt idx="5066">
                  <c:v>2955.1327993629998</c:v>
                </c:pt>
                <c:pt idx="5067">
                  <c:v>2954.84274043083</c:v>
                </c:pt>
                <c:pt idx="5068">
                  <c:v>2950.3191590526799</c:v>
                </c:pt>
                <c:pt idx="5069">
                  <c:v>2951.8309486266598</c:v>
                </c:pt>
                <c:pt idx="5070">
                  <c:v>2945.1104500255001</c:v>
                </c:pt>
                <c:pt idx="5071">
                  <c:v>2942.4749659921199</c:v>
                </c:pt>
                <c:pt idx="5072">
                  <c:v>2941.5152890438399</c:v>
                </c:pt>
                <c:pt idx="5073">
                  <c:v>2941.3259660271801</c:v>
                </c:pt>
                <c:pt idx="5074">
                  <c:v>2937.25032228487</c:v>
                </c:pt>
                <c:pt idx="5075">
                  <c:v>2938.6117845959202</c:v>
                </c:pt>
                <c:pt idx="5076">
                  <c:v>2934.8922898880401</c:v>
                </c:pt>
                <c:pt idx="5077">
                  <c:v>2931.8574678016698</c:v>
                </c:pt>
                <c:pt idx="5078">
                  <c:v>2939.2524859600899</c:v>
                </c:pt>
                <c:pt idx="5079">
                  <c:v>2936.0074125461401</c:v>
                </c:pt>
                <c:pt idx="5080">
                  <c:v>2929.39168307209</c:v>
                </c:pt>
                <c:pt idx="5081">
                  <c:v>2934.3875216312699</c:v>
                </c:pt>
                <c:pt idx="5082">
                  <c:v>2940.5827909099798</c:v>
                </c:pt>
                <c:pt idx="5083">
                  <c:v>2936.4144080471701</c:v>
                </c:pt>
                <c:pt idx="5084">
                  <c:v>2932.0292263971201</c:v>
                </c:pt>
                <c:pt idx="5085">
                  <c:v>2927.5298551313699</c:v>
                </c:pt>
                <c:pt idx="5086">
                  <c:v>2927.6570807602002</c:v>
                </c:pt>
                <c:pt idx="5087">
                  <c:v>2931.8033723799899</c:v>
                </c:pt>
                <c:pt idx="5088">
                  <c:v>2932.85214880284</c:v>
                </c:pt>
                <c:pt idx="5089">
                  <c:v>2932.4599197420498</c:v>
                </c:pt>
                <c:pt idx="5090">
                  <c:v>2931.8637775460002</c:v>
                </c:pt>
                <c:pt idx="5091">
                  <c:v>2930.8751712977401</c:v>
                </c:pt>
                <c:pt idx="5092">
                  <c:v>2929.5812141128099</c:v>
                </c:pt>
                <c:pt idx="5093">
                  <c:v>2928.1472236294999</c:v>
                </c:pt>
                <c:pt idx="5094">
                  <c:v>2926.8372085565902</c:v>
                </c:pt>
                <c:pt idx="5095">
                  <c:v>2926.0341779874698</c:v>
                </c:pt>
                <c:pt idx="5096">
                  <c:v>2926.22069830685</c:v>
                </c:pt>
                <c:pt idx="5097">
                  <c:v>2927.21214023721</c:v>
                </c:pt>
                <c:pt idx="5098">
                  <c:v>2927.6731509383899</c:v>
                </c:pt>
                <c:pt idx="5099">
                  <c:v>2927.78556062387</c:v>
                </c:pt>
                <c:pt idx="5100">
                  <c:v>2927.77795454122</c:v>
                </c:pt>
                <c:pt idx="5101">
                  <c:v>2927.7450736276101</c:v>
                </c:pt>
                <c:pt idx="5102">
                  <c:v>2927.68083861796</c:v>
                </c:pt>
                <c:pt idx="5103">
                  <c:v>2927.5839795545699</c:v>
                </c:pt>
                <c:pt idx="5104">
                  <c:v>2927.4541337719602</c:v>
                </c:pt>
                <c:pt idx="5105">
                  <c:v>2927.29215585575</c:v>
                </c:pt>
                <c:pt idx="5106">
                  <c:v>2927.10050341436</c:v>
                </c:pt>
                <c:pt idx="5107">
                  <c:v>2926.8837134655</c:v>
                </c:pt>
                <c:pt idx="5108">
                  <c:v>2926.64898666607</c:v>
                </c:pt>
                <c:pt idx="5109">
                  <c:v>2926.4069510344598</c:v>
                </c:pt>
                <c:pt idx="5110">
                  <c:v>2926.17268424647</c:v>
                </c:pt>
                <c:pt idx="5111">
                  <c:v>2925.9662204074498</c:v>
                </c:pt>
                <c:pt idx="5112">
                  <c:v>2925.8130168474299</c:v>
                </c:pt>
                <c:pt idx="5113">
                  <c:v>2925.7428944183898</c:v>
                </c:pt>
                <c:pt idx="5114">
                  <c:v>2925.7764377101098</c:v>
                </c:pt>
                <c:pt idx="5115">
                  <c:v>2925.8871365924201</c:v>
                </c:pt>
                <c:pt idx="5116">
                  <c:v>2925.9450859601702</c:v>
                </c:pt>
                <c:pt idx="5117">
                  <c:v>2925.9651976724199</c:v>
                </c:pt>
                <c:pt idx="5118">
                  <c:v>2925.9722162549601</c:v>
                </c:pt>
                <c:pt idx="5119">
                  <c:v>2925.97142421744</c:v>
                </c:pt>
                <c:pt idx="5120">
                  <c:v>2925.9635089525</c:v>
                </c:pt>
                <c:pt idx="5121">
                  <c:v>2925.94796093376</c:v>
                </c:pt>
                <c:pt idx="5122">
                  <c:v>2925.9246469874702</c:v>
                </c:pt>
                <c:pt idx="5123">
                  <c:v>2925.8938375736702</c:v>
                </c:pt>
                <c:pt idx="5124">
                  <c:v>2925.8563268811599</c:v>
                </c:pt>
                <c:pt idx="5125">
                  <c:v>2925.8135725369698</c:v>
                </c:pt>
                <c:pt idx="5126">
                  <c:v>2925.76785147598</c:v>
                </c:pt>
                <c:pt idx="5127">
                  <c:v>2925.7224166661799</c:v>
                </c:pt>
                <c:pt idx="5128">
                  <c:v>2925.6816137118599</c:v>
                </c:pt>
                <c:pt idx="5129">
                  <c:v>2925.6508233268401</c:v>
                </c:pt>
                <c:pt idx="5130">
                  <c:v>2925.6357502210099</c:v>
                </c:pt>
                <c:pt idx="5131">
                  <c:v>2925.6383126331898</c:v>
                </c:pt>
                <c:pt idx="5132">
                  <c:v>2925.6525443107498</c:v>
                </c:pt>
                <c:pt idx="5133">
                  <c:v>2925.6591775607899</c:v>
                </c:pt>
                <c:pt idx="5134">
                  <c:v>2925.6608729504601</c:v>
                </c:pt>
                <c:pt idx="5135">
                  <c:v>2925.6596545768898</c:v>
                </c:pt>
                <c:pt idx="5136">
                  <c:v>2925.6556247178</c:v>
                </c:pt>
                <c:pt idx="5137">
                  <c:v>2925.6484463137599</c:v>
                </c:pt>
                <c:pt idx="5138">
                  <c:v>2925.6381188772302</c:v>
                </c:pt>
                <c:pt idx="5139">
                  <c:v>2925.6249311933502</c:v>
                </c:pt>
                <c:pt idx="5140">
                  <c:v>2925.6095274655299</c:v>
                </c:pt>
                <c:pt idx="5141">
                  <c:v>2925.5929615652799</c:v>
                </c:pt>
                <c:pt idx="5142">
                  <c:v>2925.5767101646702</c:v>
                </c:pt>
                <c:pt idx="5143">
                  <c:v>2925.56257807871</c:v>
                </c:pt>
                <c:pt idx="5144">
                  <c:v>2925.5523282968602</c:v>
                </c:pt>
                <c:pt idx="5145">
                  <c:v>2925.5465857225399</c:v>
                </c:pt>
                <c:pt idx="5146">
                  <c:v>2925.5435394933202</c:v>
                </c:pt>
                <c:pt idx="5147">
                  <c:v>2925.5400764047499</c:v>
                </c:pt>
                <c:pt idx="5148">
                  <c:v>2925.5330931690701</c:v>
                </c:pt>
                <c:pt idx="5149">
                  <c:v>2925.5203509512498</c:v>
                </c:pt>
                <c:pt idx="5150">
                  <c:v>2925.5011796314202</c:v>
                </c:pt>
                <c:pt idx="5151">
                  <c:v>2925.4770411907598</c:v>
                </c:pt>
                <c:pt idx="5152">
                  <c:v>2925.4517231380901</c:v>
                </c:pt>
                <c:pt idx="5153">
                  <c:v>2925.43032805747</c:v>
                </c:pt>
                <c:pt idx="5154">
                  <c:v>2925.4142701271198</c:v>
                </c:pt>
                <c:pt idx="5155">
                  <c:v>2925.3979919305898</c:v>
                </c:pt>
                <c:pt idx="5156">
                  <c:v>2925.37484753851</c:v>
                </c:pt>
                <c:pt idx="5157">
                  <c:v>2925.3417562477798</c:v>
                </c:pt>
                <c:pt idx="5158">
                  <c:v>2925.3017718379301</c:v>
                </c:pt>
                <c:pt idx="5159">
                  <c:v>2925.26338682183</c:v>
                </c:pt>
                <c:pt idx="5160">
                  <c:v>2925.2305570182102</c:v>
                </c:pt>
                <c:pt idx="5161">
                  <c:v>2925.1928705679202</c:v>
                </c:pt>
                <c:pt idx="5162">
                  <c:v>2925.1422066579998</c:v>
                </c:pt>
                <c:pt idx="5163">
                  <c:v>2925.0842898513301</c:v>
                </c:pt>
                <c:pt idx="5164">
                  <c:v>2925.0316790444399</c:v>
                </c:pt>
                <c:pt idx="5165">
                  <c:v>2924.9748029316702</c:v>
                </c:pt>
                <c:pt idx="5166">
                  <c:v>2924.9010517971201</c:v>
                </c:pt>
                <c:pt idx="5167">
                  <c:v>2924.8208981845401</c:v>
                </c:pt>
                <c:pt idx="5168">
                  <c:v>2924.7437127742801</c:v>
                </c:pt>
                <c:pt idx="5169">
                  <c:v>2924.6493742939301</c:v>
                </c:pt>
                <c:pt idx="5170">
                  <c:v>2924.5458957370602</c:v>
                </c:pt>
                <c:pt idx="5171">
                  <c:v>2924.4399574425902</c:v>
                </c:pt>
                <c:pt idx="5172">
                  <c:v>2924.31207619718</c:v>
                </c:pt>
                <c:pt idx="5173">
                  <c:v>2924.1823985979599</c:v>
                </c:pt>
                <c:pt idx="5174">
                  <c:v>2924.0311901304599</c:v>
                </c:pt>
                <c:pt idx="5175">
                  <c:v>2923.8730758634802</c:v>
                </c:pt>
                <c:pt idx="5176">
                  <c:v>2923.6913396315399</c:v>
                </c:pt>
                <c:pt idx="5177">
                  <c:v>2923.4987636175701</c:v>
                </c:pt>
                <c:pt idx="5178">
                  <c:v>2923.2755949859702</c:v>
                </c:pt>
                <c:pt idx="5179">
                  <c:v>2923.0580929521102</c:v>
                </c:pt>
                <c:pt idx="5180">
                  <c:v>2922.77678022801</c:v>
                </c:pt>
                <c:pt idx="5181">
                  <c:v>2922.5335680274802</c:v>
                </c:pt>
                <c:pt idx="5182">
                  <c:v>2922.17581893435</c:v>
                </c:pt>
                <c:pt idx="5183">
                  <c:v>2921.9406597553402</c:v>
                </c:pt>
                <c:pt idx="5184">
                  <c:v>2921.4694566522599</c:v>
                </c:pt>
                <c:pt idx="5185">
                  <c:v>2921.31195840703</c:v>
                </c:pt>
                <c:pt idx="5186">
                  <c:v>2920.75057565414</c:v>
                </c:pt>
                <c:pt idx="5187">
                  <c:v>2920.4022806309599</c:v>
                </c:pt>
                <c:pt idx="5188">
                  <c:v>2919.8476917946</c:v>
                </c:pt>
                <c:pt idx="5189">
                  <c:v>2919.3364018295101</c:v>
                </c:pt>
                <c:pt idx="5190">
                  <c:v>2918.6391258246599</c:v>
                </c:pt>
                <c:pt idx="5191">
                  <c:v>2918.4218765201199</c:v>
                </c:pt>
                <c:pt idx="5192">
                  <c:v>2917.4123734336699</c:v>
                </c:pt>
                <c:pt idx="5193">
                  <c:v>2917.5818932920101</c:v>
                </c:pt>
                <c:pt idx="5194">
                  <c:v>2916.6466591908502</c:v>
                </c:pt>
                <c:pt idx="5195">
                  <c:v>2915.0591378438298</c:v>
                </c:pt>
                <c:pt idx="5196">
                  <c:v>2916.62931374656</c:v>
                </c:pt>
                <c:pt idx="5197">
                  <c:v>2917.6472749516001</c:v>
                </c:pt>
                <c:pt idx="5198">
                  <c:v>2916.1409125495702</c:v>
                </c:pt>
                <c:pt idx="5199">
                  <c:v>2914.8595447299999</c:v>
                </c:pt>
                <c:pt idx="5200">
                  <c:v>2913.7211317451802</c:v>
                </c:pt>
                <c:pt idx="5201">
                  <c:v>2914.0375390940198</c:v>
                </c:pt>
                <c:pt idx="5202">
                  <c:v>2915.2939682220099</c:v>
                </c:pt>
                <c:pt idx="5203">
                  <c:v>2915.5520369129099</c:v>
                </c:pt>
                <c:pt idx="5204">
                  <c:v>2915.3946841606398</c:v>
                </c:pt>
                <c:pt idx="5205">
                  <c:v>2915.1923018094899</c:v>
                </c:pt>
                <c:pt idx="5206">
                  <c:v>2914.86598001112</c:v>
                </c:pt>
                <c:pt idx="5207">
                  <c:v>2914.44037195296</c:v>
                </c:pt>
                <c:pt idx="5208">
                  <c:v>2913.9623175372199</c:v>
                </c:pt>
                <c:pt idx="5209">
                  <c:v>2913.5063029538601</c:v>
                </c:pt>
                <c:pt idx="5210">
                  <c:v>2913.1793603209298</c:v>
                </c:pt>
                <c:pt idx="5211">
                  <c:v>2913.1172549316202</c:v>
                </c:pt>
                <c:pt idx="5212">
                  <c:v>2913.3241599985099</c:v>
                </c:pt>
                <c:pt idx="5213">
                  <c:v>2913.6186795864701</c:v>
                </c:pt>
                <c:pt idx="5214">
                  <c:v>2913.7083862009799</c:v>
                </c:pt>
                <c:pt idx="5215">
                  <c:v>2913.7085979888602</c:v>
                </c:pt>
                <c:pt idx="5216">
                  <c:v>2913.6875287810899</c:v>
                </c:pt>
                <c:pt idx="5217">
                  <c:v>2913.66417234861</c:v>
                </c:pt>
                <c:pt idx="5218">
                  <c:v>2913.6282033597699</c:v>
                </c:pt>
                <c:pt idx="5219">
                  <c:v>2913.5794636996702</c:v>
                </c:pt>
                <c:pt idx="5220">
                  <c:v>2913.5182802855402</c:v>
                </c:pt>
                <c:pt idx="5221">
                  <c:v>2913.44561274844</c:v>
                </c:pt>
                <c:pt idx="5222">
                  <c:v>2913.36323184716</c:v>
                </c:pt>
                <c:pt idx="5223">
                  <c:v>2913.2739272080898</c:v>
                </c:pt>
                <c:pt idx="5224">
                  <c:v>2913.1817438952298</c:v>
                </c:pt>
                <c:pt idx="5225">
                  <c:v>2913.0922287496001</c:v>
                </c:pt>
                <c:pt idx="5226">
                  <c:v>2913.0126406326199</c:v>
                </c:pt>
                <c:pt idx="5227">
                  <c:v>2912.9519775835902</c:v>
                </c:pt>
                <c:pt idx="5228">
                  <c:v>2912.9203121570099</c:v>
                </c:pt>
                <c:pt idx="5229">
                  <c:v>2912.9245790270702</c:v>
                </c:pt>
                <c:pt idx="5230">
                  <c:v>2912.9571412462101</c:v>
                </c:pt>
                <c:pt idx="5231">
                  <c:v>2912.9751427493302</c:v>
                </c:pt>
                <c:pt idx="5232">
                  <c:v>2912.9822172910399</c:v>
                </c:pt>
                <c:pt idx="5233">
                  <c:v>2912.98504176184</c:v>
                </c:pt>
                <c:pt idx="5234">
                  <c:v>2912.9836206207901</c:v>
                </c:pt>
                <c:pt idx="5235">
                  <c:v>2912.9782576432899</c:v>
                </c:pt>
                <c:pt idx="5236">
                  <c:v>2912.9685944745502</c:v>
                </c:pt>
                <c:pt idx="5237">
                  <c:v>2912.95467077381</c:v>
                </c:pt>
                <c:pt idx="5238">
                  <c:v>2912.9368748151801</c:v>
                </c:pt>
                <c:pt idx="5239">
                  <c:v>2912.9160339376899</c:v>
                </c:pt>
                <c:pt idx="5240">
                  <c:v>2912.89350517101</c:v>
                </c:pt>
                <c:pt idx="5241">
                  <c:v>2912.8712461283599</c:v>
                </c:pt>
                <c:pt idx="5242">
                  <c:v>2912.8518093626499</c:v>
                </c:pt>
                <c:pt idx="5243">
                  <c:v>2912.8380902131498</c:v>
                </c:pt>
                <c:pt idx="5244">
                  <c:v>2912.8321615300702</c:v>
                </c:pt>
                <c:pt idx="5245">
                  <c:v>2912.83263037797</c:v>
                </c:pt>
                <c:pt idx="5246">
                  <c:v>2912.8353993881601</c:v>
                </c:pt>
                <c:pt idx="5247">
                  <c:v>2912.8352816450501</c:v>
                </c:pt>
                <c:pt idx="5248">
                  <c:v>2912.8333281622499</c:v>
                </c:pt>
                <c:pt idx="5249">
                  <c:v>2912.8290991950698</c:v>
                </c:pt>
                <c:pt idx="5250">
                  <c:v>2912.8224196941001</c:v>
                </c:pt>
                <c:pt idx="5251">
                  <c:v>2912.8133439992198</c:v>
                </c:pt>
                <c:pt idx="5252">
                  <c:v>2912.8022161951999</c:v>
                </c:pt>
                <c:pt idx="5253">
                  <c:v>2912.7897195828</c:v>
                </c:pt>
                <c:pt idx="5254">
                  <c:v>2912.7768910708</c:v>
                </c:pt>
                <c:pt idx="5255">
                  <c:v>2912.7650456628298</c:v>
                </c:pt>
                <c:pt idx="5256">
                  <c:v>2912.7554869658302</c:v>
                </c:pt>
                <c:pt idx="5257">
                  <c:v>2912.7487116840298</c:v>
                </c:pt>
                <c:pt idx="5258">
                  <c:v>2912.7434448372601</c:v>
                </c:pt>
                <c:pt idx="5259">
                  <c:v>2912.7373933114</c:v>
                </c:pt>
                <c:pt idx="5260">
                  <c:v>2912.7283089161601</c:v>
                </c:pt>
                <c:pt idx="5261">
                  <c:v>2912.7147289571799</c:v>
                </c:pt>
                <c:pt idx="5262">
                  <c:v>2912.6965642339401</c:v>
                </c:pt>
                <c:pt idx="5263">
                  <c:v>2912.67547196847</c:v>
                </c:pt>
                <c:pt idx="5264">
                  <c:v>2912.6546673883799</c:v>
                </c:pt>
                <c:pt idx="5265">
                  <c:v>2912.6369752022501</c:v>
                </c:pt>
                <c:pt idx="5266">
                  <c:v>2912.62069106434</c:v>
                </c:pt>
                <c:pt idx="5267">
                  <c:v>2912.6010963600902</c:v>
                </c:pt>
                <c:pt idx="5268">
                  <c:v>2912.5746568703198</c:v>
                </c:pt>
                <c:pt idx="5269">
                  <c:v>2912.5416780222299</c:v>
                </c:pt>
                <c:pt idx="5270">
                  <c:v>2912.50687543099</c:v>
                </c:pt>
                <c:pt idx="5271">
                  <c:v>2912.4750904583998</c:v>
                </c:pt>
                <c:pt idx="5272">
                  <c:v>2912.44168105463</c:v>
                </c:pt>
                <c:pt idx="5273">
                  <c:v>2912.39933930185</c:v>
                </c:pt>
                <c:pt idx="5274">
                  <c:v>2912.3492179704399</c:v>
                </c:pt>
                <c:pt idx="5275">
                  <c:v>2912.30027532655</c:v>
                </c:pt>
                <c:pt idx="5276">
                  <c:v>2912.2498005345001</c:v>
                </c:pt>
                <c:pt idx="5277">
                  <c:v>2912.1871651617098</c:v>
                </c:pt>
                <c:pt idx="5278">
                  <c:v>2912.1161573970298</c:v>
                </c:pt>
                <c:pt idx="5279">
                  <c:v>2912.04678349498</c:v>
                </c:pt>
                <c:pt idx="5280">
                  <c:v>2911.9659401690601</c:v>
                </c:pt>
                <c:pt idx="5281">
                  <c:v>2911.87323087084</c:v>
                </c:pt>
                <c:pt idx="5282">
                  <c:v>2911.7797953306399</c:v>
                </c:pt>
                <c:pt idx="5283">
                  <c:v>2911.66956915021</c:v>
                </c:pt>
                <c:pt idx="5284">
                  <c:v>2911.55163081205</c:v>
                </c:pt>
                <c:pt idx="5285">
                  <c:v>2911.4215545000202</c:v>
                </c:pt>
                <c:pt idx="5286">
                  <c:v>2911.2783682910999</c:v>
                </c:pt>
                <c:pt idx="5287">
                  <c:v>2911.1208761530802</c:v>
                </c:pt>
                <c:pt idx="5288">
                  <c:v>2910.9484683013902</c:v>
                </c:pt>
                <c:pt idx="5289">
                  <c:v>2910.75510524119</c:v>
                </c:pt>
                <c:pt idx="5290">
                  <c:v>2910.5515838403599</c:v>
                </c:pt>
                <c:pt idx="5291">
                  <c:v>2910.3155606448399</c:v>
                </c:pt>
                <c:pt idx="5292">
                  <c:v>2910.0630770449802</c:v>
                </c:pt>
                <c:pt idx="5293">
                  <c:v>2909.79375686398</c:v>
                </c:pt>
                <c:pt idx="5294">
                  <c:v>2909.4822503967098</c:v>
                </c:pt>
                <c:pt idx="5295">
                  <c:v>2909.1447061900899</c:v>
                </c:pt>
                <c:pt idx="5296">
                  <c:v>2908.77760872615</c:v>
                </c:pt>
                <c:pt idx="5297">
                  <c:v>2908.3934277557501</c:v>
                </c:pt>
                <c:pt idx="5298">
                  <c:v>2907.9514586999198</c:v>
                </c:pt>
                <c:pt idx="5299">
                  <c:v>2907.4604760438001</c:v>
                </c:pt>
                <c:pt idx="5300">
                  <c:v>2906.9395619033999</c:v>
                </c:pt>
                <c:pt idx="5301">
                  <c:v>2906.40578861225</c:v>
                </c:pt>
                <c:pt idx="5302">
                  <c:v>2905.7486953441598</c:v>
                </c:pt>
                <c:pt idx="5303">
                  <c:v>2905.0799546274702</c:v>
                </c:pt>
                <c:pt idx="5304">
                  <c:v>2904.3969029366799</c:v>
                </c:pt>
                <c:pt idx="5305">
                  <c:v>2903.5578521563698</c:v>
                </c:pt>
                <c:pt idx="5306">
                  <c:v>2902.7333016694101</c:v>
                </c:pt>
                <c:pt idx="5307">
                  <c:v>2901.8497335959401</c:v>
                </c:pt>
                <c:pt idx="5308">
                  <c:v>2900.84036682948</c:v>
                </c:pt>
                <c:pt idx="5309">
                  <c:v>2899.7564628159498</c:v>
                </c:pt>
                <c:pt idx="5310">
                  <c:v>2898.8248744620801</c:v>
                </c:pt>
                <c:pt idx="5311">
                  <c:v>2897.2965089545501</c:v>
                </c:pt>
                <c:pt idx="5312">
                  <c:v>2896.5596044584199</c:v>
                </c:pt>
                <c:pt idx="5313">
                  <c:v>2894.6059881728902</c:v>
                </c:pt>
                <c:pt idx="5314">
                  <c:v>2893.9827038620001</c:v>
                </c:pt>
                <c:pt idx="5315">
                  <c:v>2891.5947394760601</c:v>
                </c:pt>
                <c:pt idx="5316">
                  <c:v>2891.3888712573598</c:v>
                </c:pt>
                <c:pt idx="5317">
                  <c:v>2888.0593486938301</c:v>
                </c:pt>
                <c:pt idx="5318">
                  <c:v>2889.1962521495202</c:v>
                </c:pt>
                <c:pt idx="5319">
                  <c:v>2883.9798147664901</c:v>
                </c:pt>
                <c:pt idx="5320">
                  <c:v>2881.81009828887</c:v>
                </c:pt>
                <c:pt idx="5321">
                  <c:v>2881.1233985855401</c:v>
                </c:pt>
                <c:pt idx="5322">
                  <c:v>2881.2144839111102</c:v>
                </c:pt>
                <c:pt idx="5323">
                  <c:v>2877.7781183330399</c:v>
                </c:pt>
                <c:pt idx="5324">
                  <c:v>2877.30502191396</c:v>
                </c:pt>
                <c:pt idx="5325">
                  <c:v>2876.50049446802</c:v>
                </c:pt>
                <c:pt idx="5326">
                  <c:v>2875.76380198572</c:v>
                </c:pt>
                <c:pt idx="5327">
                  <c:v>2874.9277629090302</c:v>
                </c:pt>
                <c:pt idx="5328">
                  <c:v>2874.1311602015699</c:v>
                </c:pt>
                <c:pt idx="5329">
                  <c:v>2872.7985511517199</c:v>
                </c:pt>
                <c:pt idx="5330">
                  <c:v>2872.59042604968</c:v>
                </c:pt>
                <c:pt idx="5331">
                  <c:v>2870.3192554519401</c:v>
                </c:pt>
                <c:pt idx="5332">
                  <c:v>2870.9116594161101</c:v>
                </c:pt>
                <c:pt idx="5333">
                  <c:v>2867.7252447535102</c:v>
                </c:pt>
                <c:pt idx="5334">
                  <c:v>2866.05959372194</c:v>
                </c:pt>
                <c:pt idx="5335">
                  <c:v>2865.60405858383</c:v>
                </c:pt>
                <c:pt idx="5336">
                  <c:v>2865.6128489125199</c:v>
                </c:pt>
                <c:pt idx="5337">
                  <c:v>2863.1805948454298</c:v>
                </c:pt>
                <c:pt idx="5338">
                  <c:v>2862.6992366309501</c:v>
                </c:pt>
                <c:pt idx="5339">
                  <c:v>2862.7145640662602</c:v>
                </c:pt>
                <c:pt idx="5340">
                  <c:v>2861.4063962537198</c:v>
                </c:pt>
                <c:pt idx="5341">
                  <c:v>2861.0977694732901</c:v>
                </c:pt>
                <c:pt idx="5342">
                  <c:v>2860.7809955695998</c:v>
                </c:pt>
                <c:pt idx="5343">
                  <c:v>2860.2818540705998</c:v>
                </c:pt>
                <c:pt idx="5344">
                  <c:v>2859.8064450931902</c:v>
                </c:pt>
                <c:pt idx="5345">
                  <c:v>2859.5074718283099</c:v>
                </c:pt>
                <c:pt idx="5346">
                  <c:v>2858.8429538269802</c:v>
                </c:pt>
                <c:pt idx="5347">
                  <c:v>2858.2114001241598</c:v>
                </c:pt>
                <c:pt idx="5348">
                  <c:v>2857.6043228623598</c:v>
                </c:pt>
                <c:pt idx="5349">
                  <c:v>2856.8536381041099</c:v>
                </c:pt>
                <c:pt idx="5350">
                  <c:v>2856.0173648107202</c:v>
                </c:pt>
                <c:pt idx="5351">
                  <c:v>2855.1932094189301</c:v>
                </c:pt>
                <c:pt idx="5352">
                  <c:v>2854.7051715063699</c:v>
                </c:pt>
                <c:pt idx="5353">
                  <c:v>2853.28678365102</c:v>
                </c:pt>
                <c:pt idx="5354">
                  <c:v>2852.4325627563599</c:v>
                </c:pt>
                <c:pt idx="5355">
                  <c:v>2852.55854918557</c:v>
                </c:pt>
                <c:pt idx="5356">
                  <c:v>2849.3555885164901</c:v>
                </c:pt>
                <c:pt idx="5357">
                  <c:v>2848.57544583558</c:v>
                </c:pt>
                <c:pt idx="5358">
                  <c:v>2848.1164001173402</c:v>
                </c:pt>
                <c:pt idx="5359">
                  <c:v>2847.4793234756398</c:v>
                </c:pt>
                <c:pt idx="5360">
                  <c:v>2846.3682534927202</c:v>
                </c:pt>
                <c:pt idx="5361">
                  <c:v>2846.5984081363499</c:v>
                </c:pt>
                <c:pt idx="5362">
                  <c:v>2844.2950432972498</c:v>
                </c:pt>
                <c:pt idx="5363">
                  <c:v>2843.6447418149601</c:v>
                </c:pt>
                <c:pt idx="5364">
                  <c:v>2843.2022070214698</c:v>
                </c:pt>
                <c:pt idx="5365">
                  <c:v>2842.8668820525399</c:v>
                </c:pt>
                <c:pt idx="5366">
                  <c:v>2841.8333816179002</c:v>
                </c:pt>
                <c:pt idx="5367">
                  <c:v>2841.8688813776398</c:v>
                </c:pt>
                <c:pt idx="5368">
                  <c:v>2840.3201788507799</c:v>
                </c:pt>
                <c:pt idx="5369">
                  <c:v>2839.7036872640301</c:v>
                </c:pt>
                <c:pt idx="5370">
                  <c:v>2839.2302028281501</c:v>
                </c:pt>
                <c:pt idx="5371">
                  <c:v>2838.7181197462701</c:v>
                </c:pt>
                <c:pt idx="5372">
                  <c:v>2839.1393971707698</c:v>
                </c:pt>
                <c:pt idx="5373">
                  <c:v>2837.4797387871599</c:v>
                </c:pt>
                <c:pt idx="5374">
                  <c:v>2837.8008885158401</c:v>
                </c:pt>
                <c:pt idx="5375">
                  <c:v>2837.2601228006702</c:v>
                </c:pt>
                <c:pt idx="5376">
                  <c:v>2836.6298452097599</c:v>
                </c:pt>
                <c:pt idx="5377">
                  <c:v>2837.14653587874</c:v>
                </c:pt>
                <c:pt idx="5378">
                  <c:v>2837.4776449448</c:v>
                </c:pt>
                <c:pt idx="5379">
                  <c:v>2836.93688346829</c:v>
                </c:pt>
                <c:pt idx="5380">
                  <c:v>2836.4757014376501</c:v>
                </c:pt>
                <c:pt idx="5381">
                  <c:v>2836.04863343949</c:v>
                </c:pt>
                <c:pt idx="5382">
                  <c:v>2836.1059315447001</c:v>
                </c:pt>
                <c:pt idx="5383">
                  <c:v>2836.4991478265401</c:v>
                </c:pt>
                <c:pt idx="5384">
                  <c:v>2836.5770420947802</c:v>
                </c:pt>
                <c:pt idx="5385">
                  <c:v>2836.52105153516</c:v>
                </c:pt>
                <c:pt idx="5386">
                  <c:v>2836.4520699119498</c:v>
                </c:pt>
                <c:pt idx="5387">
                  <c:v>2836.3420249160799</c:v>
                </c:pt>
                <c:pt idx="5388">
                  <c:v>2836.1994344837399</c:v>
                </c:pt>
                <c:pt idx="5389">
                  <c:v>2836.04033819492</c:v>
                </c:pt>
                <c:pt idx="5390">
                  <c:v>2835.8900175059598</c:v>
                </c:pt>
                <c:pt idx="5391">
                  <c:v>2835.7842581959299</c:v>
                </c:pt>
                <c:pt idx="5392">
                  <c:v>2835.7663636049701</c:v>
                </c:pt>
                <c:pt idx="5393">
                  <c:v>2835.83420801991</c:v>
                </c:pt>
                <c:pt idx="5394">
                  <c:v>2835.9292071700902</c:v>
                </c:pt>
                <c:pt idx="5395">
                  <c:v>2835.9570840229699</c:v>
                </c:pt>
                <c:pt idx="5396">
                  <c:v>2835.9559833600201</c:v>
                </c:pt>
                <c:pt idx="5397">
                  <c:v>2835.9482970069298</c:v>
                </c:pt>
                <c:pt idx="5398">
                  <c:v>2835.9330327835401</c:v>
                </c:pt>
                <c:pt idx="5399">
                  <c:v>2835.91015661543</c:v>
                </c:pt>
                <c:pt idx="5400">
                  <c:v>2835.8801025419298</c:v>
                </c:pt>
                <c:pt idx="5401">
                  <c:v>2835.8439075820002</c:v>
                </c:pt>
                <c:pt idx="5402">
                  <c:v>2835.8033656215098</c:v>
                </c:pt>
                <c:pt idx="5403">
                  <c:v>2835.7611923630702</c:v>
                </c:pt>
                <c:pt idx="5404">
                  <c:v>2835.7211748475702</c:v>
                </c:pt>
                <c:pt idx="5405">
                  <c:v>2835.6882274348</c:v>
                </c:pt>
                <c:pt idx="5406">
                  <c:v>2835.66810004627</c:v>
                </c:pt>
                <c:pt idx="5407">
                  <c:v>2835.6655485244</c:v>
                </c:pt>
                <c:pt idx="5408">
                  <c:v>2835.6777335387901</c:v>
                </c:pt>
                <c:pt idx="5409">
                  <c:v>2835.69592733733</c:v>
                </c:pt>
                <c:pt idx="5410">
                  <c:v>2835.7021748522002</c:v>
                </c:pt>
                <c:pt idx="5411">
                  <c:v>2835.70284143872</c:v>
                </c:pt>
                <c:pt idx="5412">
                  <c:v>2835.7001870406898</c:v>
                </c:pt>
                <c:pt idx="5413">
                  <c:v>2835.6945461212299</c:v>
                </c:pt>
                <c:pt idx="5414">
                  <c:v>2835.6856375453499</c:v>
                </c:pt>
                <c:pt idx="5415">
                  <c:v>2835.6737086655899</c:v>
                </c:pt>
                <c:pt idx="5416">
                  <c:v>2835.6593709860199</c:v>
                </c:pt>
                <c:pt idx="5417">
                  <c:v>2835.6436784418302</c:v>
                </c:pt>
                <c:pt idx="5418">
                  <c:v>2835.62818888212</c:v>
                </c:pt>
                <c:pt idx="5419">
                  <c:v>2835.6149543750598</c:v>
                </c:pt>
                <c:pt idx="5420">
                  <c:v>2835.6062751272698</c:v>
                </c:pt>
                <c:pt idx="5421">
                  <c:v>2835.6034523104499</c:v>
                </c:pt>
                <c:pt idx="5422">
                  <c:v>2835.6047667105099</c:v>
                </c:pt>
                <c:pt idx="5423">
                  <c:v>2835.6067991636301</c:v>
                </c:pt>
                <c:pt idx="5424">
                  <c:v>2835.6062938687201</c:v>
                </c:pt>
                <c:pt idx="5425">
                  <c:v>2835.6042139994202</c:v>
                </c:pt>
                <c:pt idx="5426">
                  <c:v>2835.6001450417898</c:v>
                </c:pt>
                <c:pt idx="5427">
                  <c:v>2835.5940437058198</c:v>
                </c:pt>
                <c:pt idx="5428">
                  <c:v>2835.5861227096798</c:v>
                </c:pt>
                <c:pt idx="5429">
                  <c:v>2835.5769052129199</c:v>
                </c:pt>
                <c:pt idx="5430">
                  <c:v>2835.56725174025</c:v>
                </c:pt>
                <c:pt idx="5431">
                  <c:v>2835.5583162018402</c:v>
                </c:pt>
                <c:pt idx="5432">
                  <c:v>2835.5513134722601</c:v>
                </c:pt>
                <c:pt idx="5433">
                  <c:v>2835.5467870083598</c:v>
                </c:pt>
                <c:pt idx="5434">
                  <c:v>2835.54362056741</c:v>
                </c:pt>
                <c:pt idx="5435">
                  <c:v>2835.5397961632698</c:v>
                </c:pt>
                <c:pt idx="5436">
                  <c:v>2835.5334234748598</c:v>
                </c:pt>
                <c:pt idx="5437">
                  <c:v>2835.5234018904898</c:v>
                </c:pt>
                <c:pt idx="5438">
                  <c:v>2835.50992453648</c:v>
                </c:pt>
                <c:pt idx="5439">
                  <c:v>2835.4947571381199</c:v>
                </c:pt>
                <c:pt idx="5440">
                  <c:v>2835.4808779607301</c:v>
                </c:pt>
                <c:pt idx="5441">
                  <c:v>2835.46990119785</c:v>
                </c:pt>
                <c:pt idx="5442">
                  <c:v>2835.4590655532702</c:v>
                </c:pt>
                <c:pt idx="5443">
                  <c:v>2835.4444340349601</c:v>
                </c:pt>
                <c:pt idx="5444">
                  <c:v>2835.42420552762</c:v>
                </c:pt>
                <c:pt idx="5445">
                  <c:v>2835.40039396667</c:v>
                </c:pt>
                <c:pt idx="5446">
                  <c:v>2835.3779488212099</c:v>
                </c:pt>
                <c:pt idx="5447">
                  <c:v>2835.3573719946799</c:v>
                </c:pt>
                <c:pt idx="5448">
                  <c:v>2835.3322940704502</c:v>
                </c:pt>
                <c:pt idx="5449">
                  <c:v>2835.3002844974499</c:v>
                </c:pt>
                <c:pt idx="5450">
                  <c:v>2835.26702014273</c:v>
                </c:pt>
                <c:pt idx="5451">
                  <c:v>2835.2352585817698</c:v>
                </c:pt>
                <c:pt idx="5452">
                  <c:v>2835.1968251940698</c:v>
                </c:pt>
                <c:pt idx="5453">
                  <c:v>2835.1508802037301</c:v>
                </c:pt>
                <c:pt idx="5454">
                  <c:v>2835.10603413017</c:v>
                </c:pt>
                <c:pt idx="5455">
                  <c:v>2835.0555701364301</c:v>
                </c:pt>
                <c:pt idx="5456">
                  <c:v>2834.9957249150998</c:v>
                </c:pt>
                <c:pt idx="5457">
                  <c:v>2834.9364613185398</c:v>
                </c:pt>
                <c:pt idx="5458">
                  <c:v>2834.86654175375</c:v>
                </c:pt>
                <c:pt idx="5459">
                  <c:v>2834.79052530023</c:v>
                </c:pt>
                <c:pt idx="5460">
                  <c:v>2834.7079227868398</c:v>
                </c:pt>
                <c:pt idx="5461">
                  <c:v>2834.61638295584</c:v>
                </c:pt>
                <c:pt idx="5462">
                  <c:v>2834.5157684249398</c:v>
                </c:pt>
                <c:pt idx="5463">
                  <c:v>2834.4062897231202</c:v>
                </c:pt>
                <c:pt idx="5464">
                  <c:v>2834.2822667200198</c:v>
                </c:pt>
                <c:pt idx="5465">
                  <c:v>2834.1523979158801</c:v>
                </c:pt>
                <c:pt idx="5466">
                  <c:v>2834.0024096594798</c:v>
                </c:pt>
                <c:pt idx="5467">
                  <c:v>2833.8399276334799</c:v>
                </c:pt>
                <c:pt idx="5468">
                  <c:v>2833.66286051929</c:v>
                </c:pt>
                <c:pt idx="5469">
                  <c:v>2833.4710194090599</c:v>
                </c:pt>
                <c:pt idx="5470">
                  <c:v>2833.2644361855901</c:v>
                </c:pt>
                <c:pt idx="5471">
                  <c:v>2833.0221280134201</c:v>
                </c:pt>
                <c:pt idx="5472">
                  <c:v>2832.7664738429798</c:v>
                </c:pt>
                <c:pt idx="5473">
                  <c:v>2832.4954031800999</c:v>
                </c:pt>
                <c:pt idx="5474">
                  <c:v>2832.1996075430102</c:v>
                </c:pt>
                <c:pt idx="5475">
                  <c:v>2831.84828825967</c:v>
                </c:pt>
                <c:pt idx="5476">
                  <c:v>2831.50033670928</c:v>
                </c:pt>
                <c:pt idx="5477">
                  <c:v>2831.1252242515702</c:v>
                </c:pt>
                <c:pt idx="5478">
                  <c:v>2830.67317679094</c:v>
                </c:pt>
                <c:pt idx="5479">
                  <c:v>2830.2288109709798</c:v>
                </c:pt>
                <c:pt idx="5480">
                  <c:v>2829.7634597379001</c:v>
                </c:pt>
                <c:pt idx="5481">
                  <c:v>2829.1906648999602</c:v>
                </c:pt>
                <c:pt idx="5482">
                  <c:v>2828.6332160646498</c:v>
                </c:pt>
                <c:pt idx="5483">
                  <c:v>2828.0895324192802</c:v>
                </c:pt>
                <c:pt idx="5484">
                  <c:v>2827.2917669885401</c:v>
                </c:pt>
                <c:pt idx="5485">
                  <c:v>2826.8184958291699</c:v>
                </c:pt>
                <c:pt idx="5486">
                  <c:v>2825.85037075746</c:v>
                </c:pt>
                <c:pt idx="5487">
                  <c:v>2825.3235577952901</c:v>
                </c:pt>
                <c:pt idx="5488">
                  <c:v>2824.23328572218</c:v>
                </c:pt>
                <c:pt idx="5489">
                  <c:v>2823.7920423237301</c:v>
                </c:pt>
                <c:pt idx="5490">
                  <c:v>2822.28789142091</c:v>
                </c:pt>
                <c:pt idx="5491">
                  <c:v>2822.4451320007202</c:v>
                </c:pt>
                <c:pt idx="5492">
                  <c:v>2820.01778993274</c:v>
                </c:pt>
                <c:pt idx="5493">
                  <c:v>2818.8630527414298</c:v>
                </c:pt>
                <c:pt idx="5494">
                  <c:v>2818.40198966143</c:v>
                </c:pt>
                <c:pt idx="5495">
                  <c:v>2818.4811740513601</c:v>
                </c:pt>
                <c:pt idx="5496">
                  <c:v>2816.65011032763</c:v>
                </c:pt>
                <c:pt idx="5497">
                  <c:v>2816.3449100420098</c:v>
                </c:pt>
                <c:pt idx="5498">
                  <c:v>2816.0497885443801</c:v>
                </c:pt>
                <c:pt idx="5499">
                  <c:v>2815.4258974056102</c:v>
                </c:pt>
                <c:pt idx="5500">
                  <c:v>2815.1020168612199</c:v>
                </c:pt>
                <c:pt idx="5501">
                  <c:v>2814.6335266554702</c:v>
                </c:pt>
                <c:pt idx="5502">
                  <c:v>2813.76404909758</c:v>
                </c:pt>
                <c:pt idx="5503">
                  <c:v>2813.7668785104602</c:v>
                </c:pt>
                <c:pt idx="5504">
                  <c:v>2812.49747352244</c:v>
                </c:pt>
                <c:pt idx="5505">
                  <c:v>2811.8512917728899</c:v>
                </c:pt>
                <c:pt idx="5506">
                  <c:v>2811.5114499251599</c:v>
                </c:pt>
                <c:pt idx="5507">
                  <c:v>2811.4690062322102</c:v>
                </c:pt>
                <c:pt idx="5508">
                  <c:v>2810.4703195798502</c:v>
                </c:pt>
                <c:pt idx="5509">
                  <c:v>2809.9141558783199</c:v>
                </c:pt>
                <c:pt idx="5510">
                  <c:v>2810.61038418522</c:v>
                </c:pt>
                <c:pt idx="5511">
                  <c:v>2808.6527778408199</c:v>
                </c:pt>
                <c:pt idx="5512">
                  <c:v>2808.2715325139902</c:v>
                </c:pt>
                <c:pt idx="5513">
                  <c:v>2807.9559391294301</c:v>
                </c:pt>
                <c:pt idx="5514">
                  <c:v>2807.89056106933</c:v>
                </c:pt>
                <c:pt idx="5515">
                  <c:v>2807.0212316174102</c:v>
                </c:pt>
                <c:pt idx="5516">
                  <c:v>2806.5187117973201</c:v>
                </c:pt>
                <c:pt idx="5517">
                  <c:v>2806.1882033747602</c:v>
                </c:pt>
                <c:pt idx="5518">
                  <c:v>2805.9852579357698</c:v>
                </c:pt>
                <c:pt idx="5519">
                  <c:v>2804.6667862499799</c:v>
                </c:pt>
                <c:pt idx="5520">
                  <c:v>2804.7404371306702</c:v>
                </c:pt>
                <c:pt idx="5521">
                  <c:v>2803.95030498495</c:v>
                </c:pt>
                <c:pt idx="5522">
                  <c:v>2803.1077452858499</c:v>
                </c:pt>
                <c:pt idx="5523">
                  <c:v>2803.0651834403102</c:v>
                </c:pt>
                <c:pt idx="5524">
                  <c:v>2802.1730581460401</c:v>
                </c:pt>
                <c:pt idx="5525">
                  <c:v>2803.4685095262298</c:v>
                </c:pt>
                <c:pt idx="5526">
                  <c:v>2803.0280403994302</c:v>
                </c:pt>
                <c:pt idx="5527">
                  <c:v>2801.0859126504702</c:v>
                </c:pt>
                <c:pt idx="5528">
                  <c:v>2801.39903150791</c:v>
                </c:pt>
                <c:pt idx="5529">
                  <c:v>2801.9732514736402</c:v>
                </c:pt>
                <c:pt idx="5530">
                  <c:v>2800.7398906790099</c:v>
                </c:pt>
                <c:pt idx="5531">
                  <c:v>2800.0098694788198</c:v>
                </c:pt>
                <c:pt idx="5532">
                  <c:v>2799.9281318656499</c:v>
                </c:pt>
                <c:pt idx="5533">
                  <c:v>2800.4299085902799</c:v>
                </c:pt>
                <c:pt idx="5534">
                  <c:v>2800.4655885973798</c:v>
                </c:pt>
                <c:pt idx="5535">
                  <c:v>2800.1142531767</c:v>
                </c:pt>
                <c:pt idx="5536">
                  <c:v>2799.8379706625301</c:v>
                </c:pt>
                <c:pt idx="5537">
                  <c:v>2799.54763053023</c:v>
                </c:pt>
                <c:pt idx="5538">
                  <c:v>2799.4451263179599</c:v>
                </c:pt>
                <c:pt idx="5539">
                  <c:v>2799.5861557615199</c:v>
                </c:pt>
                <c:pt idx="5540">
                  <c:v>2799.7208740800502</c:v>
                </c:pt>
                <c:pt idx="5541">
                  <c:v>2799.7016562769099</c:v>
                </c:pt>
                <c:pt idx="5542">
                  <c:v>2799.64848857472</c:v>
                </c:pt>
                <c:pt idx="5543">
                  <c:v>2799.5564222942699</c:v>
                </c:pt>
                <c:pt idx="5544">
                  <c:v>2799.4425368010602</c:v>
                </c:pt>
                <c:pt idx="5545">
                  <c:v>2799.3380008009799</c:v>
                </c:pt>
                <c:pt idx="5546">
                  <c:v>2799.2882204224402</c:v>
                </c:pt>
                <c:pt idx="5547">
                  <c:v>2799.3165180849201</c:v>
                </c:pt>
                <c:pt idx="5548">
                  <c:v>2799.3756107517502</c:v>
                </c:pt>
                <c:pt idx="5549">
                  <c:v>2799.3894243755099</c:v>
                </c:pt>
                <c:pt idx="5550">
                  <c:v>2799.38374035578</c:v>
                </c:pt>
                <c:pt idx="5551">
                  <c:v>2799.3750887870201</c:v>
                </c:pt>
                <c:pt idx="5552">
                  <c:v>2799.3602554476302</c:v>
                </c:pt>
                <c:pt idx="5553">
                  <c:v>2799.33960596629</c:v>
                </c:pt>
                <c:pt idx="5554">
                  <c:v>2799.3141208939801</c:v>
                </c:pt>
                <c:pt idx="5555">
                  <c:v>2799.28555208527</c:v>
                </c:pt>
                <c:pt idx="5556">
                  <c:v>2799.2565834850502</c:v>
                </c:pt>
                <c:pt idx="5557">
                  <c:v>2799.2309503218999</c:v>
                </c:pt>
                <c:pt idx="5558">
                  <c:v>2799.21336456163</c:v>
                </c:pt>
                <c:pt idx="5559">
                  <c:v>2799.2085201756599</c:v>
                </c:pt>
                <c:pt idx="5560">
                  <c:v>2799.2157536284599</c:v>
                </c:pt>
                <c:pt idx="5561">
                  <c:v>2799.2282300721399</c:v>
                </c:pt>
                <c:pt idx="5562">
                  <c:v>2799.2323265066502</c:v>
                </c:pt>
                <c:pt idx="5563">
                  <c:v>2799.2323442480401</c:v>
                </c:pt>
                <c:pt idx="5564">
                  <c:v>2799.2297237754101</c:v>
                </c:pt>
                <c:pt idx="5565">
                  <c:v>2799.2247727674899</c:v>
                </c:pt>
                <c:pt idx="5566">
                  <c:v>2799.2173043500002</c:v>
                </c:pt>
                <c:pt idx="5567">
                  <c:v>2799.2076548207301</c:v>
                </c:pt>
                <c:pt idx="5568">
                  <c:v>2799.1965106136699</c:v>
                </c:pt>
                <c:pt idx="5569">
                  <c:v>2799.1849583005301</c:v>
                </c:pt>
                <c:pt idx="5570">
                  <c:v>2799.1744855334</c:v>
                </c:pt>
                <c:pt idx="5571">
                  <c:v>2799.1668337208098</c:v>
                </c:pt>
                <c:pt idx="5572">
                  <c:v>2799.16336556951</c:v>
                </c:pt>
                <c:pt idx="5573">
                  <c:v>2799.16333768902</c:v>
                </c:pt>
                <c:pt idx="5574">
                  <c:v>2799.1641735134199</c:v>
                </c:pt>
                <c:pt idx="5575">
                  <c:v>2799.1630863589098</c:v>
                </c:pt>
                <c:pt idx="5576">
                  <c:v>2799.1607341489798</c:v>
                </c:pt>
                <c:pt idx="5577">
                  <c:v>2799.1561413910299</c:v>
                </c:pt>
                <c:pt idx="5578">
                  <c:v>2799.1493861664899</c:v>
                </c:pt>
                <c:pt idx="5579">
                  <c:v>2799.1410073781299</c:v>
                </c:pt>
                <c:pt idx="5580">
                  <c:v>2799.1320719617802</c:v>
                </c:pt>
                <c:pt idx="5581">
                  <c:v>2799.1241273724199</c:v>
                </c:pt>
                <c:pt idx="5582">
                  <c:v>2799.11874609915</c:v>
                </c:pt>
                <c:pt idx="5583">
                  <c:v>2799.1158754276798</c:v>
                </c:pt>
                <c:pt idx="5584">
                  <c:v>2799.1134563382402</c:v>
                </c:pt>
                <c:pt idx="5585">
                  <c:v>2799.1090803515199</c:v>
                </c:pt>
                <c:pt idx="5586">
                  <c:v>2799.1010665552999</c:v>
                </c:pt>
                <c:pt idx="5587">
                  <c:v>2799.0892124205702</c:v>
                </c:pt>
                <c:pt idx="5588">
                  <c:v>2799.0752387192501</c:v>
                </c:pt>
                <c:pt idx="5589">
                  <c:v>2799.0624898184801</c:v>
                </c:pt>
                <c:pt idx="5590">
                  <c:v>2799.0531608579399</c:v>
                </c:pt>
                <c:pt idx="5591">
                  <c:v>2799.0439139139598</c:v>
                </c:pt>
                <c:pt idx="5592">
                  <c:v>2799.0302922553601</c:v>
                </c:pt>
                <c:pt idx="5593">
                  <c:v>2799.0114293246102</c:v>
                </c:pt>
                <c:pt idx="5594">
                  <c:v>2798.9915447275898</c:v>
                </c:pt>
                <c:pt idx="5595">
                  <c:v>2798.9752525650702</c:v>
                </c:pt>
                <c:pt idx="5596">
                  <c:v>2798.9575289470699</c:v>
                </c:pt>
                <c:pt idx="5597">
                  <c:v>2798.93283367298</c:v>
                </c:pt>
                <c:pt idx="5598">
                  <c:v>2798.9041770241802</c:v>
                </c:pt>
                <c:pt idx="5599">
                  <c:v>2798.8789980271099</c:v>
                </c:pt>
                <c:pt idx="5600">
                  <c:v>2798.8502928493699</c:v>
                </c:pt>
                <c:pt idx="5601">
                  <c:v>2798.8130359860702</c:v>
                </c:pt>
                <c:pt idx="5602">
                  <c:v>2798.7779732067202</c:v>
                </c:pt>
                <c:pt idx="5603">
                  <c:v>2798.73984002714</c:v>
                </c:pt>
                <c:pt idx="5604">
                  <c:v>2798.6905345434102</c:v>
                </c:pt>
                <c:pt idx="5605">
                  <c:v>2798.6449974761999</c:v>
                </c:pt>
                <c:pt idx="5606">
                  <c:v>2798.5900661178898</c:v>
                </c:pt>
                <c:pt idx="5607">
                  <c:v>2798.5291123686602</c:v>
                </c:pt>
                <c:pt idx="5608">
                  <c:v>2798.46575323365</c:v>
                </c:pt>
                <c:pt idx="5609">
                  <c:v>2798.3904763126998</c:v>
                </c:pt>
                <c:pt idx="5610">
                  <c:v>2798.3119800862901</c:v>
                </c:pt>
                <c:pt idx="5611">
                  <c:v>2798.22660715137</c:v>
                </c:pt>
                <c:pt idx="5612">
                  <c:v>2798.1276861649499</c:v>
                </c:pt>
                <c:pt idx="5613">
                  <c:v>2798.0287874116402</c:v>
                </c:pt>
                <c:pt idx="5614">
                  <c:v>2797.9073562234298</c:v>
                </c:pt>
                <c:pt idx="5615">
                  <c:v>2797.7791592509898</c:v>
                </c:pt>
                <c:pt idx="5616">
                  <c:v>2797.6462816198</c:v>
                </c:pt>
                <c:pt idx="5617">
                  <c:v>2797.4954762940501</c:v>
                </c:pt>
                <c:pt idx="5618">
                  <c:v>2797.3182268529299</c:v>
                </c:pt>
                <c:pt idx="5619">
                  <c:v>2797.1342605159798</c:v>
                </c:pt>
                <c:pt idx="5620">
                  <c:v>2796.9464491387098</c:v>
                </c:pt>
                <c:pt idx="5621">
                  <c:v>2796.74053235479</c:v>
                </c:pt>
                <c:pt idx="5622">
                  <c:v>2796.4743008948799</c:v>
                </c:pt>
                <c:pt idx="5623">
                  <c:v>2796.2280947266599</c:v>
                </c:pt>
                <c:pt idx="5624">
                  <c:v>2795.9825862093498</c:v>
                </c:pt>
                <c:pt idx="5625">
                  <c:v>2795.6251070563399</c:v>
                </c:pt>
                <c:pt idx="5626">
                  <c:v>2795.3175882948799</c:v>
                </c:pt>
                <c:pt idx="5627">
                  <c:v>2795.0320031759602</c:v>
                </c:pt>
                <c:pt idx="5628">
                  <c:v>2794.55123733031</c:v>
                </c:pt>
                <c:pt idx="5629">
                  <c:v>2794.20013516786</c:v>
                </c:pt>
                <c:pt idx="5630">
                  <c:v>2793.8443481004801</c:v>
                </c:pt>
                <c:pt idx="5631">
                  <c:v>2793.1725437300101</c:v>
                </c:pt>
                <c:pt idx="5632">
                  <c:v>2792.9683709696601</c:v>
                </c:pt>
                <c:pt idx="5633">
                  <c:v>2792.2191529382499</c:v>
                </c:pt>
                <c:pt idx="5634">
                  <c:v>2791.8010449994799</c:v>
                </c:pt>
                <c:pt idx="5635">
                  <c:v>2791.16442763136</c:v>
                </c:pt>
                <c:pt idx="5636">
                  <c:v>2790.7041338781801</c:v>
                </c:pt>
                <c:pt idx="5637">
                  <c:v>2789.73723636452</c:v>
                </c:pt>
                <c:pt idx="5638">
                  <c:v>2789.9664760835899</c:v>
                </c:pt>
                <c:pt idx="5639">
                  <c:v>2788.01080830297</c:v>
                </c:pt>
                <c:pt idx="5640">
                  <c:v>2787.2981090113399</c:v>
                </c:pt>
                <c:pt idx="5641">
                  <c:v>2786.9154044637498</c:v>
                </c:pt>
                <c:pt idx="5642">
                  <c:v>2786.9944550110099</c:v>
                </c:pt>
                <c:pt idx="5643">
                  <c:v>2785.7148335874199</c:v>
                </c:pt>
                <c:pt idx="5644">
                  <c:v>2785.4803489385499</c:v>
                </c:pt>
                <c:pt idx="5645">
                  <c:v>2785.1979255771998</c:v>
                </c:pt>
                <c:pt idx="5646">
                  <c:v>2784.9226774508902</c:v>
                </c:pt>
                <c:pt idx="5647">
                  <c:v>2784.5425124439498</c:v>
                </c:pt>
                <c:pt idx="5648">
                  <c:v>2784.3032156302902</c:v>
                </c:pt>
                <c:pt idx="5649">
                  <c:v>2783.7474526228898</c:v>
                </c:pt>
                <c:pt idx="5650">
                  <c:v>2783.6046995911502</c:v>
                </c:pt>
                <c:pt idx="5651">
                  <c:v>2782.8611837697199</c:v>
                </c:pt>
                <c:pt idx="5652">
                  <c:v>2782.8513845191501</c:v>
                </c:pt>
                <c:pt idx="5653">
                  <c:v>2781.8324570786599</c:v>
                </c:pt>
                <c:pt idx="5654">
                  <c:v>2782.1169628262101</c:v>
                </c:pt>
                <c:pt idx="5655">
                  <c:v>2780.6545695631198</c:v>
                </c:pt>
                <c:pt idx="5656">
                  <c:v>2779.8158854462699</c:v>
                </c:pt>
                <c:pt idx="5657">
                  <c:v>2779.6185368152401</c:v>
                </c:pt>
                <c:pt idx="5658">
                  <c:v>2779.8541082557999</c:v>
                </c:pt>
                <c:pt idx="5659">
                  <c:v>2778.5246214920098</c:v>
                </c:pt>
                <c:pt idx="5660">
                  <c:v>2778.30685769714</c:v>
                </c:pt>
                <c:pt idx="5661">
                  <c:v>2778.4942444345602</c:v>
                </c:pt>
                <c:pt idx="5662">
                  <c:v>2777.7392017268899</c:v>
                </c:pt>
                <c:pt idx="5663">
                  <c:v>2777.6787546266901</c:v>
                </c:pt>
                <c:pt idx="5664">
                  <c:v>2777.44329258894</c:v>
                </c:pt>
                <c:pt idx="5665">
                  <c:v>2777.24741576223</c:v>
                </c:pt>
                <c:pt idx="5666">
                  <c:v>2777.1337876847701</c:v>
                </c:pt>
                <c:pt idx="5667">
                  <c:v>2776.8784540244501</c:v>
                </c:pt>
                <c:pt idx="5668">
                  <c:v>2776.5852382798598</c:v>
                </c:pt>
                <c:pt idx="5669">
                  <c:v>2776.45743620657</c:v>
                </c:pt>
                <c:pt idx="5670">
                  <c:v>2776.0437297344502</c:v>
                </c:pt>
                <c:pt idx="5671">
                  <c:v>2775.78849425006</c:v>
                </c:pt>
                <c:pt idx="5672">
                  <c:v>2775.5294174443502</c:v>
                </c:pt>
                <c:pt idx="5673">
                  <c:v>2775.0873692096802</c:v>
                </c:pt>
                <c:pt idx="5674">
                  <c:v>2774.7519282038402</c:v>
                </c:pt>
                <c:pt idx="5675">
                  <c:v>2774.5717592481101</c:v>
                </c:pt>
                <c:pt idx="5676">
                  <c:v>2773.6950071875999</c:v>
                </c:pt>
                <c:pt idx="5677">
                  <c:v>2774.1189383015098</c:v>
                </c:pt>
                <c:pt idx="5678">
                  <c:v>2772.6704611475998</c:v>
                </c:pt>
                <c:pt idx="5679">
                  <c:v>2772.2022977333299</c:v>
                </c:pt>
                <c:pt idx="5680">
                  <c:v>2771.9827464391601</c:v>
                </c:pt>
                <c:pt idx="5681">
                  <c:v>2771.9357131676902</c:v>
                </c:pt>
                <c:pt idx="5682">
                  <c:v>2771.1601424729902</c:v>
                </c:pt>
                <c:pt idx="5683">
                  <c:v>2771.3729631210999</c:v>
                </c:pt>
                <c:pt idx="5684">
                  <c:v>2770.6327110612501</c:v>
                </c:pt>
                <c:pt idx="5685">
                  <c:v>2770.04672944614</c:v>
                </c:pt>
                <c:pt idx="5686">
                  <c:v>2770.1959636145202</c:v>
                </c:pt>
                <c:pt idx="5687">
                  <c:v>2769.5649226093901</c:v>
                </c:pt>
                <c:pt idx="5688">
                  <c:v>2769.3977987990002</c:v>
                </c:pt>
                <c:pt idx="5689">
                  <c:v>2769.33908547694</c:v>
                </c:pt>
                <c:pt idx="5690">
                  <c:v>2769.1081213267598</c:v>
                </c:pt>
                <c:pt idx="5691">
                  <c:v>2768.8779133728799</c:v>
                </c:pt>
                <c:pt idx="5692">
                  <c:v>2768.7460114999599</c:v>
                </c:pt>
                <c:pt idx="5693">
                  <c:v>2768.5124003106298</c:v>
                </c:pt>
                <c:pt idx="5694">
                  <c:v>2768.1421255866999</c:v>
                </c:pt>
                <c:pt idx="5695">
                  <c:v>2768.1770277279002</c:v>
                </c:pt>
                <c:pt idx="5696">
                  <c:v>2767.7110999102001</c:v>
                </c:pt>
                <c:pt idx="5697">
                  <c:v>2767.4725899424898</c:v>
                </c:pt>
                <c:pt idx="5698">
                  <c:v>2767.1955125013401</c:v>
                </c:pt>
                <c:pt idx="5699">
                  <c:v>2767.03418054131</c:v>
                </c:pt>
                <c:pt idx="5700">
                  <c:v>2766.8459750833599</c:v>
                </c:pt>
                <c:pt idx="5701">
                  <c:v>2766.52536372347</c:v>
                </c:pt>
                <c:pt idx="5702">
                  <c:v>2766.3181185298899</c:v>
                </c:pt>
                <c:pt idx="5703">
                  <c:v>2766.1398063256902</c:v>
                </c:pt>
                <c:pt idx="5704">
                  <c:v>2765.6933926701299</c:v>
                </c:pt>
                <c:pt idx="5705">
                  <c:v>2765.30597202016</c:v>
                </c:pt>
                <c:pt idx="5706">
                  <c:v>2765.1010253673198</c:v>
                </c:pt>
                <c:pt idx="5707">
                  <c:v>2764.8660245501601</c:v>
                </c:pt>
                <c:pt idx="5708">
                  <c:v>2764.06717156269</c:v>
                </c:pt>
                <c:pt idx="5709">
                  <c:v>2763.6286546408201</c:v>
                </c:pt>
                <c:pt idx="5710">
                  <c:v>2765.6158892146</c:v>
                </c:pt>
                <c:pt idx="5711">
                  <c:v>2762.8070719789498</c:v>
                </c:pt>
                <c:pt idx="5712">
                  <c:v>2763.2335173998499</c:v>
                </c:pt>
                <c:pt idx="5713">
                  <c:v>2763.1913108754202</c:v>
                </c:pt>
                <c:pt idx="5714">
                  <c:v>2761.9713826554498</c:v>
                </c:pt>
                <c:pt idx="5715">
                  <c:v>2762.43205444468</c:v>
                </c:pt>
                <c:pt idx="5716">
                  <c:v>2763.0676065570101</c:v>
                </c:pt>
                <c:pt idx="5717">
                  <c:v>2762.3071293933199</c:v>
                </c:pt>
                <c:pt idx="5718">
                  <c:v>2761.71541138369</c:v>
                </c:pt>
                <c:pt idx="5719">
                  <c:v>2761.3149526431898</c:v>
                </c:pt>
                <c:pt idx="5720">
                  <c:v>2761.5726593803702</c:v>
                </c:pt>
                <c:pt idx="5721">
                  <c:v>2761.9549091410699</c:v>
                </c:pt>
                <c:pt idx="5722">
                  <c:v>2761.8837940397598</c:v>
                </c:pt>
                <c:pt idx="5723">
                  <c:v>2761.71859797558</c:v>
                </c:pt>
                <c:pt idx="5724">
                  <c:v>2761.4603856768999</c:v>
                </c:pt>
                <c:pt idx="5725">
                  <c:v>2761.2061234914499</c:v>
                </c:pt>
                <c:pt idx="5726">
                  <c:v>2761.1128756877001</c:v>
                </c:pt>
                <c:pt idx="5727">
                  <c:v>2761.23460310365</c:v>
                </c:pt>
                <c:pt idx="5728">
                  <c:v>2761.3829902890102</c:v>
                </c:pt>
                <c:pt idx="5729">
                  <c:v>2761.3893434104898</c:v>
                </c:pt>
                <c:pt idx="5730">
                  <c:v>2761.3538946008298</c:v>
                </c:pt>
                <c:pt idx="5731">
                  <c:v>2761.3203709464501</c:v>
                </c:pt>
                <c:pt idx="5732">
                  <c:v>2761.2706954301402</c:v>
                </c:pt>
                <c:pt idx="5733">
                  <c:v>2761.2086722369099</c:v>
                </c:pt>
                <c:pt idx="5734">
                  <c:v>2761.1411396102299</c:v>
                </c:pt>
                <c:pt idx="5735">
                  <c:v>2761.0787307256801</c:v>
                </c:pt>
                <c:pt idx="5736">
                  <c:v>2761.0365698662699</c:v>
                </c:pt>
                <c:pt idx="5737">
                  <c:v>2761.0334242200402</c:v>
                </c:pt>
                <c:pt idx="5738">
                  <c:v>2761.06748244551</c:v>
                </c:pt>
                <c:pt idx="5739">
                  <c:v>2761.1139813444302</c:v>
                </c:pt>
                <c:pt idx="5740">
                  <c:v>2761.12902086554</c:v>
                </c:pt>
                <c:pt idx="5741">
                  <c:v>2761.1300401825401</c:v>
                </c:pt>
                <c:pt idx="5742">
                  <c:v>2761.12581979165</c:v>
                </c:pt>
                <c:pt idx="5743">
                  <c:v>2761.1172234984101</c:v>
                </c:pt>
                <c:pt idx="5744">
                  <c:v>2761.1039175718602</c:v>
                </c:pt>
                <c:pt idx="5745">
                  <c:v>2761.0863478135102</c:v>
                </c:pt>
                <c:pt idx="5746">
                  <c:v>2761.0654737168702</c:v>
                </c:pt>
                <c:pt idx="5747">
                  <c:v>2761.04290829806</c:v>
                </c:pt>
                <c:pt idx="5748">
                  <c:v>2761.0210676891802</c:v>
                </c:pt>
                <c:pt idx="5749">
                  <c:v>2761.0033466148602</c:v>
                </c:pt>
                <c:pt idx="5750">
                  <c:v>2760.99387382328</c:v>
                </c:pt>
                <c:pt idx="5751">
                  <c:v>2760.9957144417199</c:v>
                </c:pt>
                <c:pt idx="5752">
                  <c:v>2761.0055599092302</c:v>
                </c:pt>
                <c:pt idx="5753">
                  <c:v>2761.01027347326</c:v>
                </c:pt>
                <c:pt idx="5754">
                  <c:v>2761.0122814244801</c:v>
                </c:pt>
                <c:pt idx="5755">
                  <c:v>2761.0119809724101</c:v>
                </c:pt>
                <c:pt idx="5756">
                  <c:v>2761.0094691099798</c:v>
                </c:pt>
                <c:pt idx="5757">
                  <c:v>2761.0046645775001</c:v>
                </c:pt>
                <c:pt idx="5758">
                  <c:v>2760.9978203553401</c:v>
                </c:pt>
                <c:pt idx="5759">
                  <c:v>2760.9895725842898</c:v>
                </c:pt>
                <c:pt idx="5760">
                  <c:v>2760.9810089502998</c:v>
                </c:pt>
                <c:pt idx="5761">
                  <c:v>2760.9736853221598</c:v>
                </c:pt>
                <c:pt idx="5762">
                  <c:v>2760.9694298245199</c:v>
                </c:pt>
                <c:pt idx="5763">
                  <c:v>2760.9690437528802</c:v>
                </c:pt>
                <c:pt idx="5764">
                  <c:v>2760.9707809782299</c:v>
                </c:pt>
                <c:pt idx="5765">
                  <c:v>2760.97201452738</c:v>
                </c:pt>
                <c:pt idx="5766">
                  <c:v>2760.9712727412598</c:v>
                </c:pt>
                <c:pt idx="5767">
                  <c:v>2760.9693155926402</c:v>
                </c:pt>
                <c:pt idx="5768">
                  <c:v>2760.9659190027</c:v>
                </c:pt>
                <c:pt idx="5769">
                  <c:v>2760.9612699955501</c:v>
                </c:pt>
                <c:pt idx="5770">
                  <c:v>2760.95584214255</c:v>
                </c:pt>
                <c:pt idx="5771">
                  <c:v>2760.9504138012398</c:v>
                </c:pt>
                <c:pt idx="5772">
                  <c:v>2760.9459922026899</c:v>
                </c:pt>
                <c:pt idx="5773">
                  <c:v>2760.9434394928398</c:v>
                </c:pt>
                <c:pt idx="5774">
                  <c:v>2760.9424269761798</c:v>
                </c:pt>
                <c:pt idx="5775">
                  <c:v>2760.9415016940502</c:v>
                </c:pt>
                <c:pt idx="5776">
                  <c:v>2760.9391661626</c:v>
                </c:pt>
                <c:pt idx="5777">
                  <c:v>2760.9344955126298</c:v>
                </c:pt>
                <c:pt idx="5778">
                  <c:v>2760.9275722644802</c:v>
                </c:pt>
                <c:pt idx="5779">
                  <c:v>2760.9197484136898</c:v>
                </c:pt>
                <c:pt idx="5780">
                  <c:v>2760.9133765472202</c:v>
                </c:pt>
                <c:pt idx="5781">
                  <c:v>2760.9092358798498</c:v>
                </c:pt>
                <c:pt idx="5782">
                  <c:v>2760.9046594770498</c:v>
                </c:pt>
                <c:pt idx="5783">
                  <c:v>2760.8970613512502</c:v>
                </c:pt>
                <c:pt idx="5784">
                  <c:v>2760.88629729286</c:v>
                </c:pt>
                <c:pt idx="5785">
                  <c:v>2760.8753600190898</c:v>
                </c:pt>
                <c:pt idx="5786">
                  <c:v>2760.86706373267</c:v>
                </c:pt>
                <c:pt idx="5787">
                  <c:v>2760.85754987881</c:v>
                </c:pt>
                <c:pt idx="5788">
                  <c:v>2760.8436356617199</c:v>
                </c:pt>
                <c:pt idx="5789">
                  <c:v>2760.8285746626798</c:v>
                </c:pt>
                <c:pt idx="5790">
                  <c:v>2760.8158297171599</c:v>
                </c:pt>
                <c:pt idx="5791">
                  <c:v>2760.7998039746299</c:v>
                </c:pt>
                <c:pt idx="5792">
                  <c:v>2760.7795118505401</c:v>
                </c:pt>
                <c:pt idx="5793">
                  <c:v>2760.7612226475899</c:v>
                </c:pt>
                <c:pt idx="5794">
                  <c:v>2760.7398665943601</c:v>
                </c:pt>
                <c:pt idx="5795">
                  <c:v>2760.7137225053102</c:v>
                </c:pt>
                <c:pt idx="5796">
                  <c:v>2760.6893758374099</c:v>
                </c:pt>
                <c:pt idx="5797">
                  <c:v>2760.6587443099102</c:v>
                </c:pt>
                <c:pt idx="5798">
                  <c:v>2760.62802575458</c:v>
                </c:pt>
                <c:pt idx="5799">
                  <c:v>2760.59171292665</c:v>
                </c:pt>
                <c:pt idx="5800">
                  <c:v>2760.55543621887</c:v>
                </c:pt>
                <c:pt idx="5801">
                  <c:v>2760.5109561712702</c:v>
                </c:pt>
                <c:pt idx="5802">
                  <c:v>2760.4679235783701</c:v>
                </c:pt>
                <c:pt idx="5803">
                  <c:v>2760.4125484440601</c:v>
                </c:pt>
                <c:pt idx="5804">
                  <c:v>2760.3681712796601</c:v>
                </c:pt>
                <c:pt idx="5805">
                  <c:v>2760.2968920170401</c:v>
                </c:pt>
                <c:pt idx="5806">
                  <c:v>2760.2530146527101</c:v>
                </c:pt>
                <c:pt idx="5807">
                  <c:v>2760.16505804286</c:v>
                </c:pt>
                <c:pt idx="5808">
                  <c:v>2760.11807204453</c:v>
                </c:pt>
                <c:pt idx="5809">
                  <c:v>2760.0188927385502</c:v>
                </c:pt>
                <c:pt idx="5810">
                  <c:v>2759.94135782371</c:v>
                </c:pt>
                <c:pt idx="5811">
                  <c:v>2759.8290922287201</c:v>
                </c:pt>
                <c:pt idx="5812">
                  <c:v>2759.7584825818299</c:v>
                </c:pt>
                <c:pt idx="5813">
                  <c:v>2759.6045789453801</c:v>
                </c:pt>
                <c:pt idx="5814">
                  <c:v>2759.6079033813999</c:v>
                </c:pt>
                <c:pt idx="5815">
                  <c:v>2759.4319314548102</c:v>
                </c:pt>
                <c:pt idx="5816">
                  <c:v>2759.2210250174699</c:v>
                </c:pt>
                <c:pt idx="5817">
                  <c:v>2759.3615921238802</c:v>
                </c:pt>
                <c:pt idx="5818">
                  <c:v>2759.33004068011</c:v>
                </c:pt>
                <c:pt idx="5819">
                  <c:v>2759.1266056363302</c:v>
                </c:pt>
                <c:pt idx="5820">
                  <c:v>2758.9903571290902</c:v>
                </c:pt>
                <c:pt idx="5821">
                  <c:v>2759.0380747153099</c:v>
                </c:pt>
                <c:pt idx="5822">
                  <c:v>2758.95992372911</c:v>
                </c:pt>
                <c:pt idx="5823">
                  <c:v>2758.8720221131198</c:v>
                </c:pt>
                <c:pt idx="5824">
                  <c:v>2758.84582984706</c:v>
                </c:pt>
                <c:pt idx="5825">
                  <c:v>2758.8684229270102</c:v>
                </c:pt>
                <c:pt idx="5826">
                  <c:v>2758.8102552099699</c:v>
                </c:pt>
                <c:pt idx="5827">
                  <c:v>2758.7561350255701</c:v>
                </c:pt>
                <c:pt idx="5828">
                  <c:v>2758.7270270979002</c:v>
                </c:pt>
                <c:pt idx="5829">
                  <c:v>2758.73221994198</c:v>
                </c:pt>
                <c:pt idx="5830">
                  <c:v>2758.7091953756799</c:v>
                </c:pt>
                <c:pt idx="5831">
                  <c:v>2758.6812260332799</c:v>
                </c:pt>
                <c:pt idx="5832">
                  <c:v>2758.6525746225302</c:v>
                </c:pt>
                <c:pt idx="5833">
                  <c:v>2758.64979862673</c:v>
                </c:pt>
                <c:pt idx="5834">
                  <c:v>2758.65249977657</c:v>
                </c:pt>
                <c:pt idx="5835">
                  <c:v>2758.6299243717099</c:v>
                </c:pt>
                <c:pt idx="5836">
                  <c:v>2758.6083084082102</c:v>
                </c:pt>
                <c:pt idx="5837">
                  <c:v>2758.5855857583601</c:v>
                </c:pt>
                <c:pt idx="5838">
                  <c:v>2758.5783209788801</c:v>
                </c:pt>
                <c:pt idx="5839">
                  <c:v>2758.5795468859001</c:v>
                </c:pt>
                <c:pt idx="5840">
                  <c:v>2758.56895668068</c:v>
                </c:pt>
                <c:pt idx="5841">
                  <c:v>2758.55602520196</c:v>
                </c:pt>
                <c:pt idx="5842">
                  <c:v>2758.5384991303499</c:v>
                </c:pt>
                <c:pt idx="5843">
                  <c:v>2758.52518663298</c:v>
                </c:pt>
                <c:pt idx="5844">
                  <c:v>2758.5221971492801</c:v>
                </c:pt>
                <c:pt idx="5845">
                  <c:v>2758.5197650459099</c:v>
                </c:pt>
                <c:pt idx="5846">
                  <c:v>2758.5079873457398</c:v>
                </c:pt>
                <c:pt idx="5847">
                  <c:v>2758.4869867078601</c:v>
                </c:pt>
                <c:pt idx="5848">
                  <c:v>2758.4693510663701</c:v>
                </c:pt>
                <c:pt idx="5849">
                  <c:v>2758.4607919602299</c:v>
                </c:pt>
                <c:pt idx="5850">
                  <c:v>2758.4453354633702</c:v>
                </c:pt>
                <c:pt idx="5851">
                  <c:v>2758.4201740388498</c:v>
                </c:pt>
                <c:pt idx="5852">
                  <c:v>2758.4031912533201</c:v>
                </c:pt>
                <c:pt idx="5853">
                  <c:v>2758.3865948959901</c:v>
                </c:pt>
                <c:pt idx="5854">
                  <c:v>2758.3545154875801</c:v>
                </c:pt>
                <c:pt idx="5855">
                  <c:v>2758.32944656771</c:v>
                </c:pt>
                <c:pt idx="5856">
                  <c:v>2758.3037540266801</c:v>
                </c:pt>
                <c:pt idx="5857">
                  <c:v>2758.2622968420101</c:v>
                </c:pt>
                <c:pt idx="5858">
                  <c:v>2758.23605222477</c:v>
                </c:pt>
                <c:pt idx="5859">
                  <c:v>2758.19120237369</c:v>
                </c:pt>
                <c:pt idx="5860">
                  <c:v>2758.1500936894299</c:v>
                </c:pt>
                <c:pt idx="5861">
                  <c:v>2758.1012996397199</c:v>
                </c:pt>
                <c:pt idx="5862">
                  <c:v>2758.0501861344501</c:v>
                </c:pt>
                <c:pt idx="5863">
                  <c:v>2757.9891021777898</c:v>
                </c:pt>
                <c:pt idx="5864">
                  <c:v>2757.9382977717601</c:v>
                </c:pt>
                <c:pt idx="5865">
                  <c:v>2757.8562561758899</c:v>
                </c:pt>
                <c:pt idx="5866">
                  <c:v>2757.8245682832799</c:v>
                </c:pt>
                <c:pt idx="5867">
                  <c:v>2757.7181171073498</c:v>
                </c:pt>
                <c:pt idx="5868">
                  <c:v>2757.6704862884699</c:v>
                </c:pt>
                <c:pt idx="5869">
                  <c:v>2757.5649547735702</c:v>
                </c:pt>
                <c:pt idx="5870">
                  <c:v>2757.4590871067198</c:v>
                </c:pt>
                <c:pt idx="5871">
                  <c:v>2757.3222840742601</c:v>
                </c:pt>
                <c:pt idx="5872">
                  <c:v>2757.3362799101401</c:v>
                </c:pt>
                <c:pt idx="5873">
                  <c:v>2757.1466357427298</c:v>
                </c:pt>
                <c:pt idx="5874">
                  <c:v>2756.95888647428</c:v>
                </c:pt>
                <c:pt idx="5875">
                  <c:v>2756.9572935811998</c:v>
                </c:pt>
                <c:pt idx="5876">
                  <c:v>2756.8173368124899</c:v>
                </c:pt>
                <c:pt idx="5877">
                  <c:v>2756.8806665911102</c:v>
                </c:pt>
                <c:pt idx="5878">
                  <c:v>2756.7907957493799</c:v>
                </c:pt>
                <c:pt idx="5879">
                  <c:v>2756.6023073678398</c:v>
                </c:pt>
                <c:pt idx="5880">
                  <c:v>2756.6302741765699</c:v>
                </c:pt>
                <c:pt idx="5881">
                  <c:v>2756.7199004008498</c:v>
                </c:pt>
                <c:pt idx="5882">
                  <c:v>2756.6173941280699</c:v>
                </c:pt>
                <c:pt idx="5883">
                  <c:v>2756.5204695544699</c:v>
                </c:pt>
                <c:pt idx="5884">
                  <c:v>2756.4253576740898</c:v>
                </c:pt>
                <c:pt idx="5885">
                  <c:v>2756.4244447921501</c:v>
                </c:pt>
                <c:pt idx="5886">
                  <c:v>2756.49417052844</c:v>
                </c:pt>
                <c:pt idx="5887">
                  <c:v>2756.52235743235</c:v>
                </c:pt>
                <c:pt idx="5888">
                  <c:v>2756.4919938395001</c:v>
                </c:pt>
                <c:pt idx="5889">
                  <c:v>2756.45900857064</c:v>
                </c:pt>
                <c:pt idx="5890">
                  <c:v>2756.4120083489001</c:v>
                </c:pt>
                <c:pt idx="5891">
                  <c:v>2756.36263623282</c:v>
                </c:pt>
                <c:pt idx="5892">
                  <c:v>2756.3297062585898</c:v>
                </c:pt>
                <c:pt idx="5893">
                  <c:v>2756.3348826006099</c:v>
                </c:pt>
                <c:pt idx="5894">
                  <c:v>2756.36619543712</c:v>
                </c:pt>
                <c:pt idx="5895">
                  <c:v>2756.3767942723798</c:v>
                </c:pt>
                <c:pt idx="5896">
                  <c:v>2756.3761206485801</c:v>
                </c:pt>
                <c:pt idx="5897">
                  <c:v>2756.3720696645501</c:v>
                </c:pt>
                <c:pt idx="5898">
                  <c:v>2756.3642717238899</c:v>
                </c:pt>
                <c:pt idx="5899">
                  <c:v>2756.35301570203</c:v>
                </c:pt>
                <c:pt idx="5900">
                  <c:v>2756.3390603682701</c:v>
                </c:pt>
                <c:pt idx="5901">
                  <c:v>2756.3237444249398</c:v>
                </c:pt>
                <c:pt idx="5902">
                  <c:v>2756.3090815578798</c:v>
                </c:pt>
                <c:pt idx="5903">
                  <c:v>2756.29777251729</c:v>
                </c:pt>
                <c:pt idx="5904">
                  <c:v>2756.29285977775</c:v>
                </c:pt>
                <c:pt idx="5905">
                  <c:v>2756.2951842113898</c:v>
                </c:pt>
                <c:pt idx="5906">
                  <c:v>2756.3012072650799</c:v>
                </c:pt>
                <c:pt idx="5907">
                  <c:v>2756.3033488668998</c:v>
                </c:pt>
                <c:pt idx="5908">
                  <c:v>2756.3034411858898</c:v>
                </c:pt>
                <c:pt idx="5909">
                  <c:v>2756.30174112648</c:v>
                </c:pt>
                <c:pt idx="5910">
                  <c:v>2756.2984688516599</c:v>
                </c:pt>
                <c:pt idx="5911">
                  <c:v>2756.2935957709801</c:v>
                </c:pt>
                <c:pt idx="5912">
                  <c:v>2756.2875378577801</c:v>
                </c:pt>
                <c:pt idx="5913">
                  <c:v>2756.2810564812098</c:v>
                </c:pt>
                <c:pt idx="5914">
                  <c:v>2756.2752755565298</c:v>
                </c:pt>
                <c:pt idx="5915">
                  <c:v>2756.2715512895702</c:v>
                </c:pt>
                <c:pt idx="5916">
                  <c:v>2756.2706214874302</c:v>
                </c:pt>
                <c:pt idx="5917">
                  <c:v>2756.27133928897</c:v>
                </c:pt>
                <c:pt idx="5918">
                  <c:v>2756.2717367320502</c:v>
                </c:pt>
                <c:pt idx="5919">
                  <c:v>2756.2709469106899</c:v>
                </c:pt>
                <c:pt idx="5920">
                  <c:v>2756.2691340879701</c:v>
                </c:pt>
                <c:pt idx="5921">
                  <c:v>2756.2661451560698</c:v>
                </c:pt>
                <c:pt idx="5922">
                  <c:v>2756.2621755107398</c:v>
                </c:pt>
                <c:pt idx="5923">
                  <c:v>2756.2576871500501</c:v>
                </c:pt>
                <c:pt idx="5924">
                  <c:v>2756.2534062539698</c:v>
                </c:pt>
                <c:pt idx="5925">
                  <c:v>2756.2501882926499</c:v>
                </c:pt>
                <c:pt idx="5926">
                  <c:v>2756.2484545853399</c:v>
                </c:pt>
                <c:pt idx="5927">
                  <c:v>2756.2474174836798</c:v>
                </c:pt>
                <c:pt idx="5928">
                  <c:v>2756.24577672848</c:v>
                </c:pt>
                <c:pt idx="5929">
                  <c:v>2756.24250424716</c:v>
                </c:pt>
                <c:pt idx="5930">
                  <c:v>2756.2372928776899</c:v>
                </c:pt>
                <c:pt idx="5931">
                  <c:v>2756.23084700763</c:v>
                </c:pt>
                <c:pt idx="5932">
                  <c:v>2756.22485107687</c:v>
                </c:pt>
                <c:pt idx="5933">
                  <c:v>2756.2206423586099</c:v>
                </c:pt>
                <c:pt idx="5934">
                  <c:v>2756.2167740805198</c:v>
                </c:pt>
                <c:pt idx="5935">
                  <c:v>2756.2109416809699</c:v>
                </c:pt>
                <c:pt idx="5936">
                  <c:v>2756.2023700508598</c:v>
                </c:pt>
                <c:pt idx="5937">
                  <c:v>2756.19276403095</c:v>
                </c:pt>
                <c:pt idx="5938">
                  <c:v>2756.1849448154499</c:v>
                </c:pt>
                <c:pt idx="5939">
                  <c:v>2756.1771939201899</c:v>
                </c:pt>
                <c:pt idx="5940">
                  <c:v>2756.16614977676</c:v>
                </c:pt>
                <c:pt idx="5941">
                  <c:v>2756.1529571343699</c:v>
                </c:pt>
                <c:pt idx="5942">
                  <c:v>2756.1416641690098</c:v>
                </c:pt>
                <c:pt idx="5943">
                  <c:v>2756.1290094993501</c:v>
                </c:pt>
                <c:pt idx="5944">
                  <c:v>2756.1118943410102</c:v>
                </c:pt>
                <c:pt idx="5945">
                  <c:v>2756.09523197007</c:v>
                </c:pt>
                <c:pt idx="5946">
                  <c:v>2756.07789155705</c:v>
                </c:pt>
                <c:pt idx="5947">
                  <c:v>2756.0557713572098</c:v>
                </c:pt>
                <c:pt idx="5948">
                  <c:v>2756.0351774073702</c:v>
                </c:pt>
                <c:pt idx="5949">
                  <c:v>2756.0100540693702</c:v>
                </c:pt>
                <c:pt idx="5950">
                  <c:v>2755.98237577492</c:v>
                </c:pt>
                <c:pt idx="5951">
                  <c:v>2755.9529056004899</c:v>
                </c:pt>
                <c:pt idx="5952">
                  <c:v>2755.9201608230901</c:v>
                </c:pt>
                <c:pt idx="5953">
                  <c:v>2755.8837394492102</c:v>
                </c:pt>
                <c:pt idx="5954">
                  <c:v>2755.8456232150602</c:v>
                </c:pt>
                <c:pt idx="5955">
                  <c:v>2755.79986468996</c:v>
                </c:pt>
                <c:pt idx="5956">
                  <c:v>2755.75550827903</c:v>
                </c:pt>
                <c:pt idx="5957">
                  <c:v>2755.6997330610402</c:v>
                </c:pt>
                <c:pt idx="5958">
                  <c:v>2755.6414812585499</c:v>
                </c:pt>
                <c:pt idx="5959">
                  <c:v>2755.5797204526798</c:v>
                </c:pt>
                <c:pt idx="5960">
                  <c:v>2755.5130131741698</c:v>
                </c:pt>
                <c:pt idx="5961">
                  <c:v>2755.4344268485302</c:v>
                </c:pt>
                <c:pt idx="5962">
                  <c:v>2755.3494484549801</c:v>
                </c:pt>
                <c:pt idx="5963">
                  <c:v>2755.2643154176099</c:v>
                </c:pt>
                <c:pt idx="5964">
                  <c:v>2755.1668047170301</c:v>
                </c:pt>
                <c:pt idx="5965">
                  <c:v>2755.0528720278799</c:v>
                </c:pt>
                <c:pt idx="5966">
                  <c:v>2754.9390724414602</c:v>
                </c:pt>
                <c:pt idx="5967">
                  <c:v>2754.8238350299198</c:v>
                </c:pt>
                <c:pt idx="5968">
                  <c:v>2754.6721595809499</c:v>
                </c:pt>
                <c:pt idx="5969">
                  <c:v>2754.5298222421902</c:v>
                </c:pt>
                <c:pt idx="5970">
                  <c:v>2754.3888676022402</c:v>
                </c:pt>
                <c:pt idx="5971">
                  <c:v>2754.1850438116398</c:v>
                </c:pt>
                <c:pt idx="5972">
                  <c:v>2754.0395662002602</c:v>
                </c:pt>
                <c:pt idx="5973">
                  <c:v>2753.8256169677802</c:v>
                </c:pt>
                <c:pt idx="5974">
                  <c:v>2753.6267672584199</c:v>
                </c:pt>
                <c:pt idx="5975">
                  <c:v>2753.3989811771798</c:v>
                </c:pt>
                <c:pt idx="5976">
                  <c:v>2753.21901550045</c:v>
                </c:pt>
                <c:pt idx="5977">
                  <c:v>2752.8659990796</c:v>
                </c:pt>
                <c:pt idx="5978">
                  <c:v>2752.83521877467</c:v>
                </c:pt>
                <c:pt idx="5979">
                  <c:v>2752.2707223705502</c:v>
                </c:pt>
                <c:pt idx="5980">
                  <c:v>2752.4312896944898</c:v>
                </c:pt>
                <c:pt idx="5981">
                  <c:v>2751.6473432128601</c:v>
                </c:pt>
                <c:pt idx="5982">
                  <c:v>2751.2740918808499</c:v>
                </c:pt>
                <c:pt idx="5983">
                  <c:v>2751.1598664345402</c:v>
                </c:pt>
                <c:pt idx="5984">
                  <c:v>2751.1939168057002</c:v>
                </c:pt>
                <c:pt idx="5985">
                  <c:v>2750.6171881632899</c:v>
                </c:pt>
                <c:pt idx="5986">
                  <c:v>2750.5239029354898</c:v>
                </c:pt>
                <c:pt idx="5987">
                  <c:v>2750.47891878168</c:v>
                </c:pt>
                <c:pt idx="5988">
                  <c:v>2750.2395367602999</c:v>
                </c:pt>
                <c:pt idx="5989">
                  <c:v>2750.16720499339</c:v>
                </c:pt>
                <c:pt idx="5990">
                  <c:v>2750.0567030111702</c:v>
                </c:pt>
                <c:pt idx="5991">
                  <c:v>2749.72740860864</c:v>
                </c:pt>
                <c:pt idx="5992">
                  <c:v>2749.7317646152001</c:v>
                </c:pt>
                <c:pt idx="5993">
                  <c:v>2749.5088144326901</c:v>
                </c:pt>
                <c:pt idx="5994">
                  <c:v>2749.1861493875799</c:v>
                </c:pt>
                <c:pt idx="5995">
                  <c:v>2749.9805232918302</c:v>
                </c:pt>
                <c:pt idx="5996">
                  <c:v>2750.0297130447998</c:v>
                </c:pt>
                <c:pt idx="5997">
                  <c:v>2749.2261746930099</c:v>
                </c:pt>
                <c:pt idx="5998">
                  <c:v>2748.8606807421002</c:v>
                </c:pt>
                <c:pt idx="5999">
                  <c:v>2749.0266010222799</c:v>
                </c:pt>
                <c:pt idx="6000">
                  <c:v>2749.4378088152298</c:v>
                </c:pt>
                <c:pt idx="6001">
                  <c:v>2749.4241825214299</c:v>
                </c:pt>
                <c:pt idx="6002">
                  <c:v>2749.2975310986899</c:v>
                </c:pt>
                <c:pt idx="6003">
                  <c:v>2749.0768131795098</c:v>
                </c:pt>
                <c:pt idx="6004">
                  <c:v>2748.8357754233002</c:v>
                </c:pt>
                <c:pt idx="6005">
                  <c:v>2748.7068859779001</c:v>
                </c:pt>
                <c:pt idx="6006">
                  <c:v>2748.8093778431198</c:v>
                </c:pt>
                <c:pt idx="6007">
                  <c:v>2749.0032692836799</c:v>
                </c:pt>
                <c:pt idx="6008">
                  <c:v>2749.0491501431102</c:v>
                </c:pt>
                <c:pt idx="6009">
                  <c:v>2749.03445304156</c:v>
                </c:pt>
                <c:pt idx="6010">
                  <c:v>2749.0103399943901</c:v>
                </c:pt>
                <c:pt idx="6011">
                  <c:v>2748.9689822318101</c:v>
                </c:pt>
                <c:pt idx="6012">
                  <c:v>2748.9122953788201</c:v>
                </c:pt>
                <c:pt idx="6013">
                  <c:v>2748.8444090656199</c:v>
                </c:pt>
                <c:pt idx="6014">
                  <c:v>2748.77226936737</c:v>
                </c:pt>
                <c:pt idx="6015">
                  <c:v>2748.70631022319</c:v>
                </c:pt>
                <c:pt idx="6016">
                  <c:v>2748.661042537</c:v>
                </c:pt>
                <c:pt idx="6017">
                  <c:v>2748.65445672038</c:v>
                </c:pt>
                <c:pt idx="6018">
                  <c:v>2748.6863647531</c:v>
                </c:pt>
                <c:pt idx="6019">
                  <c:v>2748.7323883189301</c:v>
                </c:pt>
                <c:pt idx="6020">
                  <c:v>2748.74803070804</c:v>
                </c:pt>
                <c:pt idx="6021">
                  <c:v>2748.7497073700201</c:v>
                </c:pt>
                <c:pt idx="6022">
                  <c:v>2748.7460809136701</c:v>
                </c:pt>
                <c:pt idx="6023">
                  <c:v>2748.7380796420198</c:v>
                </c:pt>
                <c:pt idx="6024">
                  <c:v>2748.7254603849401</c:v>
                </c:pt>
                <c:pt idx="6025">
                  <c:v>2748.70873375678</c:v>
                </c:pt>
                <c:pt idx="6026">
                  <c:v>2748.68895077663</c:v>
                </c:pt>
                <c:pt idx="6027">
                  <c:v>2748.66783357756</c:v>
                </c:pt>
                <c:pt idx="6028">
                  <c:v>2748.6479036723299</c:v>
                </c:pt>
                <c:pt idx="6029">
                  <c:v>2748.63254805112</c:v>
                </c:pt>
                <c:pt idx="6030">
                  <c:v>2748.6257798588999</c:v>
                </c:pt>
                <c:pt idx="6031">
                  <c:v>2748.6295867580602</c:v>
                </c:pt>
                <c:pt idx="6032">
                  <c:v>2748.6398093860698</c:v>
                </c:pt>
                <c:pt idx="6033">
                  <c:v>2748.6442565701</c:v>
                </c:pt>
                <c:pt idx="6034">
                  <c:v>2748.6459381259201</c:v>
                </c:pt>
                <c:pt idx="6035">
                  <c:v>2748.6453163300798</c:v>
                </c:pt>
                <c:pt idx="6036">
                  <c:v>2748.6425587622598</c:v>
                </c:pt>
                <c:pt idx="6037">
                  <c:v>2748.6376295054401</c:v>
                </c:pt>
                <c:pt idx="6038">
                  <c:v>2748.6308697673398</c:v>
                </c:pt>
                <c:pt idx="6039">
                  <c:v>2748.6230210317399</c:v>
                </c:pt>
                <c:pt idx="6040">
                  <c:v>2748.6152922924198</c:v>
                </c:pt>
                <c:pt idx="6041">
                  <c:v>2748.6093590515202</c:v>
                </c:pt>
                <c:pt idx="6042">
                  <c:v>2748.60703671801</c:v>
                </c:pt>
                <c:pt idx="6043">
                  <c:v>2748.6083378807898</c:v>
                </c:pt>
                <c:pt idx="6044">
                  <c:v>2748.6108977286099</c:v>
                </c:pt>
                <c:pt idx="6045">
                  <c:v>2748.6113349535599</c:v>
                </c:pt>
                <c:pt idx="6046">
                  <c:v>2748.6104709831902</c:v>
                </c:pt>
                <c:pt idx="6047">
                  <c:v>2748.6083917825599</c:v>
                </c:pt>
                <c:pt idx="6048">
                  <c:v>2748.6050664752102</c:v>
                </c:pt>
                <c:pt idx="6049">
                  <c:v>2748.60080284279</c:v>
                </c:pt>
                <c:pt idx="6050">
                  <c:v>2748.5962084622802</c:v>
                </c:pt>
                <c:pt idx="6051">
                  <c:v>2748.5921759227899</c:v>
                </c:pt>
                <c:pt idx="6052">
                  <c:v>2748.5896797102901</c:v>
                </c:pt>
                <c:pt idx="6053">
                  <c:v>2748.5888917132102</c:v>
                </c:pt>
                <c:pt idx="6054">
                  <c:v>2748.5886309470102</c:v>
                </c:pt>
                <c:pt idx="6055">
                  <c:v>2748.5874573859401</c:v>
                </c:pt>
                <c:pt idx="6056">
                  <c:v>2748.5843737834498</c:v>
                </c:pt>
                <c:pt idx="6057">
                  <c:v>2748.5792530174299</c:v>
                </c:pt>
                <c:pt idx="6058">
                  <c:v>2748.5731165204402</c:v>
                </c:pt>
                <c:pt idx="6059">
                  <c:v>2748.5680244360301</c:v>
                </c:pt>
                <c:pt idx="6060">
                  <c:v>2748.56508686602</c:v>
                </c:pt>
                <c:pt idx="6061">
                  <c:v>2748.5621486548098</c:v>
                </c:pt>
                <c:pt idx="6062">
                  <c:v>2748.5568079804002</c:v>
                </c:pt>
                <c:pt idx="6063">
                  <c:v>2748.5487282160002</c:v>
                </c:pt>
                <c:pt idx="6064">
                  <c:v>2748.5403759875799</c:v>
                </c:pt>
                <c:pt idx="6065">
                  <c:v>2748.53446970493</c:v>
                </c:pt>
                <c:pt idx="6066">
                  <c:v>2748.5278825773898</c:v>
                </c:pt>
                <c:pt idx="6067">
                  <c:v>2748.5175978642701</c:v>
                </c:pt>
                <c:pt idx="6068">
                  <c:v>2748.5062024451499</c:v>
                </c:pt>
                <c:pt idx="6069">
                  <c:v>2748.4971529774898</c:v>
                </c:pt>
                <c:pt idx="6070">
                  <c:v>2748.4855734581301</c:v>
                </c:pt>
                <c:pt idx="6071">
                  <c:v>2748.4703941651101</c:v>
                </c:pt>
                <c:pt idx="6072">
                  <c:v>2748.4573874574298</c:v>
                </c:pt>
                <c:pt idx="6073">
                  <c:v>2748.4417255844601</c:v>
                </c:pt>
                <c:pt idx="6074">
                  <c:v>2748.4223469834501</c:v>
                </c:pt>
                <c:pt idx="6075">
                  <c:v>2748.4047698639301</c:v>
                </c:pt>
                <c:pt idx="6076">
                  <c:v>2748.3819766711599</c:v>
                </c:pt>
                <c:pt idx="6077">
                  <c:v>2748.36025957433</c:v>
                </c:pt>
                <c:pt idx="6078">
                  <c:v>2748.3331409080401</c:v>
                </c:pt>
                <c:pt idx="6079">
                  <c:v>2748.3076779283101</c:v>
                </c:pt>
                <c:pt idx="6080">
                  <c:v>2748.2744933782601</c:v>
                </c:pt>
                <c:pt idx="6081">
                  <c:v>2748.2443927940799</c:v>
                </c:pt>
                <c:pt idx="6082">
                  <c:v>2748.2031455269598</c:v>
                </c:pt>
                <c:pt idx="6083">
                  <c:v>2748.17347353184</c:v>
                </c:pt>
                <c:pt idx="6084">
                  <c:v>2748.1208767483099</c:v>
                </c:pt>
                <c:pt idx="6085">
                  <c:v>2748.0891360790802</c:v>
                </c:pt>
                <c:pt idx="6086">
                  <c:v>2748.0273742075001</c:v>
                </c:pt>
                <c:pt idx="6087">
                  <c:v>2747.98582604588</c:v>
                </c:pt>
                <c:pt idx="6088">
                  <c:v>2747.9137151047798</c:v>
                </c:pt>
                <c:pt idx="6089">
                  <c:v>2747.8712346238199</c:v>
                </c:pt>
                <c:pt idx="6090">
                  <c:v>2747.7833934292798</c:v>
                </c:pt>
                <c:pt idx="6091">
                  <c:v>2747.7440585991599</c:v>
                </c:pt>
                <c:pt idx="6092">
                  <c:v>2747.6299414898699</c:v>
                </c:pt>
                <c:pt idx="6093">
                  <c:v>2747.6310638841901</c:v>
                </c:pt>
                <c:pt idx="6094">
                  <c:v>2747.5083254575102</c:v>
                </c:pt>
                <c:pt idx="6095">
                  <c:v>2747.33943805221</c:v>
                </c:pt>
                <c:pt idx="6096">
                  <c:v>2747.4801395156801</c:v>
                </c:pt>
                <c:pt idx="6097">
                  <c:v>2747.4829228322701</c:v>
                </c:pt>
                <c:pt idx="6098">
                  <c:v>2747.3096209719702</c:v>
                </c:pt>
                <c:pt idx="6099">
                  <c:v>2747.2093053112899</c:v>
                </c:pt>
                <c:pt idx="6100">
                  <c:v>2747.1785778615099</c:v>
                </c:pt>
                <c:pt idx="6101">
                  <c:v>2747.2262074291398</c:v>
                </c:pt>
                <c:pt idx="6102">
                  <c:v>2747.2364221193998</c:v>
                </c:pt>
                <c:pt idx="6103">
                  <c:v>2747.2029810663298</c:v>
                </c:pt>
                <c:pt idx="6104">
                  <c:v>2747.1733469883202</c:v>
                </c:pt>
                <c:pt idx="6105">
                  <c:v>2747.1369758235001</c:v>
                </c:pt>
                <c:pt idx="6106">
                  <c:v>2747.1092332742201</c:v>
                </c:pt>
                <c:pt idx="6107">
                  <c:v>2747.11014432206</c:v>
                </c:pt>
                <c:pt idx="6108">
                  <c:v>2747.1316579958402</c:v>
                </c:pt>
                <c:pt idx="6109">
                  <c:v>2747.1376343414699</c:v>
                </c:pt>
                <c:pt idx="6110">
                  <c:v>2747.13564238544</c:v>
                </c:pt>
                <c:pt idx="6111">
                  <c:v>2747.1315689345101</c:v>
                </c:pt>
                <c:pt idx="6112">
                  <c:v>2747.1245937778499</c:v>
                </c:pt>
                <c:pt idx="6113">
                  <c:v>2747.1151445038499</c:v>
                </c:pt>
                <c:pt idx="6114">
                  <c:v>2747.1041136915001</c:v>
                </c:pt>
                <c:pt idx="6115">
                  <c:v>2747.0929476858701</c:v>
                </c:pt>
                <c:pt idx="6116">
                  <c:v>2747.0836854683898</c:v>
                </c:pt>
                <c:pt idx="6117">
                  <c:v>2747.0787810638899</c:v>
                </c:pt>
                <c:pt idx="6118">
                  <c:v>2747.0796516006199</c:v>
                </c:pt>
                <c:pt idx="6119">
                  <c:v>2747.0840025952798</c:v>
                </c:pt>
                <c:pt idx="6120">
                  <c:v>2747.0856894869898</c:v>
                </c:pt>
                <c:pt idx="6121">
                  <c:v>2747.0858607606901</c:v>
                </c:pt>
                <c:pt idx="6122">
                  <c:v>2747.0845258570298</c:v>
                </c:pt>
                <c:pt idx="6123">
                  <c:v>2747.08186006813</c:v>
                </c:pt>
                <c:pt idx="6124">
                  <c:v>2747.0778748615699</c:v>
                </c:pt>
                <c:pt idx="6125">
                  <c:v>2747.0729887203702</c:v>
                </c:pt>
                <c:pt idx="6126">
                  <c:v>2747.0679524935499</c:v>
                </c:pt>
                <c:pt idx="6127">
                  <c:v>2747.0638392370802</c:v>
                </c:pt>
                <c:pt idx="6128">
                  <c:v>2747.06179283451</c:v>
                </c:pt>
                <c:pt idx="6129">
                  <c:v>2747.0618097717302</c:v>
                </c:pt>
                <c:pt idx="6130">
                  <c:v>2747.0624061819799</c:v>
                </c:pt>
                <c:pt idx="6131">
                  <c:v>2747.0621277438299</c:v>
                </c:pt>
                <c:pt idx="6132">
                  <c:v>2747.0609645009999</c:v>
                </c:pt>
                <c:pt idx="6133">
                  <c:v>2747.0587933583101</c:v>
                </c:pt>
                <c:pt idx="6134">
                  <c:v>2747.0557365713598</c:v>
                </c:pt>
                <c:pt idx="6135">
                  <c:v>2747.0521776330802</c:v>
                </c:pt>
                <c:pt idx="6136">
                  <c:v>2747.0487603643601</c:v>
                </c:pt>
                <c:pt idx="6137">
                  <c:v>2747.0462447494701</c:v>
                </c:pt>
                <c:pt idx="6138">
                  <c:v>2747.0449027128798</c:v>
                </c:pt>
                <c:pt idx="6139">
                  <c:v>2747.04391929134</c:v>
                </c:pt>
                <c:pt idx="6140">
                  <c:v>2747.0421819041599</c:v>
                </c:pt>
                <c:pt idx="6141">
                  <c:v>2747.0389607268198</c:v>
                </c:pt>
                <c:pt idx="6142">
                  <c:v>2747.0342958593001</c:v>
                </c:pt>
                <c:pt idx="6143">
                  <c:v>2747.0291817072002</c:v>
                </c:pt>
                <c:pt idx="6144">
                  <c:v>2747.0251806062702</c:v>
                </c:pt>
                <c:pt idx="6145">
                  <c:v>2747.0222193598502</c:v>
                </c:pt>
                <c:pt idx="6146">
                  <c:v>2747.01832473678</c:v>
                </c:pt>
                <c:pt idx="6147">
                  <c:v>2747.0122286825199</c:v>
                </c:pt>
                <c:pt idx="6148">
                  <c:v>2747.0046947255</c:v>
                </c:pt>
                <c:pt idx="6149">
                  <c:v>2746.99815564765</c:v>
                </c:pt>
                <c:pt idx="6150">
                  <c:v>2746.9923022705402</c:v>
                </c:pt>
                <c:pt idx="6151">
                  <c:v>2746.9842072934598</c:v>
                </c:pt>
                <c:pt idx="6152">
                  <c:v>2746.9741211537498</c:v>
                </c:pt>
                <c:pt idx="6153">
                  <c:v>2746.9653567505702</c:v>
                </c:pt>
                <c:pt idx="6154">
                  <c:v>2746.9558189068498</c:v>
                </c:pt>
                <c:pt idx="6155">
                  <c:v>2746.9427497132601</c:v>
                </c:pt>
                <c:pt idx="6156">
                  <c:v>2746.93004953128</c:v>
                </c:pt>
                <c:pt idx="6157">
                  <c:v>2746.91679029344</c:v>
                </c:pt>
                <c:pt idx="6158">
                  <c:v>2746.8998713051201</c:v>
                </c:pt>
                <c:pt idx="6159">
                  <c:v>2746.8842157131598</c:v>
                </c:pt>
                <c:pt idx="6160">
                  <c:v>2746.86476974072</c:v>
                </c:pt>
                <c:pt idx="6161">
                  <c:v>2746.8442276302098</c:v>
                </c:pt>
                <c:pt idx="6162">
                  <c:v>2746.8213285823299</c:v>
                </c:pt>
                <c:pt idx="6163">
                  <c:v>2746.79707773364</c:v>
                </c:pt>
                <c:pt idx="6164">
                  <c:v>2746.76878495347</c:v>
                </c:pt>
                <c:pt idx="6165">
                  <c:v>2746.7407112933502</c:v>
                </c:pt>
                <c:pt idx="6166">
                  <c:v>2746.7049417060698</c:v>
                </c:pt>
                <c:pt idx="6167">
                  <c:v>2746.6753649560001</c:v>
                </c:pt>
                <c:pt idx="6168">
                  <c:v>2746.62871610613</c:v>
                </c:pt>
                <c:pt idx="6169">
                  <c:v>2746.6000196104301</c:v>
                </c:pt>
                <c:pt idx="6170">
                  <c:v>2746.5386774373901</c:v>
                </c:pt>
                <c:pt idx="6171">
                  <c:v>2746.5279936456</c:v>
                </c:pt>
                <c:pt idx="6172">
                  <c:v>2746.4519361472098</c:v>
                </c:pt>
                <c:pt idx="6173">
                  <c:v>2746.4115272404201</c:v>
                </c:pt>
                <c:pt idx="6174">
                  <c:v>2746.3466334887898</c:v>
                </c:pt>
                <c:pt idx="6175">
                  <c:v>2746.2613904474001</c:v>
                </c:pt>
                <c:pt idx="6176">
                  <c:v>2746.1704934078798</c:v>
                </c:pt>
                <c:pt idx="6177">
                  <c:v>2746.1905384188799</c:v>
                </c:pt>
                <c:pt idx="6178">
                  <c:v>2746.0507241461701</c:v>
                </c:pt>
                <c:pt idx="6179">
                  <c:v>2745.93306547682</c:v>
                </c:pt>
                <c:pt idx="6180">
                  <c:v>2745.9157976801498</c:v>
                </c:pt>
                <c:pt idx="6181">
                  <c:v>2745.8282818404</c:v>
                </c:pt>
                <c:pt idx="6182">
                  <c:v>2745.8210915198401</c:v>
                </c:pt>
                <c:pt idx="6183">
                  <c:v>2745.7083890559902</c:v>
                </c:pt>
                <c:pt idx="6184">
                  <c:v>2745.8000274023202</c:v>
                </c:pt>
                <c:pt idx="6185">
                  <c:v>2745.6882133572599</c:v>
                </c:pt>
                <c:pt idx="6186">
                  <c:v>2745.5233923747901</c:v>
                </c:pt>
                <c:pt idx="6187">
                  <c:v>2745.6339607046002</c:v>
                </c:pt>
                <c:pt idx="6188">
                  <c:v>2745.7609138462599</c:v>
                </c:pt>
                <c:pt idx="6189">
                  <c:v>2745.6555177179198</c:v>
                </c:pt>
                <c:pt idx="6190">
                  <c:v>2745.5452758803799</c:v>
                </c:pt>
                <c:pt idx="6191">
                  <c:v>2745.4216362089601</c:v>
                </c:pt>
                <c:pt idx="6192">
                  <c:v>2745.3818357426599</c:v>
                </c:pt>
                <c:pt idx="6193">
                  <c:v>2745.4426931988</c:v>
                </c:pt>
                <c:pt idx="6194">
                  <c:v>2745.4824133327402</c:v>
                </c:pt>
                <c:pt idx="6195">
                  <c:v>2745.46012155686</c:v>
                </c:pt>
                <c:pt idx="6196">
                  <c:v>2745.4311743725598</c:v>
                </c:pt>
                <c:pt idx="6197">
                  <c:v>2745.3887468007601</c:v>
                </c:pt>
                <c:pt idx="6198">
                  <c:v>2745.34503752506</c:v>
                </c:pt>
                <c:pt idx="6199">
                  <c:v>2745.3196555476002</c:v>
                </c:pt>
                <c:pt idx="6200">
                  <c:v>2745.3307611672999</c:v>
                </c:pt>
                <c:pt idx="6201">
                  <c:v>2745.3605315131999</c:v>
                </c:pt>
                <c:pt idx="6202">
                  <c:v>2745.3689375048102</c:v>
                </c:pt>
                <c:pt idx="6203">
                  <c:v>2745.3673664530802</c:v>
                </c:pt>
                <c:pt idx="6204">
                  <c:v>2745.3629768845199</c:v>
                </c:pt>
                <c:pt idx="6205">
                  <c:v>2745.3550953644399</c:v>
                </c:pt>
                <c:pt idx="6206">
                  <c:v>2745.34408267242</c:v>
                </c:pt>
                <c:pt idx="6207">
                  <c:v>2745.3307680312</c:v>
                </c:pt>
                <c:pt idx="6208">
                  <c:v>2745.3165625889701</c:v>
                </c:pt>
                <c:pt idx="6209">
                  <c:v>2745.3035633249901</c:v>
                </c:pt>
                <c:pt idx="6210">
                  <c:v>2745.2945737764999</c:v>
                </c:pt>
                <c:pt idx="6211">
                  <c:v>2745.2926411805802</c:v>
                </c:pt>
                <c:pt idx="6212">
                  <c:v>2745.29745709195</c:v>
                </c:pt>
                <c:pt idx="6213">
                  <c:v>2745.3047850179901</c:v>
                </c:pt>
                <c:pt idx="6214">
                  <c:v>2745.30703178257</c:v>
                </c:pt>
                <c:pt idx="6215">
                  <c:v>2745.3069290651501</c:v>
                </c:pt>
                <c:pt idx="6216">
                  <c:v>2745.3048599323402</c:v>
                </c:pt>
                <c:pt idx="6217">
                  <c:v>2745.3007872520802</c:v>
                </c:pt>
                <c:pt idx="6218">
                  <c:v>2745.2950037804999</c:v>
                </c:pt>
                <c:pt idx="6219">
                  <c:v>2745.28819845218</c:v>
                </c:pt>
                <c:pt idx="6220">
                  <c:v>2745.2815114427199</c:v>
                </c:pt>
                <c:pt idx="6221">
                  <c:v>2745.2764970950602</c:v>
                </c:pt>
                <c:pt idx="6222">
                  <c:v>2745.27469845225</c:v>
                </c:pt>
                <c:pt idx="6223">
                  <c:v>2745.2757455312899</c:v>
                </c:pt>
                <c:pt idx="6224">
                  <c:v>2745.2773636321999</c:v>
                </c:pt>
                <c:pt idx="6225">
                  <c:v>2745.2772837983798</c:v>
                </c:pt>
                <c:pt idx="6226">
                  <c:v>2745.2760670195398</c:v>
                </c:pt>
                <c:pt idx="6227">
                  <c:v>2745.27361045528</c:v>
                </c:pt>
                <c:pt idx="6228">
                  <c:v>2745.27007983255</c:v>
                </c:pt>
                <c:pt idx="6229">
                  <c:v>2745.2659497354398</c:v>
                </c:pt>
                <c:pt idx="6230">
                  <c:v>2745.2620268281298</c:v>
                </c:pt>
                <c:pt idx="6231">
                  <c:v>2745.25933691809</c:v>
                </c:pt>
                <c:pt idx="6232">
                  <c:v>2745.2583777003902</c:v>
                </c:pt>
                <c:pt idx="6233">
                  <c:v>2745.25820751829</c:v>
                </c:pt>
                <c:pt idx="6234">
                  <c:v>2745.25738553668</c:v>
                </c:pt>
                <c:pt idx="6235">
                  <c:v>2745.2548042048502</c:v>
                </c:pt>
                <c:pt idx="6236">
                  <c:v>2745.2501779347399</c:v>
                </c:pt>
                <c:pt idx="6237">
                  <c:v>2745.2443572498901</c:v>
                </c:pt>
                <c:pt idx="6238">
                  <c:v>2745.23926672482</c:v>
                </c:pt>
                <c:pt idx="6239">
                  <c:v>2745.2363322493102</c:v>
                </c:pt>
                <c:pt idx="6240">
                  <c:v>2745.23362770739</c:v>
                </c:pt>
                <c:pt idx="6241">
                  <c:v>2745.2286644075498</c:v>
                </c:pt>
                <c:pt idx="6242">
                  <c:v>2745.2211404181899</c:v>
                </c:pt>
                <c:pt idx="6243">
                  <c:v>2745.21369056503</c:v>
                </c:pt>
                <c:pt idx="6244">
                  <c:v>2745.2084965316099</c:v>
                </c:pt>
                <c:pt idx="6245">
                  <c:v>2745.2021670735799</c:v>
                </c:pt>
                <c:pt idx="6246">
                  <c:v>2745.19240048244</c:v>
                </c:pt>
                <c:pt idx="6247">
                  <c:v>2745.1821018168598</c:v>
                </c:pt>
                <c:pt idx="6248">
                  <c:v>2745.1736323441</c:v>
                </c:pt>
                <c:pt idx="6249">
                  <c:v>2745.16226261477</c:v>
                </c:pt>
                <c:pt idx="6250">
                  <c:v>2745.14886081844</c:v>
                </c:pt>
                <c:pt idx="6251">
                  <c:v>2745.13683847119</c:v>
                </c:pt>
                <c:pt idx="6252">
                  <c:v>2745.1212789114902</c:v>
                </c:pt>
                <c:pt idx="6253">
                  <c:v>2745.1050533211101</c:v>
                </c:pt>
                <c:pt idx="6254">
                  <c:v>2745.08736005639</c:v>
                </c:pt>
                <c:pt idx="6255">
                  <c:v>2745.0673239468902</c:v>
                </c:pt>
                <c:pt idx="6256">
                  <c:v>2745.0458701298498</c:v>
                </c:pt>
                <c:pt idx="6257">
                  <c:v>2745.0219778608698</c:v>
                </c:pt>
                <c:pt idx="6258">
                  <c:v>2744.99514910689</c:v>
                </c:pt>
                <c:pt idx="6259">
                  <c:v>2744.96812628516</c:v>
                </c:pt>
                <c:pt idx="6260">
                  <c:v>2744.9344442168599</c:v>
                </c:pt>
                <c:pt idx="6261">
                  <c:v>2744.90044865041</c:v>
                </c:pt>
                <c:pt idx="6262">
                  <c:v>2744.8639860622702</c:v>
                </c:pt>
                <c:pt idx="6263">
                  <c:v>2744.81915137139</c:v>
                </c:pt>
                <c:pt idx="6264">
                  <c:v>2744.7726435808599</c:v>
                </c:pt>
                <c:pt idx="6265">
                  <c:v>2744.7222025590099</c:v>
                </c:pt>
                <c:pt idx="6266">
                  <c:v>2744.6712820773</c:v>
                </c:pt>
                <c:pt idx="6267">
                  <c:v>2744.61222088045</c:v>
                </c:pt>
                <c:pt idx="6268">
                  <c:v>2744.5397849149499</c:v>
                </c:pt>
                <c:pt idx="6269">
                  <c:v>2744.47118991553</c:v>
                </c:pt>
                <c:pt idx="6270">
                  <c:v>2744.4035539555698</c:v>
                </c:pt>
                <c:pt idx="6271">
                  <c:v>2744.3048977397102</c:v>
                </c:pt>
                <c:pt idx="6272">
                  <c:v>2744.2170539234899</c:v>
                </c:pt>
                <c:pt idx="6273">
                  <c:v>2744.13848893051</c:v>
                </c:pt>
                <c:pt idx="6274">
                  <c:v>2744.00584961801</c:v>
                </c:pt>
                <c:pt idx="6275">
                  <c:v>2743.9017247583402</c:v>
                </c:pt>
                <c:pt idx="6276">
                  <c:v>2743.8093396965601</c:v>
                </c:pt>
                <c:pt idx="6277">
                  <c:v>2743.6198008255401</c:v>
                </c:pt>
                <c:pt idx="6278">
                  <c:v>2743.5504818913701</c:v>
                </c:pt>
                <c:pt idx="6279">
                  <c:v>2743.3615732613498</c:v>
                </c:pt>
                <c:pt idx="6280">
                  <c:v>2743.2173373573301</c:v>
                </c:pt>
                <c:pt idx="6281">
                  <c:v>2743.0613143896398</c:v>
                </c:pt>
                <c:pt idx="6282">
                  <c:v>2742.9215868751198</c:v>
                </c:pt>
                <c:pt idx="6283">
                  <c:v>2742.6430823338801</c:v>
                </c:pt>
                <c:pt idx="6284">
                  <c:v>2742.72494140863</c:v>
                </c:pt>
                <c:pt idx="6285">
                  <c:v>2742.1590183214698</c:v>
                </c:pt>
                <c:pt idx="6286">
                  <c:v>2741.9667836651802</c:v>
                </c:pt>
                <c:pt idx="6287">
                  <c:v>2741.85826551632</c:v>
                </c:pt>
                <c:pt idx="6288">
                  <c:v>2741.8681927269899</c:v>
                </c:pt>
                <c:pt idx="6289">
                  <c:v>2741.52346676141</c:v>
                </c:pt>
                <c:pt idx="6290">
                  <c:v>2741.4502791680702</c:v>
                </c:pt>
                <c:pt idx="6291">
                  <c:v>2741.3714976362598</c:v>
                </c:pt>
                <c:pt idx="6292">
                  <c:v>2741.2988481960801</c:v>
                </c:pt>
                <c:pt idx="6293">
                  <c:v>2741.1841881773998</c:v>
                </c:pt>
                <c:pt idx="6294">
                  <c:v>2741.1189710931599</c:v>
                </c:pt>
                <c:pt idx="6295">
                  <c:v>2740.9675165887102</c:v>
                </c:pt>
                <c:pt idx="6296">
                  <c:v>2740.9061897321199</c:v>
                </c:pt>
                <c:pt idx="6297">
                  <c:v>2740.7202010770802</c:v>
                </c:pt>
                <c:pt idx="6298">
                  <c:v>2740.6862997158</c:v>
                </c:pt>
                <c:pt idx="6299">
                  <c:v>2740.4295170529599</c:v>
                </c:pt>
                <c:pt idx="6300">
                  <c:v>2740.4797759624198</c:v>
                </c:pt>
                <c:pt idx="6301">
                  <c:v>2740.0920646198201</c:v>
                </c:pt>
                <c:pt idx="6302">
                  <c:v>2739.8495602913599</c:v>
                </c:pt>
                <c:pt idx="6303">
                  <c:v>2739.7872872677499</c:v>
                </c:pt>
                <c:pt idx="6304">
                  <c:v>2739.87298162051</c:v>
                </c:pt>
                <c:pt idx="6305">
                  <c:v>2739.4848210455398</c:v>
                </c:pt>
                <c:pt idx="6306">
                  <c:v>2739.4248125183699</c:v>
                </c:pt>
                <c:pt idx="6307">
                  <c:v>2739.49887642974</c:v>
                </c:pt>
                <c:pt idx="6308">
                  <c:v>2739.2719317340998</c:v>
                </c:pt>
                <c:pt idx="6309">
                  <c:v>2739.35691115282</c:v>
                </c:pt>
                <c:pt idx="6310">
                  <c:v>2739.3253541886302</c:v>
                </c:pt>
                <c:pt idx="6311">
                  <c:v>2739.1868167698799</c:v>
                </c:pt>
                <c:pt idx="6312">
                  <c:v>2739.1933500806599</c:v>
                </c:pt>
                <c:pt idx="6313">
                  <c:v>2739.2850787140701</c:v>
                </c:pt>
                <c:pt idx="6314">
                  <c:v>2739.2345749433098</c:v>
                </c:pt>
                <c:pt idx="6315">
                  <c:v>2739.1721749646099</c:v>
                </c:pt>
                <c:pt idx="6316">
                  <c:v>2739.09982807705</c:v>
                </c:pt>
                <c:pt idx="6317">
                  <c:v>2739.0768375262001</c:v>
                </c:pt>
                <c:pt idx="6318">
                  <c:v>2739.1129112172798</c:v>
                </c:pt>
                <c:pt idx="6319">
                  <c:v>2739.1337723348702</c:v>
                </c:pt>
                <c:pt idx="6320">
                  <c:v>2739.1181663674802</c:v>
                </c:pt>
                <c:pt idx="6321">
                  <c:v>2739.0998263247502</c:v>
                </c:pt>
                <c:pt idx="6322">
                  <c:v>2739.0739461804501</c:v>
                </c:pt>
                <c:pt idx="6323">
                  <c:v>2739.0486771472602</c:v>
                </c:pt>
                <c:pt idx="6324">
                  <c:v>2739.0366252782801</c:v>
                </c:pt>
                <c:pt idx="6325">
                  <c:v>2739.0441758344</c:v>
                </c:pt>
                <c:pt idx="6326">
                  <c:v>2739.0572462968098</c:v>
                </c:pt>
                <c:pt idx="6327">
                  <c:v>2739.05897921015</c:v>
                </c:pt>
                <c:pt idx="6328">
                  <c:v>2739.0565967518</c:v>
                </c:pt>
                <c:pt idx="6329">
                  <c:v>2739.0526024096598</c:v>
                </c:pt>
                <c:pt idx="6330">
                  <c:v>2739.0464721911198</c:v>
                </c:pt>
                <c:pt idx="6331">
                  <c:v>2739.0387619562998</c:v>
                </c:pt>
                <c:pt idx="6332">
                  <c:v>2739.0304774093602</c:v>
                </c:pt>
                <c:pt idx="6333">
                  <c:v>2739.0231425471602</c:v>
                </c:pt>
                <c:pt idx="6334">
                  <c:v>2739.01875886573</c:v>
                </c:pt>
                <c:pt idx="6335">
                  <c:v>2739.0189958031901</c:v>
                </c:pt>
                <c:pt idx="6336">
                  <c:v>2739.0224876800598</c:v>
                </c:pt>
                <c:pt idx="6337">
                  <c:v>2739.0240189762499</c:v>
                </c:pt>
                <c:pt idx="6338">
                  <c:v>2739.0243535262398</c:v>
                </c:pt>
                <c:pt idx="6339">
                  <c:v>2739.0233531993399</c:v>
                </c:pt>
                <c:pt idx="6340">
                  <c:v>2739.0211641997398</c:v>
                </c:pt>
                <c:pt idx="6341">
                  <c:v>2739.0178426767002</c:v>
                </c:pt>
                <c:pt idx="6342">
                  <c:v>2739.0138283432698</c:v>
                </c:pt>
                <c:pt idx="6343">
                  <c:v>2739.0098859033601</c:v>
                </c:pt>
                <c:pt idx="6344">
                  <c:v>2739.0070453513699</c:v>
                </c:pt>
                <c:pt idx="6345">
                  <c:v>2739.00614406874</c:v>
                </c:pt>
                <c:pt idx="6346">
                  <c:v>2739.0065550210902</c:v>
                </c:pt>
                <c:pt idx="6347">
                  <c:v>2739.0067490195302</c:v>
                </c:pt>
                <c:pt idx="6348">
                  <c:v>2739.00612631181</c:v>
                </c:pt>
                <c:pt idx="6349">
                  <c:v>2739.0046961050798</c:v>
                </c:pt>
                <c:pt idx="6350">
                  <c:v>2739.0024475811101</c:v>
                </c:pt>
                <c:pt idx="6351">
                  <c:v>2738.99966574878</c:v>
                </c:pt>
                <c:pt idx="6352">
                  <c:v>2738.9968974344902</c:v>
                </c:pt>
                <c:pt idx="6353">
                  <c:v>2738.9948738781</c:v>
                </c:pt>
                <c:pt idx="6354">
                  <c:v>2738.9939789601399</c:v>
                </c:pt>
                <c:pt idx="6355">
                  <c:v>2738.99356933336</c:v>
                </c:pt>
                <c:pt idx="6356">
                  <c:v>2738.9926327015501</c:v>
                </c:pt>
                <c:pt idx="6357">
                  <c:v>2738.9904327792001</c:v>
                </c:pt>
                <c:pt idx="6358">
                  <c:v>2738.9868869391798</c:v>
                </c:pt>
                <c:pt idx="6359">
                  <c:v>2738.9827702216298</c:v>
                </c:pt>
                <c:pt idx="6360">
                  <c:v>2738.9794965044398</c:v>
                </c:pt>
                <c:pt idx="6361">
                  <c:v>2738.9773539849798</c:v>
                </c:pt>
                <c:pt idx="6362">
                  <c:v>2738.9746298335399</c:v>
                </c:pt>
                <c:pt idx="6363">
                  <c:v>2738.97014714733</c:v>
                </c:pt>
                <c:pt idx="6364">
                  <c:v>2738.9646067173499</c:v>
                </c:pt>
                <c:pt idx="6365">
                  <c:v>2738.9601905302502</c:v>
                </c:pt>
                <c:pt idx="6366">
                  <c:v>2738.9562161547501</c:v>
                </c:pt>
                <c:pt idx="6367">
                  <c:v>2738.9501349435</c:v>
                </c:pt>
                <c:pt idx="6368">
                  <c:v>2738.9424499309598</c:v>
                </c:pt>
                <c:pt idx="6369">
                  <c:v>2738.9362230689599</c:v>
                </c:pt>
                <c:pt idx="6370">
                  <c:v>2738.92922813221</c:v>
                </c:pt>
                <c:pt idx="6371">
                  <c:v>2738.9194007235601</c:v>
                </c:pt>
                <c:pt idx="6372">
                  <c:v>2738.9109079125701</c:v>
                </c:pt>
                <c:pt idx="6373">
                  <c:v>2738.9013784398298</c:v>
                </c:pt>
                <c:pt idx="6374">
                  <c:v>2738.8883303130301</c:v>
                </c:pt>
                <c:pt idx="6375">
                  <c:v>2738.8776474863398</c:v>
                </c:pt>
                <c:pt idx="6376">
                  <c:v>2738.8631788673101</c:v>
                </c:pt>
                <c:pt idx="6377">
                  <c:v>2738.8483947637501</c:v>
                </c:pt>
                <c:pt idx="6378">
                  <c:v>2738.8322316212202</c:v>
                </c:pt>
                <c:pt idx="6379">
                  <c:v>2738.8131700593899</c:v>
                </c:pt>
                <c:pt idx="6380">
                  <c:v>2738.7930357645</c:v>
                </c:pt>
                <c:pt idx="6381">
                  <c:v>2738.7729652600101</c:v>
                </c:pt>
                <c:pt idx="6382">
                  <c:v>2738.7465884101698</c:v>
                </c:pt>
                <c:pt idx="6383">
                  <c:v>2738.7258432343701</c:v>
                </c:pt>
                <c:pt idx="6384">
                  <c:v>2738.69099219584</c:v>
                </c:pt>
                <c:pt idx="6385">
                  <c:v>2738.6750352992299</c:v>
                </c:pt>
                <c:pt idx="6386">
                  <c:v>2738.6272765284298</c:v>
                </c:pt>
                <c:pt idx="6387">
                  <c:v>2738.6248312733301</c:v>
                </c:pt>
                <c:pt idx="6388">
                  <c:v>2738.5742078756698</c:v>
                </c:pt>
                <c:pt idx="6389">
                  <c:v>2738.52556358222</c:v>
                </c:pt>
                <c:pt idx="6390">
                  <c:v>2738.4756596418001</c:v>
                </c:pt>
                <c:pt idx="6391">
                  <c:v>2738.4497070575298</c:v>
                </c:pt>
                <c:pt idx="6392">
                  <c:v>2738.3751742268</c:v>
                </c:pt>
                <c:pt idx="6393">
                  <c:v>2738.3857081193701</c:v>
                </c:pt>
                <c:pt idx="6394">
                  <c:v>2738.2886543661898</c:v>
                </c:pt>
                <c:pt idx="6395">
                  <c:v>2738.1912355284799</c:v>
                </c:pt>
                <c:pt idx="6396">
                  <c:v>2738.1819927132101</c:v>
                </c:pt>
                <c:pt idx="6397">
                  <c:v>2738.11682578709</c:v>
                </c:pt>
                <c:pt idx="6398">
                  <c:v>2738.1269738649198</c:v>
                </c:pt>
                <c:pt idx="6399">
                  <c:v>2738.0355103587599</c:v>
                </c:pt>
                <c:pt idx="6400">
                  <c:v>2738.0204345996799</c:v>
                </c:pt>
                <c:pt idx="6401">
                  <c:v>2738.0037567394602</c:v>
                </c:pt>
                <c:pt idx="6402">
                  <c:v>2737.95101320413</c:v>
                </c:pt>
                <c:pt idx="6403">
                  <c:v>2737.9286511599098</c:v>
                </c:pt>
                <c:pt idx="6404">
                  <c:v>2737.8884205345998</c:v>
                </c:pt>
                <c:pt idx="6405">
                  <c:v>2737.8467376489698</c:v>
                </c:pt>
                <c:pt idx="6406">
                  <c:v>2737.80449402873</c:v>
                </c:pt>
                <c:pt idx="6407">
                  <c:v>2737.7689000699502</c:v>
                </c:pt>
                <c:pt idx="6408">
                  <c:v>2737.7171850372902</c:v>
                </c:pt>
                <c:pt idx="6409">
                  <c:v>2737.6514517175101</c:v>
                </c:pt>
                <c:pt idx="6410">
                  <c:v>2737.6024264839798</c:v>
                </c:pt>
                <c:pt idx="6411">
                  <c:v>2737.5457243237902</c:v>
                </c:pt>
                <c:pt idx="6412">
                  <c:v>2737.4502930283902</c:v>
                </c:pt>
                <c:pt idx="6413">
                  <c:v>2737.3963753101498</c:v>
                </c:pt>
                <c:pt idx="6414">
                  <c:v>2737.3248166000099</c:v>
                </c:pt>
                <c:pt idx="6415">
                  <c:v>2737.2046799229602</c:v>
                </c:pt>
                <c:pt idx="6416">
                  <c:v>2737.1492437327702</c:v>
                </c:pt>
                <c:pt idx="6417">
                  <c:v>2737.0477446029499</c:v>
                </c:pt>
                <c:pt idx="6418">
                  <c:v>2736.88999977918</c:v>
                </c:pt>
                <c:pt idx="6419">
                  <c:v>2736.91551140503</c:v>
                </c:pt>
                <c:pt idx="6420">
                  <c:v>2736.63423134494</c:v>
                </c:pt>
                <c:pt idx="6421">
                  <c:v>2736.53099119029</c:v>
                </c:pt>
                <c:pt idx="6422">
                  <c:v>2736.4724184086999</c:v>
                </c:pt>
                <c:pt idx="6423">
                  <c:v>2736.4460427911499</c:v>
                </c:pt>
                <c:pt idx="6424">
                  <c:v>2736.2846681175502</c:v>
                </c:pt>
                <c:pt idx="6425">
                  <c:v>2736.2667066295598</c:v>
                </c:pt>
                <c:pt idx="6426">
                  <c:v>2736.1854174647401</c:v>
                </c:pt>
                <c:pt idx="6427">
                  <c:v>2736.0026807704899</c:v>
                </c:pt>
                <c:pt idx="6428">
                  <c:v>2736.06826319117</c:v>
                </c:pt>
                <c:pt idx="6429">
                  <c:v>2735.8034008721902</c:v>
                </c:pt>
                <c:pt idx="6430">
                  <c:v>2735.6470722673098</c:v>
                </c:pt>
                <c:pt idx="6431">
                  <c:v>2735.5920066120402</c:v>
                </c:pt>
                <c:pt idx="6432">
                  <c:v>2735.7136904588801</c:v>
                </c:pt>
                <c:pt idx="6433">
                  <c:v>2735.4210319476801</c:v>
                </c:pt>
                <c:pt idx="6434">
                  <c:v>2735.5854218452801</c:v>
                </c:pt>
                <c:pt idx="6435">
                  <c:v>2735.5857993704799</c:v>
                </c:pt>
                <c:pt idx="6436">
                  <c:v>2735.3707960060301</c:v>
                </c:pt>
                <c:pt idx="6437">
                  <c:v>2735.2883980258998</c:v>
                </c:pt>
                <c:pt idx="6438">
                  <c:v>2735.3394087072102</c:v>
                </c:pt>
                <c:pt idx="6439">
                  <c:v>2735.42397281279</c:v>
                </c:pt>
                <c:pt idx="6440">
                  <c:v>2735.4099474393702</c:v>
                </c:pt>
                <c:pt idx="6441">
                  <c:v>2735.3751272500899</c:v>
                </c:pt>
                <c:pt idx="6442">
                  <c:v>2735.3197370431799</c:v>
                </c:pt>
                <c:pt idx="6443">
                  <c:v>2735.2633443619602</c:v>
                </c:pt>
                <c:pt idx="6444">
                  <c:v>2735.23861829318</c:v>
                </c:pt>
                <c:pt idx="6445">
                  <c:v>2735.26141930531</c:v>
                </c:pt>
                <c:pt idx="6446">
                  <c:v>2735.29211638672</c:v>
                </c:pt>
                <c:pt idx="6447">
                  <c:v>2735.2933279783601</c:v>
                </c:pt>
                <c:pt idx="6448">
                  <c:v>2735.28575320135</c:v>
                </c:pt>
                <c:pt idx="6449">
                  <c:v>2735.2786394170898</c:v>
                </c:pt>
                <c:pt idx="6450">
                  <c:v>2735.2681410648502</c:v>
                </c:pt>
                <c:pt idx="6451">
                  <c:v>2735.2550849904401</c:v>
                </c:pt>
                <c:pt idx="6452">
                  <c:v>2735.2409296922201</c:v>
                </c:pt>
                <c:pt idx="6453">
                  <c:v>2735.2278876894302</c:v>
                </c:pt>
                <c:pt idx="6454">
                  <c:v>2735.2189711906099</c:v>
                </c:pt>
                <c:pt idx="6455">
                  <c:v>2735.2175516646998</c:v>
                </c:pt>
                <c:pt idx="6456">
                  <c:v>2735.2231775678501</c:v>
                </c:pt>
                <c:pt idx="6457">
                  <c:v>2735.2311966811999</c:v>
                </c:pt>
                <c:pt idx="6458">
                  <c:v>2735.23369838704</c:v>
                </c:pt>
                <c:pt idx="6459">
                  <c:v>2735.23378059675</c:v>
                </c:pt>
                <c:pt idx="6460">
                  <c:v>2735.2318409580298</c:v>
                </c:pt>
                <c:pt idx="6461">
                  <c:v>2735.22824330916</c:v>
                </c:pt>
                <c:pt idx="6462">
                  <c:v>2735.22309010243</c:v>
                </c:pt>
                <c:pt idx="6463">
                  <c:v>2735.2170255896599</c:v>
                </c:pt>
                <c:pt idx="6464">
                  <c:v>2735.2111281483999</c:v>
                </c:pt>
                <c:pt idx="6465">
                  <c:v>2735.2069263080898</c:v>
                </c:pt>
                <c:pt idx="6466">
                  <c:v>2735.2060697908601</c:v>
                </c:pt>
                <c:pt idx="6467">
                  <c:v>2735.2081905324799</c:v>
                </c:pt>
                <c:pt idx="6468">
                  <c:v>2735.2109461382902</c:v>
                </c:pt>
                <c:pt idx="6469">
                  <c:v>2735.2114168657399</c:v>
                </c:pt>
                <c:pt idx="6470">
                  <c:v>2735.21059132242</c:v>
                </c:pt>
                <c:pt idx="6471">
                  <c:v>2735.2086034939998</c:v>
                </c:pt>
                <c:pt idx="6472">
                  <c:v>2735.2055318917201</c:v>
                </c:pt>
                <c:pt idx="6473">
                  <c:v>2735.2018341375201</c:v>
                </c:pt>
                <c:pt idx="6474">
                  <c:v>2735.1983032358999</c:v>
                </c:pt>
                <c:pt idx="6475">
                  <c:v>2735.1959896593999</c:v>
                </c:pt>
                <c:pt idx="6476">
                  <c:v>2735.1955925778698</c:v>
                </c:pt>
                <c:pt idx="6477">
                  <c:v>2735.1962393827598</c:v>
                </c:pt>
                <c:pt idx="6478">
                  <c:v>2735.1964173074598</c:v>
                </c:pt>
                <c:pt idx="6479">
                  <c:v>2735.1957431976798</c:v>
                </c:pt>
                <c:pt idx="6480">
                  <c:v>2735.1942883432698</c:v>
                </c:pt>
                <c:pt idx="6481">
                  <c:v>2735.1920907635599</c:v>
                </c:pt>
                <c:pt idx="6482">
                  <c:v>2735.1894977472598</c:v>
                </c:pt>
                <c:pt idx="6483">
                  <c:v>2735.1871171172902</c:v>
                </c:pt>
                <c:pt idx="6484">
                  <c:v>2735.1856791119399</c:v>
                </c:pt>
                <c:pt idx="6485">
                  <c:v>2735.1852921988602</c:v>
                </c:pt>
                <c:pt idx="6486">
                  <c:v>2735.1850933549199</c:v>
                </c:pt>
                <c:pt idx="6487">
                  <c:v>2735.18411005914</c:v>
                </c:pt>
                <c:pt idx="6488">
                  <c:v>2735.1818013432298</c:v>
                </c:pt>
                <c:pt idx="6489">
                  <c:v>2735.1783796824602</c:v>
                </c:pt>
                <c:pt idx="6490">
                  <c:v>2735.17492862477</c:v>
                </c:pt>
                <c:pt idx="6491">
                  <c:v>2735.17280768708</c:v>
                </c:pt>
                <c:pt idx="6492">
                  <c:v>2735.1713117090799</c:v>
                </c:pt>
                <c:pt idx="6493">
                  <c:v>2735.16858356696</c:v>
                </c:pt>
                <c:pt idx="6494">
                  <c:v>2735.1641204767002</c:v>
                </c:pt>
                <c:pt idx="6495">
                  <c:v>2735.1595388977998</c:v>
                </c:pt>
                <c:pt idx="6496">
                  <c:v>2735.1564673392199</c:v>
                </c:pt>
                <c:pt idx="6497">
                  <c:v>2735.15269662331</c:v>
                </c:pt>
                <c:pt idx="6498">
                  <c:v>2735.1467391965598</c:v>
                </c:pt>
                <c:pt idx="6499">
                  <c:v>2735.14072186268</c:v>
                </c:pt>
                <c:pt idx="6500">
                  <c:v>2735.1356662119701</c:v>
                </c:pt>
                <c:pt idx="6501">
                  <c:v>2735.1285713320999</c:v>
                </c:pt>
                <c:pt idx="6502">
                  <c:v>2735.1209386820701</c:v>
                </c:pt>
                <c:pt idx="6503">
                  <c:v>2735.11366660762</c:v>
                </c:pt>
                <c:pt idx="6504">
                  <c:v>2735.1040005841901</c:v>
                </c:pt>
                <c:pt idx="6505">
                  <c:v>2735.0950728529201</c:v>
                </c:pt>
                <c:pt idx="6506">
                  <c:v>2735.0839239942802</c:v>
                </c:pt>
                <c:pt idx="6507">
                  <c:v>2735.0727400832998</c:v>
                </c:pt>
                <c:pt idx="6508">
                  <c:v>2735.0595354705601</c:v>
                </c:pt>
                <c:pt idx="6509">
                  <c:v>2735.04569434523</c:v>
                </c:pt>
                <c:pt idx="6510">
                  <c:v>2735.02929998011</c:v>
                </c:pt>
                <c:pt idx="6511">
                  <c:v>2735.01480880601</c:v>
                </c:pt>
                <c:pt idx="6512">
                  <c:v>2734.99341672123</c:v>
                </c:pt>
                <c:pt idx="6513">
                  <c:v>2734.97919498591</c:v>
                </c:pt>
                <c:pt idx="6514">
                  <c:v>2734.9512834392799</c:v>
                </c:pt>
                <c:pt idx="6515">
                  <c:v>2734.9422301766499</c:v>
                </c:pt>
                <c:pt idx="6516">
                  <c:v>2734.9084386364898</c:v>
                </c:pt>
                <c:pt idx="6517">
                  <c:v>2734.8876935114799</c:v>
                </c:pt>
                <c:pt idx="6518">
                  <c:v>2734.8547934920198</c:v>
                </c:pt>
                <c:pt idx="6519">
                  <c:v>2734.8224682854898</c:v>
                </c:pt>
                <c:pt idx="6520">
                  <c:v>2734.7777734347101</c:v>
                </c:pt>
                <c:pt idx="6521">
                  <c:v>2734.7814684793002</c:v>
                </c:pt>
                <c:pt idx="6522">
                  <c:v>2734.7199055424999</c:v>
                </c:pt>
                <c:pt idx="6523">
                  <c:v>2734.66205432168</c:v>
                </c:pt>
                <c:pt idx="6524">
                  <c:v>2734.6600750574598</c:v>
                </c:pt>
                <c:pt idx="6525">
                  <c:v>2734.6159751315499</c:v>
                </c:pt>
                <c:pt idx="6526">
                  <c:v>2734.6325229332501</c:v>
                </c:pt>
                <c:pt idx="6527">
                  <c:v>2734.6008986306902</c:v>
                </c:pt>
                <c:pt idx="6528">
                  <c:v>2734.5447729795701</c:v>
                </c:pt>
                <c:pt idx="6529">
                  <c:v>2734.5573497021801</c:v>
                </c:pt>
                <c:pt idx="6530">
                  <c:v>2734.5829777900199</c:v>
                </c:pt>
                <c:pt idx="6531">
                  <c:v>2734.5498267439898</c:v>
                </c:pt>
                <c:pt idx="6532">
                  <c:v>2734.5194234876999</c:v>
                </c:pt>
                <c:pt idx="6533">
                  <c:v>2734.4898442172798</c:v>
                </c:pt>
                <c:pt idx="6534">
                  <c:v>2734.4892358564798</c:v>
                </c:pt>
                <c:pt idx="6535">
                  <c:v>2734.5103561157498</c:v>
                </c:pt>
                <c:pt idx="6536">
                  <c:v>2734.51890891123</c:v>
                </c:pt>
                <c:pt idx="6537">
                  <c:v>2734.5095521281701</c:v>
                </c:pt>
                <c:pt idx="6538">
                  <c:v>2734.4993938388202</c:v>
                </c:pt>
                <c:pt idx="6539">
                  <c:v>2734.4849016653902</c:v>
                </c:pt>
                <c:pt idx="6540">
                  <c:v>2734.46961790461</c:v>
                </c:pt>
                <c:pt idx="6541">
                  <c:v>2734.45924662366</c:v>
                </c:pt>
                <c:pt idx="6542">
                  <c:v>2734.4603276585899</c:v>
                </c:pt>
                <c:pt idx="6543">
                  <c:v>2734.4695081967002</c:v>
                </c:pt>
                <c:pt idx="6544">
                  <c:v>2734.4726790193299</c:v>
                </c:pt>
                <c:pt idx="6545">
                  <c:v>2734.47246322214</c:v>
                </c:pt>
                <c:pt idx="6546">
                  <c:v>2734.4703124597499</c:v>
                </c:pt>
                <c:pt idx="6547">
                  <c:v>2734.4662645312601</c:v>
                </c:pt>
                <c:pt idx="6548">
                  <c:v>2734.4607380727002</c:v>
                </c:pt>
                <c:pt idx="6549">
                  <c:v>2734.4545947198399</c:v>
                </c:pt>
                <c:pt idx="6550">
                  <c:v>2734.4491896392601</c:v>
                </c:pt>
                <c:pt idx="6551">
                  <c:v>2734.4462664214702</c:v>
                </c:pt>
                <c:pt idx="6552">
                  <c:v>2734.4468390769298</c:v>
                </c:pt>
                <c:pt idx="6553">
                  <c:v>2734.4492250061298</c:v>
                </c:pt>
                <c:pt idx="6554">
                  <c:v>2734.4499407184098</c:v>
                </c:pt>
                <c:pt idx="6555">
                  <c:v>2734.4495800342702</c:v>
                </c:pt>
                <c:pt idx="6556">
                  <c:v>2734.4481540534898</c:v>
                </c:pt>
                <c:pt idx="6557">
                  <c:v>2734.4456894507198</c:v>
                </c:pt>
                <c:pt idx="6558">
                  <c:v>2734.44253196607</c:v>
                </c:pt>
                <c:pt idx="6559">
                  <c:v>2734.4393585072798</c:v>
                </c:pt>
                <c:pt idx="6560">
                  <c:v>2734.43713814477</c:v>
                </c:pt>
                <c:pt idx="6561">
                  <c:v>2734.43660865317</c:v>
                </c:pt>
                <c:pt idx="6562">
                  <c:v>2734.4370636904</c:v>
                </c:pt>
                <c:pt idx="6563">
                  <c:v>2734.4371071595501</c:v>
                </c:pt>
                <c:pt idx="6564">
                  <c:v>2734.4364259535901</c:v>
                </c:pt>
                <c:pt idx="6565">
                  <c:v>2734.4350288624901</c:v>
                </c:pt>
                <c:pt idx="6566">
                  <c:v>2734.4329595231902</c:v>
                </c:pt>
                <c:pt idx="6567">
                  <c:v>2734.43056175526</c:v>
                </c:pt>
                <c:pt idx="6568">
                  <c:v>2734.42841353936</c:v>
                </c:pt>
                <c:pt idx="6569">
                  <c:v>2734.4271445054701</c:v>
                </c:pt>
                <c:pt idx="6570">
                  <c:v>2734.4267081017001</c:v>
                </c:pt>
                <c:pt idx="6571">
                  <c:v>2734.4262495841999</c:v>
                </c:pt>
                <c:pt idx="6572">
                  <c:v>2734.4249538722202</c:v>
                </c:pt>
                <c:pt idx="6573">
                  <c:v>2734.4225027347002</c:v>
                </c:pt>
                <c:pt idx="6574">
                  <c:v>2734.4193319604101</c:v>
                </c:pt>
                <c:pt idx="6575">
                  <c:v>2734.4166109320599</c:v>
                </c:pt>
                <c:pt idx="6576">
                  <c:v>2734.4150030425799</c:v>
                </c:pt>
                <c:pt idx="6577">
                  <c:v>2734.4132363389799</c:v>
                </c:pt>
                <c:pt idx="6578">
                  <c:v>2734.4100655275902</c:v>
                </c:pt>
                <c:pt idx="6579">
                  <c:v>2734.4057056466399</c:v>
                </c:pt>
                <c:pt idx="6580">
                  <c:v>2734.40191884347</c:v>
                </c:pt>
                <c:pt idx="6581">
                  <c:v>2734.3988767092301</c:v>
                </c:pt>
                <c:pt idx="6582">
                  <c:v>2734.3944466176799</c:v>
                </c:pt>
                <c:pt idx="6583">
                  <c:v>2734.38876098431</c:v>
                </c:pt>
                <c:pt idx="6584">
                  <c:v>2734.38416404073</c:v>
                </c:pt>
                <c:pt idx="6585">
                  <c:v>2734.3788998846198</c:v>
                </c:pt>
                <c:pt idx="6586">
                  <c:v>2734.3714429411498</c:v>
                </c:pt>
                <c:pt idx="6587">
                  <c:v>2734.3649794830199</c:v>
                </c:pt>
                <c:pt idx="6588">
                  <c:v>2734.3575364703602</c:v>
                </c:pt>
                <c:pt idx="6589">
                  <c:v>2734.3480184394498</c:v>
                </c:pt>
                <c:pt idx="6590">
                  <c:v>2734.3395655137901</c:v>
                </c:pt>
                <c:pt idx="6591">
                  <c:v>2734.3284209092099</c:v>
                </c:pt>
                <c:pt idx="6592">
                  <c:v>2734.3181291067999</c:v>
                </c:pt>
                <c:pt idx="6593">
                  <c:v>2734.3047305835198</c:v>
                </c:pt>
                <c:pt idx="6594">
                  <c:v>2734.2930215470401</c:v>
                </c:pt>
                <c:pt idx="6595">
                  <c:v>2734.2763899740198</c:v>
                </c:pt>
                <c:pt idx="6596">
                  <c:v>2734.2630962865701</c:v>
                </c:pt>
                <c:pt idx="6597">
                  <c:v>2734.24236295433</c:v>
                </c:pt>
                <c:pt idx="6598">
                  <c:v>2734.2299280079501</c:v>
                </c:pt>
                <c:pt idx="6599">
                  <c:v>2734.2041169932299</c:v>
                </c:pt>
                <c:pt idx="6600">
                  <c:v>2734.1886611303098</c:v>
                </c:pt>
                <c:pt idx="6601">
                  <c:v>2734.1597759954602</c:v>
                </c:pt>
                <c:pt idx="6602">
                  <c:v>2734.1382435359501</c:v>
                </c:pt>
                <c:pt idx="6603">
                  <c:v>2734.1027757940001</c:v>
                </c:pt>
                <c:pt idx="6604">
                  <c:v>2734.0904624179998</c:v>
                </c:pt>
                <c:pt idx="6605">
                  <c:v>2734.0454713893701</c:v>
                </c:pt>
                <c:pt idx="6606">
                  <c:v>2734.0300295226698</c:v>
                </c:pt>
                <c:pt idx="6607">
                  <c:v>2733.9746001077201</c:v>
                </c:pt>
                <c:pt idx="6608">
                  <c:v>2733.97886900098</c:v>
                </c:pt>
                <c:pt idx="6609">
                  <c:v>2733.9200198073199</c:v>
                </c:pt>
                <c:pt idx="6610">
                  <c:v>2733.8297245661602</c:v>
                </c:pt>
                <c:pt idx="6611">
                  <c:v>2733.9136821249899</c:v>
                </c:pt>
                <c:pt idx="6612">
                  <c:v>2733.91750809511</c:v>
                </c:pt>
                <c:pt idx="6613">
                  <c:v>2733.8225863040002</c:v>
                </c:pt>
                <c:pt idx="6614">
                  <c:v>2733.7687179008399</c:v>
                </c:pt>
                <c:pt idx="6615">
                  <c:v>2733.7563154207201</c:v>
                </c:pt>
                <c:pt idx="6616">
                  <c:v>2733.7865084558698</c:v>
                </c:pt>
                <c:pt idx="6617">
                  <c:v>2733.7931065561802</c:v>
                </c:pt>
                <c:pt idx="6618">
                  <c:v>2733.7740242018799</c:v>
                </c:pt>
                <c:pt idx="6619">
                  <c:v>2733.7571302446499</c:v>
                </c:pt>
                <c:pt idx="6620">
                  <c:v>2733.7365218342302</c:v>
                </c:pt>
                <c:pt idx="6621">
                  <c:v>2733.7211777479001</c:v>
                </c:pt>
                <c:pt idx="6622">
                  <c:v>2733.7228011891302</c:v>
                </c:pt>
                <c:pt idx="6623">
                  <c:v>2733.7363096086501</c:v>
                </c:pt>
                <c:pt idx="6624">
                  <c:v>2733.7401534533301</c:v>
                </c:pt>
                <c:pt idx="6625">
                  <c:v>2733.73913808206</c:v>
                </c:pt>
                <c:pt idx="6626">
                  <c:v>2733.7360922427902</c:v>
                </c:pt>
                <c:pt idx="6627">
                  <c:v>2733.7308902221898</c:v>
                </c:pt>
                <c:pt idx="6628">
                  <c:v>2733.7240535762198</c:v>
                </c:pt>
                <c:pt idx="6629">
                  <c:v>2733.7165823396799</c:v>
                </c:pt>
                <c:pt idx="6630">
                  <c:v>2733.7100198541898</c:v>
                </c:pt>
                <c:pt idx="6631">
                  <c:v>2733.7063798529998</c:v>
                </c:pt>
                <c:pt idx="6632">
                  <c:v>2733.7071390657802</c:v>
                </c:pt>
                <c:pt idx="6633">
                  <c:v>2733.7105958542402</c:v>
                </c:pt>
                <c:pt idx="6634">
                  <c:v>2733.7119384300399</c:v>
                </c:pt>
                <c:pt idx="6635">
                  <c:v>2733.7120634663502</c:v>
                </c:pt>
                <c:pt idx="6636">
                  <c:v>2733.7109096915501</c:v>
                </c:pt>
                <c:pt idx="6637">
                  <c:v>2733.7086853561</c:v>
                </c:pt>
                <c:pt idx="6638">
                  <c:v>2733.7055108375198</c:v>
                </c:pt>
                <c:pt idx="6639">
                  <c:v>2733.7019176959302</c:v>
                </c:pt>
                <c:pt idx="6640">
                  <c:v>2733.69877228321</c:v>
                </c:pt>
                <c:pt idx="6641">
                  <c:v>2733.69715961162</c:v>
                </c:pt>
                <c:pt idx="6642">
                  <c:v>2733.6973903070102</c:v>
                </c:pt>
                <c:pt idx="6643">
                  <c:v>2733.6982481288901</c:v>
                </c:pt>
                <c:pt idx="6644">
                  <c:v>2733.6982307850999</c:v>
                </c:pt>
                <c:pt idx="6645">
                  <c:v>2733.69742710129</c:v>
                </c:pt>
                <c:pt idx="6646">
                  <c:v>2733.6957747865299</c:v>
                </c:pt>
                <c:pt idx="6647">
                  <c:v>2733.6934641877101</c:v>
                </c:pt>
                <c:pt idx="6648">
                  <c:v>2733.6909731251499</c:v>
                </c:pt>
                <c:pt idx="6649">
                  <c:v>2733.6890234449802</c:v>
                </c:pt>
                <c:pt idx="6650">
                  <c:v>2733.68819038008</c:v>
                </c:pt>
                <c:pt idx="6651">
                  <c:v>2733.6879733967598</c:v>
                </c:pt>
                <c:pt idx="6652">
                  <c:v>2733.68731490863</c:v>
                </c:pt>
                <c:pt idx="6653">
                  <c:v>2733.6854811663102</c:v>
                </c:pt>
                <c:pt idx="6654">
                  <c:v>2733.6824724928301</c:v>
                </c:pt>
                <c:pt idx="6655">
                  <c:v>2733.6792198726698</c:v>
                </c:pt>
                <c:pt idx="6656">
                  <c:v>2733.6771717138899</c:v>
                </c:pt>
                <c:pt idx="6657">
                  <c:v>2733.67591615322</c:v>
                </c:pt>
                <c:pt idx="6658">
                  <c:v>2733.6735851363101</c:v>
                </c:pt>
                <c:pt idx="6659">
                  <c:v>2733.66947232851</c:v>
                </c:pt>
                <c:pt idx="6660">
                  <c:v>2733.6649652153501</c:v>
                </c:pt>
                <c:pt idx="6661">
                  <c:v>2733.6620697518601</c:v>
                </c:pt>
                <c:pt idx="6662">
                  <c:v>2733.6587856361898</c:v>
                </c:pt>
                <c:pt idx="6663">
                  <c:v>2733.6532299046999</c:v>
                </c:pt>
                <c:pt idx="6664">
                  <c:v>2733.6476099976198</c:v>
                </c:pt>
                <c:pt idx="6665">
                  <c:v>2733.6432139416102</c:v>
                </c:pt>
                <c:pt idx="6666">
                  <c:v>2733.6366425594902</c:v>
                </c:pt>
                <c:pt idx="6667">
                  <c:v>2733.6292283736102</c:v>
                </c:pt>
                <c:pt idx="6668">
                  <c:v>2733.6225569623102</c:v>
                </c:pt>
                <c:pt idx="6669">
                  <c:v>2733.6136432582598</c:v>
                </c:pt>
                <c:pt idx="6670">
                  <c:v>2733.6056179167299</c:v>
                </c:pt>
                <c:pt idx="6671">
                  <c:v>2733.59526699464</c:v>
                </c:pt>
                <c:pt idx="6672">
                  <c:v>2733.5846972790901</c:v>
                </c:pt>
                <c:pt idx="6673">
                  <c:v>2733.5723903094099</c:v>
                </c:pt>
                <c:pt idx="6674">
                  <c:v>2733.5603948384901</c:v>
                </c:pt>
                <c:pt idx="6675">
                  <c:v>2733.5448589655798</c:v>
                </c:pt>
                <c:pt idx="6676">
                  <c:v>2733.53179874643</c:v>
                </c:pt>
                <c:pt idx="6677">
                  <c:v>2733.5117032032699</c:v>
                </c:pt>
                <c:pt idx="6678">
                  <c:v>2733.50105824926</c:v>
                </c:pt>
                <c:pt idx="6679">
                  <c:v>2733.4746640205899</c:v>
                </c:pt>
                <c:pt idx="6680">
                  <c:v>2733.4642230043301</c:v>
                </c:pt>
                <c:pt idx="6681">
                  <c:v>2733.4359825653801</c:v>
                </c:pt>
                <c:pt idx="6682">
                  <c:v>2733.4112952955002</c:v>
                </c:pt>
                <c:pt idx="6683">
                  <c:v>2733.3789288437702</c:v>
                </c:pt>
                <c:pt idx="6684">
                  <c:v>2733.3657584110201</c:v>
                </c:pt>
                <c:pt idx="6685">
                  <c:v>2733.3212450526398</c:v>
                </c:pt>
                <c:pt idx="6686">
                  <c:v>2733.3162963211198</c:v>
                </c:pt>
                <c:pt idx="6687">
                  <c:v>2733.2607313848198</c:v>
                </c:pt>
                <c:pt idx="6688">
                  <c:v>2733.26156622791</c:v>
                </c:pt>
                <c:pt idx="6689">
                  <c:v>2733.2090407578398</c:v>
                </c:pt>
                <c:pt idx="6690">
                  <c:v>2733.1173944703301</c:v>
                </c:pt>
                <c:pt idx="6691">
                  <c:v>2733.2146996892502</c:v>
                </c:pt>
                <c:pt idx="6692">
                  <c:v>2733.24190924921</c:v>
                </c:pt>
                <c:pt idx="6693">
                  <c:v>2733.1426491822399</c:v>
                </c:pt>
                <c:pt idx="6694">
                  <c:v>2733.0758637895901</c:v>
                </c:pt>
                <c:pt idx="6695">
                  <c:v>2733.0412496269601</c:v>
                </c:pt>
                <c:pt idx="6696">
                  <c:v>2733.0658770821401</c:v>
                </c:pt>
                <c:pt idx="6697">
                  <c:v>2733.0813901087899</c:v>
                </c:pt>
                <c:pt idx="6698">
                  <c:v>2733.06749761128</c:v>
                </c:pt>
                <c:pt idx="6699">
                  <c:v>2733.05222943951</c:v>
                </c:pt>
                <c:pt idx="6700">
                  <c:v>2733.0319878544301</c:v>
                </c:pt>
                <c:pt idx="6701">
                  <c:v>2733.0151620746001</c:v>
                </c:pt>
                <c:pt idx="6702">
                  <c:v>2733.0138249172501</c:v>
                </c:pt>
                <c:pt idx="6703">
                  <c:v>2733.0256989446402</c:v>
                </c:pt>
                <c:pt idx="6704">
                  <c:v>2733.0348466913501</c:v>
                </c:pt>
                <c:pt idx="6705">
                  <c:v>2733.0329148226501</c:v>
                </c:pt>
                <c:pt idx="6706">
                  <c:v>2733.0287607865398</c:v>
                </c:pt>
                <c:pt idx="6707">
                  <c:v>2733.0216447072498</c:v>
                </c:pt>
                <c:pt idx="6708">
                  <c:v>2733.0126000333398</c:v>
                </c:pt>
                <c:pt idx="6709">
                  <c:v>2733.0035301027801</c:v>
                </c:pt>
                <c:pt idx="6710">
                  <c:v>2732.9972509476702</c:v>
                </c:pt>
                <c:pt idx="6711">
                  <c:v>2732.9968220913702</c:v>
                </c:pt>
                <c:pt idx="6712">
                  <c:v>2733.0010884309499</c:v>
                </c:pt>
                <c:pt idx="6713">
                  <c:v>2733.0056561224501</c:v>
                </c:pt>
                <c:pt idx="6714">
                  <c:v>2733.0061456232302</c:v>
                </c:pt>
                <c:pt idx="6715">
                  <c:v>2733.0048654181501</c:v>
                </c:pt>
                <c:pt idx="6716">
                  <c:v>2733.0021850077701</c:v>
                </c:pt>
                <c:pt idx="6717">
                  <c:v>2732.9982189991701</c:v>
                </c:pt>
                <c:pt idx="6718">
                  <c:v>2732.9935394622098</c:v>
                </c:pt>
                <c:pt idx="6719">
                  <c:v>2732.9891158076598</c:v>
                </c:pt>
                <c:pt idx="6720">
                  <c:v>2732.9862923845799</c:v>
                </c:pt>
                <c:pt idx="6721">
                  <c:v>2732.9862221016901</c:v>
                </c:pt>
                <c:pt idx="6722">
                  <c:v>2732.98799930924</c:v>
                </c:pt>
                <c:pt idx="6723">
                  <c:v>2732.98959947408</c:v>
                </c:pt>
                <c:pt idx="6724">
                  <c:v>2732.98945321359</c:v>
                </c:pt>
                <c:pt idx="6725">
                  <c:v>2732.98820655891</c:v>
                </c:pt>
                <c:pt idx="6726">
                  <c:v>2732.9858773461201</c:v>
                </c:pt>
                <c:pt idx="6727">
                  <c:v>2732.9827938488002</c:v>
                </c:pt>
                <c:pt idx="6728">
                  <c:v>2732.9796262568302</c:v>
                </c:pt>
                <c:pt idx="6729">
                  <c:v>2732.9773458549598</c:v>
                </c:pt>
                <c:pt idx="6730">
                  <c:v>2732.9767643534101</c:v>
                </c:pt>
                <c:pt idx="6731">
                  <c:v>2732.97723468392</c:v>
                </c:pt>
                <c:pt idx="6732">
                  <c:v>2732.97732252787</c:v>
                </c:pt>
                <c:pt idx="6733">
                  <c:v>2732.9766771167601</c:v>
                </c:pt>
                <c:pt idx="6734">
                  <c:v>2732.9753342234699</c:v>
                </c:pt>
                <c:pt idx="6735">
                  <c:v>2732.9733529300102</c:v>
                </c:pt>
                <c:pt idx="6736">
                  <c:v>2732.9710971200402</c:v>
                </c:pt>
                <c:pt idx="6737">
                  <c:v>2732.9691740067301</c:v>
                </c:pt>
                <c:pt idx="6738">
                  <c:v>2732.9682170063902</c:v>
                </c:pt>
                <c:pt idx="6739">
                  <c:v>2732.9680505756</c:v>
                </c:pt>
                <c:pt idx="6740">
                  <c:v>2732.9677649237101</c:v>
                </c:pt>
                <c:pt idx="6741">
                  <c:v>2732.9665461347599</c:v>
                </c:pt>
                <c:pt idx="6742">
                  <c:v>2732.9641156518501</c:v>
                </c:pt>
                <c:pt idx="6743">
                  <c:v>2732.9609799790401</c:v>
                </c:pt>
                <c:pt idx="6744">
                  <c:v>2732.9583769785099</c:v>
                </c:pt>
                <c:pt idx="6745">
                  <c:v>2732.9569797057202</c:v>
                </c:pt>
                <c:pt idx="6746">
                  <c:v>2732.9553837082799</c:v>
                </c:pt>
                <c:pt idx="6747">
                  <c:v>2732.9523308993398</c:v>
                </c:pt>
                <c:pt idx="6748">
                  <c:v>2732.9482222459101</c:v>
                </c:pt>
                <c:pt idx="6749">
                  <c:v>2732.9450539873101</c:v>
                </c:pt>
                <c:pt idx="6750">
                  <c:v>2732.9425390711999</c:v>
                </c:pt>
                <c:pt idx="6751">
                  <c:v>2732.9383233595399</c:v>
                </c:pt>
                <c:pt idx="6752">
                  <c:v>2732.9327738465799</c:v>
                </c:pt>
                <c:pt idx="6753">
                  <c:v>2732.9286599983502</c:v>
                </c:pt>
                <c:pt idx="6754">
                  <c:v>2732.9238967586198</c:v>
                </c:pt>
                <c:pt idx="6755">
                  <c:v>2732.9168023791199</c:v>
                </c:pt>
                <c:pt idx="6756">
                  <c:v>2732.9112887961501</c:v>
                </c:pt>
                <c:pt idx="6757">
                  <c:v>2732.9046940830799</c:v>
                </c:pt>
                <c:pt idx="6758">
                  <c:v>2732.8952825605202</c:v>
                </c:pt>
                <c:pt idx="6759">
                  <c:v>2732.88831448683</c:v>
                </c:pt>
                <c:pt idx="6760">
                  <c:v>2732.87788319213</c:v>
                </c:pt>
                <c:pt idx="6761">
                  <c:v>2732.8683745612698</c:v>
                </c:pt>
                <c:pt idx="6762">
                  <c:v>2732.8569001760502</c:v>
                </c:pt>
                <c:pt idx="6763">
                  <c:v>2732.8439071499902</c:v>
                </c:pt>
                <c:pt idx="6764">
                  <c:v>2732.82979881855</c:v>
                </c:pt>
                <c:pt idx="6765">
                  <c:v>2732.8168355392399</c:v>
                </c:pt>
                <c:pt idx="6766">
                  <c:v>2732.7979255816999</c:v>
                </c:pt>
                <c:pt idx="6767">
                  <c:v>2732.7865055595698</c:v>
                </c:pt>
                <c:pt idx="6768">
                  <c:v>2732.7611543676398</c:v>
                </c:pt>
                <c:pt idx="6769">
                  <c:v>2732.7556495572999</c:v>
                </c:pt>
                <c:pt idx="6770">
                  <c:v>2732.7255380179399</c:v>
                </c:pt>
                <c:pt idx="6771">
                  <c:v>2732.7063587059702</c:v>
                </c:pt>
                <c:pt idx="6772">
                  <c:v>2732.6779175761098</c:v>
                </c:pt>
                <c:pt idx="6773">
                  <c:v>2732.6500632820698</c:v>
                </c:pt>
                <c:pt idx="6774">
                  <c:v>2732.6089502683499</c:v>
                </c:pt>
                <c:pt idx="6775">
                  <c:v>2732.6241080049899</c:v>
                </c:pt>
                <c:pt idx="6776">
                  <c:v>2732.5683782235101</c:v>
                </c:pt>
                <c:pt idx="6777">
                  <c:v>2732.50690943477</c:v>
                </c:pt>
                <c:pt idx="6778">
                  <c:v>2732.52721329937</c:v>
                </c:pt>
                <c:pt idx="6779">
                  <c:v>2732.49126792162</c:v>
                </c:pt>
                <c:pt idx="6780">
                  <c:v>2732.4542989842798</c:v>
                </c:pt>
                <c:pt idx="6781">
                  <c:v>2732.4709220792001</c:v>
                </c:pt>
                <c:pt idx="6782">
                  <c:v>2732.4860050872999</c:v>
                </c:pt>
                <c:pt idx="6783">
                  <c:v>2732.4619387018502</c:v>
                </c:pt>
                <c:pt idx="6784">
                  <c:v>2732.4403449051802</c:v>
                </c:pt>
                <c:pt idx="6785">
                  <c:v>2732.4182793080299</c:v>
                </c:pt>
                <c:pt idx="6786">
                  <c:v>2732.41435837055</c:v>
                </c:pt>
                <c:pt idx="6787">
                  <c:v>2732.4271028777698</c:v>
                </c:pt>
                <c:pt idx="6788">
                  <c:v>2732.4329532329698</c:v>
                </c:pt>
                <c:pt idx="6789">
                  <c:v>2732.4268655032802</c:v>
                </c:pt>
                <c:pt idx="6790">
                  <c:v>2732.4201479428698</c:v>
                </c:pt>
                <c:pt idx="6791">
                  <c:v>2732.41057674891</c:v>
                </c:pt>
                <c:pt idx="6792">
                  <c:v>2732.4006039738001</c:v>
                </c:pt>
                <c:pt idx="6793">
                  <c:v>2732.3940783951098</c:v>
                </c:pt>
                <c:pt idx="6794">
                  <c:v>2732.3948829569499</c:v>
                </c:pt>
                <c:pt idx="6795">
                  <c:v>2732.4003115502901</c:v>
                </c:pt>
                <c:pt idx="6796">
                  <c:v>2732.4020147514402</c:v>
                </c:pt>
                <c:pt idx="6797">
                  <c:v>2732.4016430637798</c:v>
                </c:pt>
                <c:pt idx="6798">
                  <c:v>2732.3998115565601</c:v>
                </c:pt>
                <c:pt idx="6799">
                  <c:v>2732.39658112589</c:v>
                </c:pt>
                <c:pt idx="6800">
                  <c:v>2732.3923777002001</c:v>
                </c:pt>
                <c:pt idx="6801">
                  <c:v>2732.3880262765701</c:v>
                </c:pt>
                <c:pt idx="6802">
                  <c:v>2732.3847676289602</c:v>
                </c:pt>
                <c:pt idx="6803">
                  <c:v>2732.3839650193299</c:v>
                </c:pt>
                <c:pt idx="6804">
                  <c:v>2732.3853032044399</c:v>
                </c:pt>
                <c:pt idx="6805">
                  <c:v>2732.38685264883</c:v>
                </c:pt>
                <c:pt idx="6806">
                  <c:v>2732.38682249863</c:v>
                </c:pt>
                <c:pt idx="6807">
                  <c:v>2732.3857700077401</c:v>
                </c:pt>
                <c:pt idx="6808">
                  <c:v>2732.3836943724</c:v>
                </c:pt>
                <c:pt idx="6809">
                  <c:v>2732.3808874290899</c:v>
                </c:pt>
                <c:pt idx="6810">
                  <c:v>2732.3779743042401</c:v>
                </c:pt>
                <c:pt idx="6811">
                  <c:v>2732.3758713116599</c:v>
                </c:pt>
                <c:pt idx="6812">
                  <c:v>2732.3753200865199</c:v>
                </c:pt>
                <c:pt idx="6813">
                  <c:v>2732.3756717625802</c:v>
                </c:pt>
                <c:pt idx="6814">
                  <c:v>2732.3755836392802</c:v>
                </c:pt>
                <c:pt idx="6815">
                  <c:v>2732.3748832105198</c:v>
                </c:pt>
                <c:pt idx="6816">
                  <c:v>2732.3734173150401</c:v>
                </c:pt>
                <c:pt idx="6817">
                  <c:v>2732.3713598690101</c:v>
                </c:pt>
                <c:pt idx="6818">
                  <c:v>2732.3691692350098</c:v>
                </c:pt>
                <c:pt idx="6819">
                  <c:v>2732.3675411427598</c:v>
                </c:pt>
                <c:pt idx="6820">
                  <c:v>2732.3669180371398</c:v>
                </c:pt>
                <c:pt idx="6821">
                  <c:v>2732.3667030271199</c:v>
                </c:pt>
                <c:pt idx="6822">
                  <c:v>2732.3659475334498</c:v>
                </c:pt>
                <c:pt idx="6823">
                  <c:v>2732.3640593557202</c:v>
                </c:pt>
                <c:pt idx="6824">
                  <c:v>2732.3611807736402</c:v>
                </c:pt>
                <c:pt idx="6825">
                  <c:v>2732.3583088161099</c:v>
                </c:pt>
                <c:pt idx="6826">
                  <c:v>2732.3566219261102</c:v>
                </c:pt>
                <c:pt idx="6827">
                  <c:v>2732.3552726041798</c:v>
                </c:pt>
                <c:pt idx="6828">
                  <c:v>2732.3526711540999</c:v>
                </c:pt>
                <c:pt idx="6829">
                  <c:v>2732.34871855553</c:v>
                </c:pt>
                <c:pt idx="6830">
                  <c:v>2732.3452354091601</c:v>
                </c:pt>
                <c:pt idx="6831">
                  <c:v>2732.3427555100102</c:v>
                </c:pt>
                <c:pt idx="6832">
                  <c:v>2732.3389525022599</c:v>
                </c:pt>
                <c:pt idx="6833">
                  <c:v>2732.3336525417799</c:v>
                </c:pt>
                <c:pt idx="6834">
                  <c:v>2732.32946434011</c:v>
                </c:pt>
                <c:pt idx="6835">
                  <c:v>2732.3248949465501</c:v>
                </c:pt>
                <c:pt idx="6836">
                  <c:v>2732.3181684195301</c:v>
                </c:pt>
                <c:pt idx="6837">
                  <c:v>2732.3128065106298</c:v>
                </c:pt>
                <c:pt idx="6838">
                  <c:v>2732.3062929447501</c:v>
                </c:pt>
                <c:pt idx="6839">
                  <c:v>2732.2974185825601</c:v>
                </c:pt>
                <c:pt idx="6840">
                  <c:v>2732.29033164883</c:v>
                </c:pt>
                <c:pt idx="6841">
                  <c:v>2732.28015748506</c:v>
                </c:pt>
                <c:pt idx="6842">
                  <c:v>2732.2717778923302</c:v>
                </c:pt>
                <c:pt idx="6843">
                  <c:v>2732.2598085992399</c:v>
                </c:pt>
                <c:pt idx="6844">
                  <c:v>2732.2488529827501</c:v>
                </c:pt>
                <c:pt idx="6845">
                  <c:v>2732.2345674274902</c:v>
                </c:pt>
                <c:pt idx="6846">
                  <c:v>2732.2229419354899</c:v>
                </c:pt>
                <c:pt idx="6847">
                  <c:v>2732.2047591820701</c:v>
                </c:pt>
                <c:pt idx="6848">
                  <c:v>2732.1931111922099</c:v>
                </c:pt>
                <c:pt idx="6849">
                  <c:v>2732.1703431821502</c:v>
                </c:pt>
                <c:pt idx="6850">
                  <c:v>2732.15930158836</c:v>
                </c:pt>
                <c:pt idx="6851">
                  <c:v>2732.1319875521999</c:v>
                </c:pt>
                <c:pt idx="6852">
                  <c:v>2732.1175338018902</c:v>
                </c:pt>
                <c:pt idx="6853">
                  <c:v>2732.0871238261302</c:v>
                </c:pt>
                <c:pt idx="6854">
                  <c:v>2732.0679438520101</c:v>
                </c:pt>
                <c:pt idx="6855">
                  <c:v>2732.02730089121</c:v>
                </c:pt>
                <c:pt idx="6856">
                  <c:v>2732.0359626105801</c:v>
                </c:pt>
                <c:pt idx="6857">
                  <c:v>2731.9878585753099</c:v>
                </c:pt>
                <c:pt idx="6858">
                  <c:v>2731.9249918134701</c:v>
                </c:pt>
                <c:pt idx="6859">
                  <c:v>2731.9719243899799</c:v>
                </c:pt>
                <c:pt idx="6860">
                  <c:v>2731.9618556270002</c:v>
                </c:pt>
                <c:pt idx="6861">
                  <c:v>2731.9010438813698</c:v>
                </c:pt>
                <c:pt idx="6862">
                  <c:v>2731.8686125142799</c:v>
                </c:pt>
                <c:pt idx="6863">
                  <c:v>2731.88901697954</c:v>
                </c:pt>
                <c:pt idx="6864">
                  <c:v>2731.8639522467101</c:v>
                </c:pt>
                <c:pt idx="6865">
                  <c:v>2731.8361342706198</c:v>
                </c:pt>
                <c:pt idx="6866">
                  <c:v>2731.8302305935599</c:v>
                </c:pt>
                <c:pt idx="6867">
                  <c:v>2731.8407502049299</c:v>
                </c:pt>
                <c:pt idx="6868">
                  <c:v>2731.8241246785901</c:v>
                </c:pt>
                <c:pt idx="6869">
                  <c:v>2731.80696880909</c:v>
                </c:pt>
                <c:pt idx="6870">
                  <c:v>2731.79785107302</c:v>
                </c:pt>
                <c:pt idx="6871">
                  <c:v>2731.8011991731701</c:v>
                </c:pt>
                <c:pt idx="6872">
                  <c:v>2731.79588128159</c:v>
                </c:pt>
                <c:pt idx="6873">
                  <c:v>2731.78758401307</c:v>
                </c:pt>
                <c:pt idx="6874">
                  <c:v>2731.7787413649098</c:v>
                </c:pt>
                <c:pt idx="6875">
                  <c:v>2731.7786284556901</c:v>
                </c:pt>
                <c:pt idx="6876">
                  <c:v>2731.7810691981499</c:v>
                </c:pt>
                <c:pt idx="6877">
                  <c:v>2731.7752990382201</c:v>
                </c:pt>
                <c:pt idx="6878">
                  <c:v>2731.7687524510302</c:v>
                </c:pt>
                <c:pt idx="6879">
                  <c:v>2731.7616039521799</c:v>
                </c:pt>
                <c:pt idx="6880">
                  <c:v>2731.7596162564901</c:v>
                </c:pt>
                <c:pt idx="6881">
                  <c:v>2731.7610400615199</c:v>
                </c:pt>
                <c:pt idx="6882">
                  <c:v>2731.7589037183602</c:v>
                </c:pt>
                <c:pt idx="6883">
                  <c:v>2731.7552225592899</c:v>
                </c:pt>
                <c:pt idx="6884">
                  <c:v>2731.7498721974098</c:v>
                </c:pt>
                <c:pt idx="6885">
                  <c:v>2731.7457056335102</c:v>
                </c:pt>
                <c:pt idx="6886">
                  <c:v>2731.7452661051402</c:v>
                </c:pt>
                <c:pt idx="6887">
                  <c:v>2731.7455388977</c:v>
                </c:pt>
                <c:pt idx="6888">
                  <c:v>2731.7428049618102</c:v>
                </c:pt>
                <c:pt idx="6889">
                  <c:v>2731.7398512081099</c:v>
                </c:pt>
                <c:pt idx="6890">
                  <c:v>2731.7359978180298</c:v>
                </c:pt>
                <c:pt idx="6891">
                  <c:v>2731.7330351348801</c:v>
                </c:pt>
                <c:pt idx="6892">
                  <c:v>2731.7322970349901</c:v>
                </c:pt>
                <c:pt idx="6893">
                  <c:v>2731.7319236131498</c:v>
                </c:pt>
                <c:pt idx="6894">
                  <c:v>2731.7296973737002</c:v>
                </c:pt>
                <c:pt idx="6895">
                  <c:v>2731.7253064257902</c:v>
                </c:pt>
                <c:pt idx="6896">
                  <c:v>2731.7210286991799</c:v>
                </c:pt>
                <c:pt idx="6897">
                  <c:v>2731.7192438675802</c:v>
                </c:pt>
                <c:pt idx="6898">
                  <c:v>2731.7169428628299</c:v>
                </c:pt>
                <c:pt idx="6899">
                  <c:v>2731.7117584524199</c:v>
                </c:pt>
                <c:pt idx="6900">
                  <c:v>2731.70613847293</c:v>
                </c:pt>
                <c:pt idx="6901">
                  <c:v>2731.7028216426802</c:v>
                </c:pt>
                <c:pt idx="6902">
                  <c:v>2731.6974890543802</c:v>
                </c:pt>
                <c:pt idx="6903">
                  <c:v>2731.6904004938101</c:v>
                </c:pt>
                <c:pt idx="6904">
                  <c:v>2731.68533402816</c:v>
                </c:pt>
                <c:pt idx="6905">
                  <c:v>2731.67773650873</c:v>
                </c:pt>
                <c:pt idx="6906">
                  <c:v>2731.6698714589802</c:v>
                </c:pt>
                <c:pt idx="6907">
                  <c:v>2731.6616079985902</c:v>
                </c:pt>
                <c:pt idx="6908">
                  <c:v>2731.6518923765102</c:v>
                </c:pt>
                <c:pt idx="6909">
                  <c:v>2731.64163880041</c:v>
                </c:pt>
                <c:pt idx="6910">
                  <c:v>2731.6306564484998</c:v>
                </c:pt>
                <c:pt idx="6911">
                  <c:v>2731.61732500579</c:v>
                </c:pt>
                <c:pt idx="6912">
                  <c:v>2731.6059800763501</c:v>
                </c:pt>
                <c:pt idx="6913">
                  <c:v>2731.5883653689398</c:v>
                </c:pt>
                <c:pt idx="6914">
                  <c:v>2731.5746185942598</c:v>
                </c:pt>
                <c:pt idx="6915">
                  <c:v>2731.5542098913102</c:v>
                </c:pt>
                <c:pt idx="6916">
                  <c:v>2731.53345863205</c:v>
                </c:pt>
                <c:pt idx="6917">
                  <c:v>2731.5122683230202</c:v>
                </c:pt>
                <c:pt idx="6918">
                  <c:v>2731.4941165699001</c:v>
                </c:pt>
                <c:pt idx="6919">
                  <c:v>2731.4614981879599</c:v>
                </c:pt>
                <c:pt idx="6920">
                  <c:v>2731.4325541829699</c:v>
                </c:pt>
                <c:pt idx="6921">
                  <c:v>2731.4083389551602</c:v>
                </c:pt>
                <c:pt idx="6922">
                  <c:v>2731.3738252242001</c:v>
                </c:pt>
                <c:pt idx="6923">
                  <c:v>2731.33183415744</c:v>
                </c:pt>
                <c:pt idx="6924">
                  <c:v>2731.30135265836</c:v>
                </c:pt>
                <c:pt idx="6925">
                  <c:v>2731.25923755642</c:v>
                </c:pt>
                <c:pt idx="6926">
                  <c:v>2731.2031114178499</c:v>
                </c:pt>
                <c:pt idx="6927">
                  <c:v>2731.1746224752901</c:v>
                </c:pt>
                <c:pt idx="6928">
                  <c:v>2731.1089841867001</c:v>
                </c:pt>
                <c:pt idx="6929">
                  <c:v>2731.0622855893298</c:v>
                </c:pt>
                <c:pt idx="6930">
                  <c:v>2731.0059044054101</c:v>
                </c:pt>
                <c:pt idx="6931">
                  <c:v>2730.9508224982101</c:v>
                </c:pt>
                <c:pt idx="6932">
                  <c:v>2730.8670371817302</c:v>
                </c:pt>
                <c:pt idx="6933">
                  <c:v>2730.8616639280799</c:v>
                </c:pt>
                <c:pt idx="6934">
                  <c:v>2730.7028533845701</c:v>
                </c:pt>
                <c:pt idx="6935">
                  <c:v>2730.78316788035</c:v>
                </c:pt>
                <c:pt idx="6936">
                  <c:v>2730.5381581163902</c:v>
                </c:pt>
                <c:pt idx="6937">
                  <c:v>2730.4414924084299</c:v>
                </c:pt>
                <c:pt idx="6938">
                  <c:v>2730.4192578628699</c:v>
                </c:pt>
                <c:pt idx="6939">
                  <c:v>2730.4164860165101</c:v>
                </c:pt>
                <c:pt idx="6940">
                  <c:v>2730.2715838140298</c:v>
                </c:pt>
                <c:pt idx="6941">
                  <c:v>2730.3223254629602</c:v>
                </c:pt>
                <c:pt idx="6942">
                  <c:v>2730.23284762295</c:v>
                </c:pt>
                <c:pt idx="6943">
                  <c:v>2730.1012874748999</c:v>
                </c:pt>
                <c:pt idx="6944">
                  <c:v>2730.5032062269402</c:v>
                </c:pt>
                <c:pt idx="6945">
                  <c:v>2730.54253424735</c:v>
                </c:pt>
                <c:pt idx="6946">
                  <c:v>2730.1677744876501</c:v>
                </c:pt>
                <c:pt idx="6947">
                  <c:v>2730.00077506763</c:v>
                </c:pt>
                <c:pt idx="6948">
                  <c:v>2730.09554938059</c:v>
                </c:pt>
                <c:pt idx="6949">
                  <c:v>2730.3042429643701</c:v>
                </c:pt>
                <c:pt idx="6950">
                  <c:v>2730.30092864882</c:v>
                </c:pt>
                <c:pt idx="6951">
                  <c:v>2730.2407025678399</c:v>
                </c:pt>
                <c:pt idx="6952">
                  <c:v>2730.13423582203</c:v>
                </c:pt>
                <c:pt idx="6953">
                  <c:v>2730.0164968394802</c:v>
                </c:pt>
                <c:pt idx="6954">
                  <c:v>2729.9509749605299</c:v>
                </c:pt>
                <c:pt idx="6955">
                  <c:v>2730.0073956219298</c:v>
                </c:pt>
                <c:pt idx="6956">
                  <c:v>2730.12221036049</c:v>
                </c:pt>
                <c:pt idx="6957">
                  <c:v>2730.1547770126399</c:v>
                </c:pt>
                <c:pt idx="6958">
                  <c:v>2730.15099471234</c:v>
                </c:pt>
                <c:pt idx="6959">
                  <c:v>2730.1399230099701</c:v>
                </c:pt>
                <c:pt idx="6960">
                  <c:v>2730.1194293199901</c:v>
                </c:pt>
                <c:pt idx="6961">
                  <c:v>2730.0902662560202</c:v>
                </c:pt>
                <c:pt idx="6962">
                  <c:v>2730.0542581670302</c:v>
                </c:pt>
                <c:pt idx="6963">
                  <c:v>2730.0146064932301</c:v>
                </c:pt>
                <c:pt idx="6964">
                  <c:v>2729.9762485697602</c:v>
                </c:pt>
                <c:pt idx="6965">
                  <c:v>2729.9462417611398</c:v>
                </c:pt>
                <c:pt idx="6966">
                  <c:v>2729.9339805885202</c:v>
                </c:pt>
                <c:pt idx="6967">
                  <c:v>2729.9452582929398</c:v>
                </c:pt>
                <c:pt idx="6968">
                  <c:v>2729.9695396667998</c:v>
                </c:pt>
                <c:pt idx="6969">
                  <c:v>2729.9795709170799</c:v>
                </c:pt>
                <c:pt idx="6970">
                  <c:v>2729.9822533453698</c:v>
                </c:pt>
                <c:pt idx="6971">
                  <c:v>2729.9813161919201</c:v>
                </c:pt>
                <c:pt idx="6972">
                  <c:v>2729.9771649624099</c:v>
                </c:pt>
                <c:pt idx="6973">
                  <c:v>2729.9698175865101</c:v>
                </c:pt>
                <c:pt idx="6974">
                  <c:v>2729.9598136991399</c:v>
                </c:pt>
                <c:pt idx="6975">
                  <c:v>2729.9482732229699</c:v>
                </c:pt>
                <c:pt idx="6976">
                  <c:v>2729.9370063165402</c:v>
                </c:pt>
                <c:pt idx="6977">
                  <c:v>2729.9286007835699</c:v>
                </c:pt>
                <c:pt idx="6978">
                  <c:v>2729.9262353572199</c:v>
                </c:pt>
                <c:pt idx="6979">
                  <c:v>2729.93044224307</c:v>
                </c:pt>
                <c:pt idx="6980">
                  <c:v>2729.9373157524701</c:v>
                </c:pt>
                <c:pt idx="6981">
                  <c:v>2729.9396484958202</c:v>
                </c:pt>
                <c:pt idx="6982">
                  <c:v>2729.93999047324</c:v>
                </c:pt>
                <c:pt idx="6983">
                  <c:v>2729.93853088895</c:v>
                </c:pt>
                <c:pt idx="6984">
                  <c:v>2729.9355966798598</c:v>
                </c:pt>
                <c:pt idx="6985">
                  <c:v>2729.9313433248799</c:v>
                </c:pt>
                <c:pt idx="6986">
                  <c:v>2729.9264249641301</c:v>
                </c:pt>
                <c:pt idx="6987">
                  <c:v>2729.9219252857301</c:v>
                </c:pt>
                <c:pt idx="6988">
                  <c:v>2729.9193388564399</c:v>
                </c:pt>
                <c:pt idx="6989">
                  <c:v>2729.9198576264898</c:v>
                </c:pt>
                <c:pt idx="6990">
                  <c:v>2729.92228169595</c:v>
                </c:pt>
                <c:pt idx="6991">
                  <c:v>2729.9232595817898</c:v>
                </c:pt>
                <c:pt idx="6992">
                  <c:v>2729.92321412511</c:v>
                </c:pt>
                <c:pt idx="6993">
                  <c:v>2729.9221152129298</c:v>
                </c:pt>
                <c:pt idx="6994">
                  <c:v>2729.9200112929898</c:v>
                </c:pt>
                <c:pt idx="6995">
                  <c:v>2729.9172656526198</c:v>
                </c:pt>
                <c:pt idx="6996">
                  <c:v>2729.9145947176999</c:v>
                </c:pt>
                <c:pt idx="6997">
                  <c:v>2729.91299653841</c:v>
                </c:pt>
                <c:pt idx="6998">
                  <c:v>2729.9130100881898</c:v>
                </c:pt>
                <c:pt idx="6999">
                  <c:v>2729.9136391062402</c:v>
                </c:pt>
                <c:pt idx="7000">
                  <c:v>2729.9135707616501</c:v>
                </c:pt>
                <c:pt idx="7001">
                  <c:v>2729.91284176202</c:v>
                </c:pt>
                <c:pt idx="7002">
                  <c:v>2729.9114361222501</c:v>
                </c:pt>
                <c:pt idx="7003">
                  <c:v>2729.9096000835202</c:v>
                </c:pt>
                <c:pt idx="7004">
                  <c:v>2729.9078601306501</c:v>
                </c:pt>
                <c:pt idx="7005">
                  <c:v>2729.90689509818</c:v>
                </c:pt>
                <c:pt idx="7006">
                  <c:v>2729.9067456685698</c:v>
                </c:pt>
                <c:pt idx="7007">
                  <c:v>2729.9065724798102</c:v>
                </c:pt>
                <c:pt idx="7008">
                  <c:v>2729.9055857762501</c:v>
                </c:pt>
                <c:pt idx="7009">
                  <c:v>2729.9035478139899</c:v>
                </c:pt>
                <c:pt idx="7010">
                  <c:v>2729.9010288465402</c:v>
                </c:pt>
                <c:pt idx="7011">
                  <c:v>2729.8992465435199</c:v>
                </c:pt>
                <c:pt idx="7012">
                  <c:v>2729.89829910461</c:v>
                </c:pt>
                <c:pt idx="7013">
                  <c:v>2729.8967086867501</c:v>
                </c:pt>
                <c:pt idx="7014">
                  <c:v>2729.8938477024899</c:v>
                </c:pt>
                <c:pt idx="7015">
                  <c:v>2729.89082921094</c:v>
                </c:pt>
                <c:pt idx="7016">
                  <c:v>2729.88888572423</c:v>
                </c:pt>
                <c:pt idx="7017">
                  <c:v>2729.8863265560699</c:v>
                </c:pt>
                <c:pt idx="7018">
                  <c:v>2729.8823200445099</c:v>
                </c:pt>
                <c:pt idx="7019">
                  <c:v>2729.8788207770799</c:v>
                </c:pt>
                <c:pt idx="7020">
                  <c:v>2729.8754678999499</c:v>
                </c:pt>
                <c:pt idx="7021">
                  <c:v>2729.8704605083099</c:v>
                </c:pt>
                <c:pt idx="7022">
                  <c:v>2729.8662721077399</c:v>
                </c:pt>
                <c:pt idx="7023">
                  <c:v>2729.86129031871</c:v>
                </c:pt>
                <c:pt idx="7024">
                  <c:v>2729.8546830261198</c:v>
                </c:pt>
                <c:pt idx="7025">
                  <c:v>2729.8490268974801</c:v>
                </c:pt>
                <c:pt idx="7026">
                  <c:v>2729.8413948335701</c:v>
                </c:pt>
                <c:pt idx="7027">
                  <c:v>2729.8345234277899</c:v>
                </c:pt>
                <c:pt idx="7028">
                  <c:v>2729.8253181557702</c:v>
                </c:pt>
                <c:pt idx="7029">
                  <c:v>2729.8171623862399</c:v>
                </c:pt>
                <c:pt idx="7030">
                  <c:v>2729.8058657809001</c:v>
                </c:pt>
                <c:pt idx="7031">
                  <c:v>2729.7951591912201</c:v>
                </c:pt>
                <c:pt idx="7032">
                  <c:v>2729.7832204026799</c:v>
                </c:pt>
                <c:pt idx="7033">
                  <c:v>2729.7689394447698</c:v>
                </c:pt>
                <c:pt idx="7034">
                  <c:v>2729.7539105701899</c:v>
                </c:pt>
                <c:pt idx="7035">
                  <c:v>2729.7376250514199</c:v>
                </c:pt>
                <c:pt idx="7036">
                  <c:v>2729.7209594762899</c:v>
                </c:pt>
                <c:pt idx="7037">
                  <c:v>2729.7041576045999</c:v>
                </c:pt>
                <c:pt idx="7038">
                  <c:v>2729.6791952347398</c:v>
                </c:pt>
                <c:pt idx="7039">
                  <c:v>2729.6566290333399</c:v>
                </c:pt>
                <c:pt idx="7040">
                  <c:v>2729.63778269045</c:v>
                </c:pt>
                <c:pt idx="7041">
                  <c:v>2729.6043714889702</c:v>
                </c:pt>
                <c:pt idx="7042">
                  <c:v>2729.5761604211398</c:v>
                </c:pt>
                <c:pt idx="7043">
                  <c:v>2729.5538267961001</c:v>
                </c:pt>
                <c:pt idx="7044">
                  <c:v>2729.5092014704201</c:v>
                </c:pt>
                <c:pt idx="7045">
                  <c:v>2729.4768654384902</c:v>
                </c:pt>
                <c:pt idx="7046">
                  <c:v>2729.4520383184699</c:v>
                </c:pt>
                <c:pt idx="7047">
                  <c:v>2729.3857457442</c:v>
                </c:pt>
                <c:pt idx="7048">
                  <c:v>2729.3730653984899</c:v>
                </c:pt>
                <c:pt idx="7049">
                  <c:v>2729.3080439477098</c:v>
                </c:pt>
                <c:pt idx="7050">
                  <c:v>2729.2668741938401</c:v>
                </c:pt>
                <c:pt idx="7051">
                  <c:v>2729.2188664078099</c:v>
                </c:pt>
                <c:pt idx="7052">
                  <c:v>2729.17837236577</c:v>
                </c:pt>
                <c:pt idx="7053">
                  <c:v>2729.0895230866399</c:v>
                </c:pt>
                <c:pt idx="7054">
                  <c:v>2729.1367643292401</c:v>
                </c:pt>
                <c:pt idx="7055">
                  <c:v>2728.9341077793601</c:v>
                </c:pt>
                <c:pt idx="7056">
                  <c:v>2728.8707953404801</c:v>
                </c:pt>
                <c:pt idx="7057">
                  <c:v>2728.84026433191</c:v>
                </c:pt>
                <c:pt idx="7058">
                  <c:v>2728.8510696405201</c:v>
                </c:pt>
                <c:pt idx="7059">
                  <c:v>2728.7324643771099</c:v>
                </c:pt>
                <c:pt idx="7060">
                  <c:v>2728.7101285245799</c:v>
                </c:pt>
                <c:pt idx="7061">
                  <c:v>2728.6845095152898</c:v>
                </c:pt>
                <c:pt idx="7062">
                  <c:v>2728.6673414613101</c:v>
                </c:pt>
                <c:pt idx="7063">
                  <c:v>2728.6276427836801</c:v>
                </c:pt>
                <c:pt idx="7064">
                  <c:v>2728.6136507739502</c:v>
                </c:pt>
                <c:pt idx="7065">
                  <c:v>2728.5638069695901</c:v>
                </c:pt>
                <c:pt idx="7066">
                  <c:v>2728.55038810422</c:v>
                </c:pt>
                <c:pt idx="7067">
                  <c:v>2728.49037176922</c:v>
                </c:pt>
                <c:pt idx="7068">
                  <c:v>2728.4920247905602</c:v>
                </c:pt>
                <c:pt idx="7069">
                  <c:v>2728.4018334842999</c:v>
                </c:pt>
                <c:pt idx="7070">
                  <c:v>2728.3327188304202</c:v>
                </c:pt>
                <c:pt idx="7071">
                  <c:v>2728.31452786512</c:v>
                </c:pt>
                <c:pt idx="7072">
                  <c:v>2728.3446453019901</c:v>
                </c:pt>
                <c:pt idx="7073">
                  <c:v>2728.2358641280298</c:v>
                </c:pt>
                <c:pt idx="7074">
                  <c:v>2728.2694833699602</c:v>
                </c:pt>
                <c:pt idx="7075">
                  <c:v>2728.2084529256399</c:v>
                </c:pt>
                <c:pt idx="7076">
                  <c:v>2728.20557611101</c:v>
                </c:pt>
                <c:pt idx="7077">
                  <c:v>2728.2030009422701</c:v>
                </c:pt>
                <c:pt idx="7078">
                  <c:v>2728.16790577439</c:v>
                </c:pt>
                <c:pt idx="7079">
                  <c:v>2728.1571743099798</c:v>
                </c:pt>
                <c:pt idx="7080">
                  <c:v>2728.1532093504302</c:v>
                </c:pt>
                <c:pt idx="7081">
                  <c:v>2728.1241218697701</c:v>
                </c:pt>
                <c:pt idx="7082">
                  <c:v>2728.1647302200299</c:v>
                </c:pt>
                <c:pt idx="7083">
                  <c:v>2728.1125263591398</c:v>
                </c:pt>
                <c:pt idx="7084">
                  <c:v>2728.07675275664</c:v>
                </c:pt>
                <c:pt idx="7085">
                  <c:v>2728.07323600886</c:v>
                </c:pt>
                <c:pt idx="7086">
                  <c:v>2728.0540126105102</c:v>
                </c:pt>
                <c:pt idx="7087">
                  <c:v>2728.03849693249</c:v>
                </c:pt>
                <c:pt idx="7088">
                  <c:v>2728.0356214723301</c:v>
                </c:pt>
                <c:pt idx="7089">
                  <c:v>2728.0068338881001</c:v>
                </c:pt>
                <c:pt idx="7090">
                  <c:v>2727.9876949949598</c:v>
                </c:pt>
                <c:pt idx="7091">
                  <c:v>2727.9738951479899</c:v>
                </c:pt>
                <c:pt idx="7092">
                  <c:v>2727.9666969272898</c:v>
                </c:pt>
                <c:pt idx="7093">
                  <c:v>2727.9186192072402</c:v>
                </c:pt>
                <c:pt idx="7094">
                  <c:v>2727.9001363387201</c:v>
                </c:pt>
                <c:pt idx="7095">
                  <c:v>2727.93430010357</c:v>
                </c:pt>
                <c:pt idx="7096">
                  <c:v>2727.8354963213701</c:v>
                </c:pt>
                <c:pt idx="7097">
                  <c:v>2727.8721855201602</c:v>
                </c:pt>
                <c:pt idx="7098">
                  <c:v>2727.8631555841798</c:v>
                </c:pt>
                <c:pt idx="7099">
                  <c:v>2727.7997939297102</c:v>
                </c:pt>
                <c:pt idx="7100">
                  <c:v>2727.8145313969899</c:v>
                </c:pt>
                <c:pt idx="7101">
                  <c:v>2727.8660507659101</c:v>
                </c:pt>
                <c:pt idx="7102">
                  <c:v>2727.8393924831498</c:v>
                </c:pt>
                <c:pt idx="7103">
                  <c:v>2727.80661593478</c:v>
                </c:pt>
                <c:pt idx="7104">
                  <c:v>2727.7692836028</c:v>
                </c:pt>
                <c:pt idx="7105">
                  <c:v>2727.7599674165299</c:v>
                </c:pt>
                <c:pt idx="7106">
                  <c:v>2727.7816787536699</c:v>
                </c:pt>
                <c:pt idx="7107">
                  <c:v>2727.7936130323401</c:v>
                </c:pt>
                <c:pt idx="7108">
                  <c:v>2727.7855430270301</c:v>
                </c:pt>
                <c:pt idx="7109">
                  <c:v>2727.77596312989</c:v>
                </c:pt>
                <c:pt idx="7110">
                  <c:v>2727.7625346583</c:v>
                </c:pt>
                <c:pt idx="7111">
                  <c:v>2727.7497703918498</c:v>
                </c:pt>
                <c:pt idx="7112">
                  <c:v>2727.74468140094</c:v>
                </c:pt>
                <c:pt idx="7113">
                  <c:v>2727.7499330370001</c:v>
                </c:pt>
                <c:pt idx="7114">
                  <c:v>2727.7573747548499</c:v>
                </c:pt>
                <c:pt idx="7115">
                  <c:v>2727.7583690773599</c:v>
                </c:pt>
                <c:pt idx="7116">
                  <c:v>2727.7570448369802</c:v>
                </c:pt>
                <c:pt idx="7117">
                  <c:v>2727.7541795242901</c:v>
                </c:pt>
                <c:pt idx="7118">
                  <c:v>2727.7499506020999</c:v>
                </c:pt>
                <c:pt idx="7119">
                  <c:v>2727.7450447504302</c:v>
                </c:pt>
                <c:pt idx="7120">
                  <c:v>2727.74061250879</c:v>
                </c:pt>
                <c:pt idx="7121">
                  <c:v>2727.73826654396</c:v>
                </c:pt>
                <c:pt idx="7122">
                  <c:v>2727.7392071252102</c:v>
                </c:pt>
                <c:pt idx="7123">
                  <c:v>2727.74195613541</c:v>
                </c:pt>
                <c:pt idx="7124">
                  <c:v>2727.7430038554298</c:v>
                </c:pt>
                <c:pt idx="7125">
                  <c:v>2727.7429447793002</c:v>
                </c:pt>
                <c:pt idx="7126">
                  <c:v>2727.7417908592602</c:v>
                </c:pt>
                <c:pt idx="7127">
                  <c:v>2727.7396405357399</c:v>
                </c:pt>
                <c:pt idx="7128">
                  <c:v>2727.7369384270801</c:v>
                </c:pt>
                <c:pt idx="7129">
                  <c:v>2727.7345125659799</c:v>
                </c:pt>
                <c:pt idx="7130">
                  <c:v>2727.73346397147</c:v>
                </c:pt>
                <c:pt idx="7131">
                  <c:v>2727.7340035894999</c:v>
                </c:pt>
                <c:pt idx="7132">
                  <c:v>2727.73482476033</c:v>
                </c:pt>
                <c:pt idx="7133">
                  <c:v>2727.7347272536999</c:v>
                </c:pt>
                <c:pt idx="7134">
                  <c:v>2727.7339256516798</c:v>
                </c:pt>
                <c:pt idx="7135">
                  <c:v>2727.7324747798302</c:v>
                </c:pt>
                <c:pt idx="7136">
                  <c:v>2727.7307201113699</c:v>
                </c:pt>
                <c:pt idx="7137">
                  <c:v>2727.7292979934</c:v>
                </c:pt>
                <c:pt idx="7138">
                  <c:v>2727.7288914422802</c:v>
                </c:pt>
                <c:pt idx="7139">
                  <c:v>2727.7291824355402</c:v>
                </c:pt>
                <c:pt idx="7140">
                  <c:v>2727.7291629726601</c:v>
                </c:pt>
                <c:pt idx="7141">
                  <c:v>2727.72862839658</c:v>
                </c:pt>
                <c:pt idx="7142">
                  <c:v>2727.7275226736201</c:v>
                </c:pt>
                <c:pt idx="7143">
                  <c:v>2727.7260761402699</c:v>
                </c:pt>
                <c:pt idx="7144">
                  <c:v>2727.72478005838</c:v>
                </c:pt>
                <c:pt idx="7145">
                  <c:v>2727.7241853877399</c:v>
                </c:pt>
                <c:pt idx="7146">
                  <c:v>2727.7240899724202</c:v>
                </c:pt>
                <c:pt idx="7147">
                  <c:v>2727.7237136571398</c:v>
                </c:pt>
                <c:pt idx="7148">
                  <c:v>2727.7225539061901</c:v>
                </c:pt>
                <c:pt idx="7149">
                  <c:v>2727.7207466445302</c:v>
                </c:pt>
                <c:pt idx="7150">
                  <c:v>2727.71915594653</c:v>
                </c:pt>
                <c:pt idx="7151">
                  <c:v>2727.7184042122599</c:v>
                </c:pt>
                <c:pt idx="7152">
                  <c:v>2727.7174777908799</c:v>
                </c:pt>
                <c:pt idx="7153">
                  <c:v>2727.7155416932401</c:v>
                </c:pt>
                <c:pt idx="7154">
                  <c:v>2727.7131515363499</c:v>
                </c:pt>
                <c:pt idx="7155">
                  <c:v>2727.7116729033701</c:v>
                </c:pt>
                <c:pt idx="7156">
                  <c:v>2727.7100099527102</c:v>
                </c:pt>
                <c:pt idx="7157">
                  <c:v>2727.7070593470198</c:v>
                </c:pt>
                <c:pt idx="7158">
                  <c:v>2727.7044687525899</c:v>
                </c:pt>
                <c:pt idx="7159">
                  <c:v>2727.7022478137701</c:v>
                </c:pt>
                <c:pt idx="7160">
                  <c:v>2727.6985154304798</c:v>
                </c:pt>
                <c:pt idx="7161">
                  <c:v>2727.69533953987</c:v>
                </c:pt>
                <c:pt idx="7162">
                  <c:v>2727.6917816467799</c:v>
                </c:pt>
                <c:pt idx="7163">
                  <c:v>2727.6870456832999</c:v>
                </c:pt>
                <c:pt idx="7164">
                  <c:v>2727.68294179534</c:v>
                </c:pt>
                <c:pt idx="7165">
                  <c:v>2727.6774260127399</c:v>
                </c:pt>
                <c:pt idx="7166">
                  <c:v>2727.6722573295301</c:v>
                </c:pt>
                <c:pt idx="7167">
                  <c:v>2727.66592729073</c:v>
                </c:pt>
                <c:pt idx="7168">
                  <c:v>2727.6591559398998</c:v>
                </c:pt>
                <c:pt idx="7169">
                  <c:v>2727.65228311079</c:v>
                </c:pt>
                <c:pt idx="7170">
                  <c:v>2727.6438840637002</c:v>
                </c:pt>
                <c:pt idx="7171">
                  <c:v>2727.6347401238399</c:v>
                </c:pt>
                <c:pt idx="7172">
                  <c:v>2727.6249271673901</c:v>
                </c:pt>
                <c:pt idx="7173">
                  <c:v>2727.6142564885099</c:v>
                </c:pt>
                <c:pt idx="7174">
                  <c:v>2727.6036624351</c:v>
                </c:pt>
                <c:pt idx="7175">
                  <c:v>2727.5916254966401</c:v>
                </c:pt>
                <c:pt idx="7176">
                  <c:v>2727.5758290179801</c:v>
                </c:pt>
                <c:pt idx="7177">
                  <c:v>2727.56138259405</c:v>
                </c:pt>
                <c:pt idx="7178">
                  <c:v>2727.5482215192601</c:v>
                </c:pt>
                <c:pt idx="7179">
                  <c:v>2727.5264840801901</c:v>
                </c:pt>
                <c:pt idx="7180">
                  <c:v>2727.5084668435002</c:v>
                </c:pt>
                <c:pt idx="7181">
                  <c:v>2727.4932106884398</c:v>
                </c:pt>
                <c:pt idx="7182">
                  <c:v>2727.46410647119</c:v>
                </c:pt>
                <c:pt idx="7183">
                  <c:v>2727.44355578369</c:v>
                </c:pt>
                <c:pt idx="7184">
                  <c:v>2727.4262320805601</c:v>
                </c:pt>
                <c:pt idx="7185">
                  <c:v>2727.3834911629701</c:v>
                </c:pt>
                <c:pt idx="7186">
                  <c:v>2727.3758335590001</c:v>
                </c:pt>
                <c:pt idx="7187">
                  <c:v>2727.3315918223898</c:v>
                </c:pt>
                <c:pt idx="7188">
                  <c:v>2727.3075447819701</c:v>
                </c:pt>
                <c:pt idx="7189">
                  <c:v>2727.27386379787</c:v>
                </c:pt>
                <c:pt idx="7190">
                  <c:v>2727.2487372055198</c:v>
                </c:pt>
                <c:pt idx="7191">
                  <c:v>2727.1923220362301</c:v>
                </c:pt>
                <c:pt idx="7192">
                  <c:v>2727.21886516221</c:v>
                </c:pt>
                <c:pt idx="7193">
                  <c:v>2727.0922858857998</c:v>
                </c:pt>
                <c:pt idx="7194">
                  <c:v>2727.0444645237599</c:v>
                </c:pt>
                <c:pt idx="7195">
                  <c:v>2727.02707623265</c:v>
                </c:pt>
                <c:pt idx="7196">
                  <c:v>2727.03915232708</c:v>
                </c:pt>
                <c:pt idx="7197">
                  <c:v>2726.9538897287098</c:v>
                </c:pt>
                <c:pt idx="7198">
                  <c:v>2726.9420792405699</c:v>
                </c:pt>
                <c:pt idx="7199">
                  <c:v>2726.9261547764299</c:v>
                </c:pt>
                <c:pt idx="7200">
                  <c:v>2726.9100879334401</c:v>
                </c:pt>
                <c:pt idx="7201">
                  <c:v>2726.8906357136798</c:v>
                </c:pt>
                <c:pt idx="7202">
                  <c:v>2726.8772620978002</c:v>
                </c:pt>
                <c:pt idx="7203">
                  <c:v>2726.8445460298199</c:v>
                </c:pt>
                <c:pt idx="7204">
                  <c:v>2726.8430819114101</c:v>
                </c:pt>
                <c:pt idx="7205">
                  <c:v>2726.7938156065802</c:v>
                </c:pt>
                <c:pt idx="7206">
                  <c:v>2726.80503099199</c:v>
                </c:pt>
                <c:pt idx="7207">
                  <c:v>2726.74145888046</c:v>
                </c:pt>
                <c:pt idx="7208">
                  <c:v>2726.6939837981699</c:v>
                </c:pt>
                <c:pt idx="7209">
                  <c:v>2726.6815721503099</c:v>
                </c:pt>
                <c:pt idx="7210">
                  <c:v>2726.7092631945602</c:v>
                </c:pt>
                <c:pt idx="7211">
                  <c:v>2726.6314771294201</c:v>
                </c:pt>
                <c:pt idx="7212">
                  <c:v>2726.6719834366099</c:v>
                </c:pt>
                <c:pt idx="7213">
                  <c:v>2726.6373652155698</c:v>
                </c:pt>
                <c:pt idx="7214">
                  <c:v>2726.6009816621499</c:v>
                </c:pt>
                <c:pt idx="7215">
                  <c:v>2726.6210319240899</c:v>
                </c:pt>
                <c:pt idx="7216">
                  <c:v>2726.6110529320099</c:v>
                </c:pt>
                <c:pt idx="7217">
                  <c:v>2726.58826121011</c:v>
                </c:pt>
                <c:pt idx="7218">
                  <c:v>2726.5857207475301</c:v>
                </c:pt>
                <c:pt idx="7219">
                  <c:v>2726.5965247898298</c:v>
                </c:pt>
                <c:pt idx="7220">
                  <c:v>2726.5796324575499</c:v>
                </c:pt>
                <c:pt idx="7221">
                  <c:v>2726.56714429876</c:v>
                </c:pt>
                <c:pt idx="7222">
                  <c:v>2726.5711139518899</c:v>
                </c:pt>
                <c:pt idx="7223">
                  <c:v>2726.5790073970302</c:v>
                </c:pt>
                <c:pt idx="7224">
                  <c:v>2726.5740797338999</c:v>
                </c:pt>
                <c:pt idx="7225">
                  <c:v>2726.5680643907799</c:v>
                </c:pt>
                <c:pt idx="7226">
                  <c:v>2726.5605133178501</c:v>
                </c:pt>
                <c:pt idx="7227">
                  <c:v>2726.5561263125001</c:v>
                </c:pt>
                <c:pt idx="7228">
                  <c:v>2726.55853997448</c:v>
                </c:pt>
                <c:pt idx="7229">
                  <c:v>2726.5622597564302</c:v>
                </c:pt>
                <c:pt idx="7230">
                  <c:v>2726.5620444266801</c:v>
                </c:pt>
                <c:pt idx="7231">
                  <c:v>2726.5606448106901</c:v>
                </c:pt>
                <c:pt idx="7232">
                  <c:v>2726.55811330491</c:v>
                </c:pt>
                <c:pt idx="7233">
                  <c:v>2726.55498986664</c:v>
                </c:pt>
                <c:pt idx="7234">
                  <c:v>2726.5522437313002</c:v>
                </c:pt>
                <c:pt idx="7235">
                  <c:v>2726.5511724563999</c:v>
                </c:pt>
                <c:pt idx="7236">
                  <c:v>2726.5520912194802</c:v>
                </c:pt>
                <c:pt idx="7237">
                  <c:v>2726.5535040526802</c:v>
                </c:pt>
                <c:pt idx="7238">
                  <c:v>2726.55369093424</c:v>
                </c:pt>
                <c:pt idx="7239">
                  <c:v>2726.5530519793701</c:v>
                </c:pt>
                <c:pt idx="7240">
                  <c:v>2726.5517484075199</c:v>
                </c:pt>
                <c:pt idx="7241">
                  <c:v>2726.5499824971798</c:v>
                </c:pt>
                <c:pt idx="7242">
                  <c:v>2726.5483005640299</c:v>
                </c:pt>
                <c:pt idx="7243">
                  <c:v>2726.5474713409899</c:v>
                </c:pt>
                <c:pt idx="7244">
                  <c:v>2726.5477426545399</c:v>
                </c:pt>
                <c:pt idx="7245">
                  <c:v>2726.54823281579</c:v>
                </c:pt>
                <c:pt idx="7246">
                  <c:v>2726.5480945297199</c:v>
                </c:pt>
                <c:pt idx="7247">
                  <c:v>2726.5474016429198</c:v>
                </c:pt>
                <c:pt idx="7248">
                  <c:v>2726.5462281937298</c:v>
                </c:pt>
                <c:pt idx="7249">
                  <c:v>2726.5449280068901</c:v>
                </c:pt>
                <c:pt idx="7250">
                  <c:v>2726.5440757657102</c:v>
                </c:pt>
                <c:pt idx="7251">
                  <c:v>2726.5439603413902</c:v>
                </c:pt>
                <c:pt idx="7252">
                  <c:v>2726.5439690099702</c:v>
                </c:pt>
                <c:pt idx="7253">
                  <c:v>2726.5434186560801</c:v>
                </c:pt>
                <c:pt idx="7254">
                  <c:v>2726.5427308492399</c:v>
                </c:pt>
                <c:pt idx="7255">
                  <c:v>2726.5417597742799</c:v>
                </c:pt>
                <c:pt idx="7256">
                  <c:v>2726.5408419252699</c:v>
                </c:pt>
                <c:pt idx="7257">
                  <c:v>2726.54039335994</c:v>
                </c:pt>
                <c:pt idx="7258">
                  <c:v>2726.5402905595802</c:v>
                </c:pt>
                <c:pt idx="7259">
                  <c:v>2726.5399685911798</c:v>
                </c:pt>
                <c:pt idx="7260">
                  <c:v>2726.5390672773401</c:v>
                </c:pt>
                <c:pt idx="7261">
                  <c:v>2726.53772381005</c:v>
                </c:pt>
                <c:pt idx="7262">
                  <c:v>2726.5365961918001</c:v>
                </c:pt>
                <c:pt idx="7263">
                  <c:v>2726.5360016277</c:v>
                </c:pt>
                <c:pt idx="7264">
                  <c:v>2726.5351472574598</c:v>
                </c:pt>
                <c:pt idx="7265">
                  <c:v>2726.5336087462201</c:v>
                </c:pt>
                <c:pt idx="7266">
                  <c:v>2726.5320375090901</c:v>
                </c:pt>
                <c:pt idx="7267">
                  <c:v>2726.5309675569702</c:v>
                </c:pt>
                <c:pt idx="7268">
                  <c:v>2726.5293896152498</c:v>
                </c:pt>
                <c:pt idx="7269">
                  <c:v>2726.5272382368198</c:v>
                </c:pt>
                <c:pt idx="7270">
                  <c:v>2726.5256269513802</c:v>
                </c:pt>
                <c:pt idx="7271">
                  <c:v>2726.52353067589</c:v>
                </c:pt>
                <c:pt idx="7272">
                  <c:v>2726.5208204730102</c:v>
                </c:pt>
                <c:pt idx="7273">
                  <c:v>2726.5185824585401</c:v>
                </c:pt>
                <c:pt idx="7274">
                  <c:v>2726.51544444819</c:v>
                </c:pt>
                <c:pt idx="7275">
                  <c:v>2726.5126265439098</c:v>
                </c:pt>
                <c:pt idx="7276">
                  <c:v>2726.50895023572</c:v>
                </c:pt>
                <c:pt idx="7277">
                  <c:v>2726.5056175729301</c:v>
                </c:pt>
                <c:pt idx="7278">
                  <c:v>2726.5011183593101</c:v>
                </c:pt>
                <c:pt idx="7279">
                  <c:v>2726.4972368159401</c:v>
                </c:pt>
                <c:pt idx="7280">
                  <c:v>2726.49155857607</c:v>
                </c:pt>
                <c:pt idx="7281">
                  <c:v>2726.4880580429199</c:v>
                </c:pt>
                <c:pt idx="7282">
                  <c:v>2726.4805701059199</c:v>
                </c:pt>
                <c:pt idx="7283">
                  <c:v>2726.4775881977198</c:v>
                </c:pt>
                <c:pt idx="7284">
                  <c:v>2726.4686541732099</c:v>
                </c:pt>
                <c:pt idx="7285">
                  <c:v>2726.4643610099602</c:v>
                </c:pt>
                <c:pt idx="7286">
                  <c:v>2726.4542596009901</c:v>
                </c:pt>
                <c:pt idx="7287">
                  <c:v>2726.4496082832202</c:v>
                </c:pt>
                <c:pt idx="7288">
                  <c:v>2726.4376900277398</c:v>
                </c:pt>
                <c:pt idx="7289">
                  <c:v>2726.4330852326402</c:v>
                </c:pt>
                <c:pt idx="7290">
                  <c:v>2726.4167807001199</c:v>
                </c:pt>
                <c:pt idx="7291">
                  <c:v>2726.4236139384602</c:v>
                </c:pt>
                <c:pt idx="7292">
                  <c:v>2726.4060095535301</c:v>
                </c:pt>
                <c:pt idx="7293">
                  <c:v>2726.3770117251802</c:v>
                </c:pt>
                <c:pt idx="7294">
                  <c:v>2726.40741992116</c:v>
                </c:pt>
                <c:pt idx="7295">
                  <c:v>2726.4149126410098</c:v>
                </c:pt>
                <c:pt idx="7296">
                  <c:v>2726.3841971750398</c:v>
                </c:pt>
                <c:pt idx="7297">
                  <c:v>2726.3642655602198</c:v>
                </c:pt>
                <c:pt idx="7298">
                  <c:v>2726.35535477247</c:v>
                </c:pt>
                <c:pt idx="7299">
                  <c:v>2726.3638597271301</c:v>
                </c:pt>
                <c:pt idx="7300">
                  <c:v>2726.36820517252</c:v>
                </c:pt>
                <c:pt idx="7301">
                  <c:v>2726.36350125937</c:v>
                </c:pt>
                <c:pt idx="7302">
                  <c:v>2726.3586314548302</c:v>
                </c:pt>
                <c:pt idx="7303">
                  <c:v>2726.3523377147199</c:v>
                </c:pt>
                <c:pt idx="7304">
                  <c:v>2726.3473146105098</c:v>
                </c:pt>
                <c:pt idx="7305">
                  <c:v>2726.3472788047902</c:v>
                </c:pt>
                <c:pt idx="7306">
                  <c:v>2726.3512164930498</c:v>
                </c:pt>
                <c:pt idx="7307">
                  <c:v>2726.3541541525301</c:v>
                </c:pt>
                <c:pt idx="7308">
                  <c:v>2726.3535394916498</c:v>
                </c:pt>
                <c:pt idx="7309">
                  <c:v>2726.3518144609802</c:v>
                </c:pt>
                <c:pt idx="7310">
                  <c:v>2726.34894961495</c:v>
                </c:pt>
                <c:pt idx="7311">
                  <c:v>2726.3455537254799</c:v>
                </c:pt>
                <c:pt idx="7312">
                  <c:v>2726.3426851661502</c:v>
                </c:pt>
                <c:pt idx="7313">
                  <c:v>2726.3417474151702</c:v>
                </c:pt>
                <c:pt idx="7314">
                  <c:v>2726.34293299104</c:v>
                </c:pt>
                <c:pt idx="7315">
                  <c:v>2726.34453704936</c:v>
                </c:pt>
                <c:pt idx="7316">
                  <c:v>2726.34474228511</c:v>
                </c:pt>
                <c:pt idx="7317">
                  <c:v>2726.3440442779702</c:v>
                </c:pt>
                <c:pt idx="7318">
                  <c:v>2726.3426316711302</c:v>
                </c:pt>
                <c:pt idx="7319">
                  <c:v>2726.3407343648901</c:v>
                </c:pt>
                <c:pt idx="7320">
                  <c:v>2726.3389597790901</c:v>
                </c:pt>
                <c:pt idx="7321">
                  <c:v>2726.3381677904099</c:v>
                </c:pt>
                <c:pt idx="7322">
                  <c:v>2726.3385912538702</c:v>
                </c:pt>
                <c:pt idx="7323">
                  <c:v>2726.33922147151</c:v>
                </c:pt>
                <c:pt idx="7324">
                  <c:v>2726.3391183034601</c:v>
                </c:pt>
                <c:pt idx="7325">
                  <c:v>2726.3384089676301</c:v>
                </c:pt>
                <c:pt idx="7326">
                  <c:v>2726.3371783080302</c:v>
                </c:pt>
                <c:pt idx="7327">
                  <c:v>2726.3358034582602</c:v>
                </c:pt>
                <c:pt idx="7328">
                  <c:v>2726.3349054537298</c:v>
                </c:pt>
                <c:pt idx="7329">
                  <c:v>2726.3348432921298</c:v>
                </c:pt>
                <c:pt idx="7330">
                  <c:v>2726.3349832735198</c:v>
                </c:pt>
                <c:pt idx="7331">
                  <c:v>2726.3345618295102</c:v>
                </c:pt>
                <c:pt idx="7332">
                  <c:v>2726.3339010627301</c:v>
                </c:pt>
                <c:pt idx="7333">
                  <c:v>2726.3328995648699</c:v>
                </c:pt>
                <c:pt idx="7334">
                  <c:v>2726.3318943059999</c:v>
                </c:pt>
                <c:pt idx="7335">
                  <c:v>2726.3313619723699</c:v>
                </c:pt>
                <c:pt idx="7336">
                  <c:v>2726.3312992099</c:v>
                </c:pt>
                <c:pt idx="7337">
                  <c:v>2726.33110639708</c:v>
                </c:pt>
                <c:pt idx="7338">
                  <c:v>2726.3303253498998</c:v>
                </c:pt>
                <c:pt idx="7339">
                  <c:v>2726.3290005520598</c:v>
                </c:pt>
                <c:pt idx="7340">
                  <c:v>2726.3277770023101</c:v>
                </c:pt>
                <c:pt idx="7341">
                  <c:v>2726.3272276760999</c:v>
                </c:pt>
                <c:pt idx="7342">
                  <c:v>2726.3265762504898</c:v>
                </c:pt>
                <c:pt idx="7343">
                  <c:v>2726.3251404703201</c:v>
                </c:pt>
                <c:pt idx="7344">
                  <c:v>2726.3234345115602</c:v>
                </c:pt>
                <c:pt idx="7345">
                  <c:v>2726.3224680304702</c:v>
                </c:pt>
                <c:pt idx="7346">
                  <c:v>2726.3212107587501</c:v>
                </c:pt>
                <c:pt idx="7347">
                  <c:v>2726.3190071659501</c:v>
                </c:pt>
                <c:pt idx="7348">
                  <c:v>2726.3172698642802</c:v>
                </c:pt>
                <c:pt idx="7349">
                  <c:v>2726.3155621293099</c:v>
                </c:pt>
                <c:pt idx="7350">
                  <c:v>2726.3127896255</c:v>
                </c:pt>
                <c:pt idx="7351">
                  <c:v>2726.3108919648598</c:v>
                </c:pt>
                <c:pt idx="7352">
                  <c:v>2726.3081675927401</c:v>
                </c:pt>
                <c:pt idx="7353">
                  <c:v>2726.30469304796</c:v>
                </c:pt>
                <c:pt idx="7354">
                  <c:v>2726.3016995633502</c:v>
                </c:pt>
                <c:pt idx="7355">
                  <c:v>2726.2977871818998</c:v>
                </c:pt>
                <c:pt idx="7356">
                  <c:v>2726.2938832486002</c:v>
                </c:pt>
                <c:pt idx="7357">
                  <c:v>2726.2896783319702</c:v>
                </c:pt>
                <c:pt idx="7358">
                  <c:v>2726.28453793668</c:v>
                </c:pt>
                <c:pt idx="7359">
                  <c:v>2726.2794609422499</c:v>
                </c:pt>
                <c:pt idx="7360">
                  <c:v>2726.2738822667102</c:v>
                </c:pt>
                <c:pt idx="7361">
                  <c:v>2726.2671731201399</c:v>
                </c:pt>
                <c:pt idx="7362">
                  <c:v>2726.26004523236</c:v>
                </c:pt>
                <c:pt idx="7363">
                  <c:v>2726.25272928607</c:v>
                </c:pt>
                <c:pt idx="7364">
                  <c:v>2726.2452602069102</c:v>
                </c:pt>
                <c:pt idx="7365">
                  <c:v>2726.2353274387501</c:v>
                </c:pt>
                <c:pt idx="7366">
                  <c:v>2726.22521590618</c:v>
                </c:pt>
                <c:pt idx="7367">
                  <c:v>2726.2162944230199</c:v>
                </c:pt>
                <c:pt idx="7368">
                  <c:v>2726.2037844653801</c:v>
                </c:pt>
                <c:pt idx="7369">
                  <c:v>2726.1903032719101</c:v>
                </c:pt>
                <c:pt idx="7370">
                  <c:v>2726.1796530096699</c:v>
                </c:pt>
                <c:pt idx="7371">
                  <c:v>2726.1631361475202</c:v>
                </c:pt>
                <c:pt idx="7372">
                  <c:v>2726.1484825091502</c:v>
                </c:pt>
                <c:pt idx="7373">
                  <c:v>2726.1332173829101</c:v>
                </c:pt>
                <c:pt idx="7374">
                  <c:v>2726.1157496925498</c:v>
                </c:pt>
                <c:pt idx="7375">
                  <c:v>2726.0945168224698</c:v>
                </c:pt>
                <c:pt idx="7376">
                  <c:v>2726.0850157970799</c:v>
                </c:pt>
                <c:pt idx="7377">
                  <c:v>2726.0497290815601</c:v>
                </c:pt>
                <c:pt idx="7378">
                  <c:v>2726.0519657936102</c:v>
                </c:pt>
                <c:pt idx="7379">
                  <c:v>2726.0042381827998</c:v>
                </c:pt>
                <c:pt idx="7380">
                  <c:v>2725.9736479196599</c:v>
                </c:pt>
                <c:pt idx="7381">
                  <c:v>2725.96154038637</c:v>
                </c:pt>
                <c:pt idx="7382">
                  <c:v>2725.9754766675601</c:v>
                </c:pt>
                <c:pt idx="7383">
                  <c:v>2725.9245711459398</c:v>
                </c:pt>
                <c:pt idx="7384">
                  <c:v>2725.9310137859302</c:v>
                </c:pt>
                <c:pt idx="7385">
                  <c:v>2725.9064985445698</c:v>
                </c:pt>
                <c:pt idx="7386">
                  <c:v>2725.9107530454799</c:v>
                </c:pt>
                <c:pt idx="7387">
                  <c:v>2725.90349156413</c:v>
                </c:pt>
                <c:pt idx="7388">
                  <c:v>2725.8939467691398</c:v>
                </c:pt>
                <c:pt idx="7389">
                  <c:v>2725.8978924060598</c:v>
                </c:pt>
                <c:pt idx="7390">
                  <c:v>2725.9015937961199</c:v>
                </c:pt>
                <c:pt idx="7391">
                  <c:v>2725.89498581106</c:v>
                </c:pt>
                <c:pt idx="7392">
                  <c:v>2725.8894424271598</c:v>
                </c:pt>
                <c:pt idx="7393">
                  <c:v>2725.8844173269499</c:v>
                </c:pt>
                <c:pt idx="7394">
                  <c:v>2725.88475546055</c:v>
                </c:pt>
                <c:pt idx="7395">
                  <c:v>2725.8885469090901</c:v>
                </c:pt>
                <c:pt idx="7396">
                  <c:v>2725.8890505151398</c:v>
                </c:pt>
                <c:pt idx="7397">
                  <c:v>2725.8881451646498</c:v>
                </c:pt>
                <c:pt idx="7398">
                  <c:v>2725.8862994320102</c:v>
                </c:pt>
                <c:pt idx="7399">
                  <c:v>2725.8837610115702</c:v>
                </c:pt>
                <c:pt idx="7400">
                  <c:v>2725.88121974664</c:v>
                </c:pt>
                <c:pt idx="7401">
                  <c:v>2725.8797328065698</c:v>
                </c:pt>
                <c:pt idx="7402">
                  <c:v>2725.8801731541998</c:v>
                </c:pt>
                <c:pt idx="7403">
                  <c:v>2725.8816061692601</c:v>
                </c:pt>
                <c:pt idx="7404">
                  <c:v>2725.8820631247099</c:v>
                </c:pt>
                <c:pt idx="7405">
                  <c:v>2725.8817164380598</c:v>
                </c:pt>
                <c:pt idx="7406">
                  <c:v>2725.8806518637898</c:v>
                </c:pt>
                <c:pt idx="7407">
                  <c:v>2725.8790564351798</c:v>
                </c:pt>
                <c:pt idx="7408">
                  <c:v>2725.8774669018899</c:v>
                </c:pt>
                <c:pt idx="7409">
                  <c:v>2725.8766798094198</c:v>
                </c:pt>
                <c:pt idx="7410">
                  <c:v>2725.8769488624098</c:v>
                </c:pt>
                <c:pt idx="7411">
                  <c:v>2725.8773706157299</c:v>
                </c:pt>
                <c:pt idx="7412">
                  <c:v>2725.8771985100102</c:v>
                </c:pt>
                <c:pt idx="7413">
                  <c:v>2725.8765205319</c:v>
                </c:pt>
                <c:pt idx="7414">
                  <c:v>2725.8754429168398</c:v>
                </c:pt>
                <c:pt idx="7415">
                  <c:v>2725.8743492474</c:v>
                </c:pt>
                <c:pt idx="7416">
                  <c:v>2725.8738122003701</c:v>
                </c:pt>
                <c:pt idx="7417">
                  <c:v>2725.8738961265599</c:v>
                </c:pt>
                <c:pt idx="7418">
                  <c:v>2725.8739023097201</c:v>
                </c:pt>
                <c:pt idx="7419">
                  <c:v>2725.8735400484802</c:v>
                </c:pt>
                <c:pt idx="7420">
                  <c:v>2725.8728360056398</c:v>
                </c:pt>
                <c:pt idx="7421">
                  <c:v>2725.8719337236798</c:v>
                </c:pt>
                <c:pt idx="7422">
                  <c:v>2725.8711975818401</c:v>
                </c:pt>
                <c:pt idx="7423">
                  <c:v>2725.8709439229401</c:v>
                </c:pt>
                <c:pt idx="7424">
                  <c:v>2725.8708704804299</c:v>
                </c:pt>
                <c:pt idx="7425">
                  <c:v>2725.8704615751799</c:v>
                </c:pt>
                <c:pt idx="7426">
                  <c:v>2725.8695221533599</c:v>
                </c:pt>
                <c:pt idx="7427">
                  <c:v>2725.8683802082101</c:v>
                </c:pt>
                <c:pt idx="7428">
                  <c:v>2725.8677332287698</c:v>
                </c:pt>
                <c:pt idx="7429">
                  <c:v>2725.8673630005401</c:v>
                </c:pt>
                <c:pt idx="7430">
                  <c:v>2725.8664272870601</c:v>
                </c:pt>
                <c:pt idx="7431">
                  <c:v>2725.86490447906</c:v>
                </c:pt>
                <c:pt idx="7432">
                  <c:v>2725.86378737019</c:v>
                </c:pt>
                <c:pt idx="7433">
                  <c:v>2725.8629385767299</c:v>
                </c:pt>
                <c:pt idx="7434">
                  <c:v>2725.8613039773199</c:v>
                </c:pt>
                <c:pt idx="7435">
                  <c:v>2725.8595852871599</c:v>
                </c:pt>
                <c:pt idx="7436">
                  <c:v>2725.85828079981</c:v>
                </c:pt>
                <c:pt idx="7437">
                  <c:v>2725.85617194934</c:v>
                </c:pt>
                <c:pt idx="7438">
                  <c:v>2725.8542399409598</c:v>
                </c:pt>
                <c:pt idx="7439">
                  <c:v>2725.8520957047599</c:v>
                </c:pt>
                <c:pt idx="7440">
                  <c:v>2725.8494391132599</c:v>
                </c:pt>
                <c:pt idx="7441">
                  <c:v>2725.8469015637902</c:v>
                </c:pt>
                <c:pt idx="7442">
                  <c:v>2725.8437871894398</c:v>
                </c:pt>
                <c:pt idx="7443">
                  <c:v>2725.8405056915899</c:v>
                </c:pt>
                <c:pt idx="7444">
                  <c:v>2725.8372008280398</c:v>
                </c:pt>
                <c:pt idx="7445">
                  <c:v>2725.8329270662598</c:v>
                </c:pt>
                <c:pt idx="7446">
                  <c:v>2725.8287920126299</c:v>
                </c:pt>
                <c:pt idx="7447">
                  <c:v>2725.8243031286902</c:v>
                </c:pt>
                <c:pt idx="7448">
                  <c:v>2725.8186055287601</c:v>
                </c:pt>
                <c:pt idx="7449">
                  <c:v>2725.8128038730501</c:v>
                </c:pt>
                <c:pt idx="7450">
                  <c:v>2725.8064596586401</c:v>
                </c:pt>
                <c:pt idx="7451">
                  <c:v>2725.7995027266502</c:v>
                </c:pt>
                <c:pt idx="7452">
                  <c:v>2725.79260808035</c:v>
                </c:pt>
                <c:pt idx="7453">
                  <c:v>2725.7865110243201</c:v>
                </c:pt>
                <c:pt idx="7454">
                  <c:v>2725.7747238802999</c:v>
                </c:pt>
                <c:pt idx="7455">
                  <c:v>2725.7650057476399</c:v>
                </c:pt>
                <c:pt idx="7456">
                  <c:v>2725.7603339198799</c:v>
                </c:pt>
                <c:pt idx="7457">
                  <c:v>2725.74360047855</c:v>
                </c:pt>
                <c:pt idx="7458">
                  <c:v>2725.73153768665</c:v>
                </c:pt>
                <c:pt idx="7459">
                  <c:v>2725.7271445859901</c:v>
                </c:pt>
                <c:pt idx="7460">
                  <c:v>2725.7023025031499</c:v>
                </c:pt>
                <c:pt idx="7461">
                  <c:v>2725.6941747375499</c:v>
                </c:pt>
                <c:pt idx="7462">
                  <c:v>2725.6846026747098</c:v>
                </c:pt>
                <c:pt idx="7463">
                  <c:v>2725.6545460922898</c:v>
                </c:pt>
                <c:pt idx="7464">
                  <c:v>2725.6518131787202</c:v>
                </c:pt>
                <c:pt idx="7465">
                  <c:v>2725.6334872880302</c:v>
                </c:pt>
                <c:pt idx="7466">
                  <c:v>2725.59531951607</c:v>
                </c:pt>
                <c:pt idx="7467">
                  <c:v>2725.6295998278702</c:v>
                </c:pt>
                <c:pt idx="7468">
                  <c:v>2725.54613504803</c:v>
                </c:pt>
                <c:pt idx="7469">
                  <c:v>2725.5303582726301</c:v>
                </c:pt>
                <c:pt idx="7470">
                  <c:v>2725.5204037203498</c:v>
                </c:pt>
                <c:pt idx="7471">
                  <c:v>2725.5139186286201</c:v>
                </c:pt>
                <c:pt idx="7472">
                  <c:v>2725.4866381494899</c:v>
                </c:pt>
                <c:pt idx="7473">
                  <c:v>2725.4955224671999</c:v>
                </c:pt>
                <c:pt idx="7474">
                  <c:v>2725.4585646045002</c:v>
                </c:pt>
                <c:pt idx="7475">
                  <c:v>2725.4354529655998</c:v>
                </c:pt>
                <c:pt idx="7476">
                  <c:v>2725.42754954465</c:v>
                </c:pt>
                <c:pt idx="7477">
                  <c:v>2725.4410759310399</c:v>
                </c:pt>
                <c:pt idx="7478">
                  <c:v>2725.4011292970499</c:v>
                </c:pt>
                <c:pt idx="7479">
                  <c:v>2725.4168377566102</c:v>
                </c:pt>
                <c:pt idx="7480">
                  <c:v>2725.3980735883401</c:v>
                </c:pt>
                <c:pt idx="7481">
                  <c:v>2725.3847944757499</c:v>
                </c:pt>
                <c:pt idx="7482">
                  <c:v>2725.3841053495898</c:v>
                </c:pt>
                <c:pt idx="7483">
                  <c:v>2725.3765477232801</c:v>
                </c:pt>
                <c:pt idx="7484">
                  <c:v>2725.3717432184699</c:v>
                </c:pt>
                <c:pt idx="7485">
                  <c:v>2725.36991044755</c:v>
                </c:pt>
                <c:pt idx="7486">
                  <c:v>2725.3602119166999</c:v>
                </c:pt>
                <c:pt idx="7487">
                  <c:v>2725.3541775945901</c:v>
                </c:pt>
                <c:pt idx="7488">
                  <c:v>2725.3559283109998</c:v>
                </c:pt>
                <c:pt idx="7489">
                  <c:v>2725.3380503632002</c:v>
                </c:pt>
                <c:pt idx="7490">
                  <c:v>2725.33962877879</c:v>
                </c:pt>
                <c:pt idx="7491">
                  <c:v>2725.3313804961499</c:v>
                </c:pt>
                <c:pt idx="7492">
                  <c:v>2725.3275628440601</c:v>
                </c:pt>
                <c:pt idx="7493">
                  <c:v>2725.3268482180101</c:v>
                </c:pt>
                <c:pt idx="7494">
                  <c:v>2725.3224085133602</c:v>
                </c:pt>
                <c:pt idx="7495">
                  <c:v>2725.3214229259302</c:v>
                </c:pt>
                <c:pt idx="7496">
                  <c:v>2725.3173896062599</c:v>
                </c:pt>
                <c:pt idx="7497">
                  <c:v>2725.3141867586301</c:v>
                </c:pt>
                <c:pt idx="7498">
                  <c:v>2725.3090974066599</c:v>
                </c:pt>
                <c:pt idx="7499">
                  <c:v>2725.3098456912999</c:v>
                </c:pt>
                <c:pt idx="7500">
                  <c:v>2725.3041938793099</c:v>
                </c:pt>
                <c:pt idx="7501">
                  <c:v>2725.29615441635</c:v>
                </c:pt>
                <c:pt idx="7502">
                  <c:v>2725.2994162868199</c:v>
                </c:pt>
                <c:pt idx="7503">
                  <c:v>2725.3006700753799</c:v>
                </c:pt>
                <c:pt idx="7504">
                  <c:v>2725.29456646988</c:v>
                </c:pt>
                <c:pt idx="7505">
                  <c:v>2725.2902652840598</c:v>
                </c:pt>
                <c:pt idx="7506">
                  <c:v>2725.2873793255199</c:v>
                </c:pt>
                <c:pt idx="7507">
                  <c:v>2725.2886252736098</c:v>
                </c:pt>
                <c:pt idx="7508">
                  <c:v>2725.2902213938601</c:v>
                </c:pt>
                <c:pt idx="7509">
                  <c:v>2725.2894435070002</c:v>
                </c:pt>
                <c:pt idx="7510">
                  <c:v>2725.2882048967299</c:v>
                </c:pt>
                <c:pt idx="7511">
                  <c:v>2725.2863886203099</c:v>
                </c:pt>
                <c:pt idx="7512">
                  <c:v>2725.2846253028201</c:v>
                </c:pt>
                <c:pt idx="7513">
                  <c:v>2725.2838604927201</c:v>
                </c:pt>
                <c:pt idx="7514">
                  <c:v>2725.28437268379</c:v>
                </c:pt>
                <c:pt idx="7515">
                  <c:v>2725.2850745067899</c:v>
                </c:pt>
                <c:pt idx="7516">
                  <c:v>2725.2850060986798</c:v>
                </c:pt>
                <c:pt idx="7517">
                  <c:v>2725.2843454517802</c:v>
                </c:pt>
                <c:pt idx="7518">
                  <c:v>2725.2832132480398</c:v>
                </c:pt>
                <c:pt idx="7519">
                  <c:v>2725.2820336540399</c:v>
                </c:pt>
                <c:pt idx="7520">
                  <c:v>2725.2814815638999</c:v>
                </c:pt>
                <c:pt idx="7521">
                  <c:v>2725.2817156626602</c:v>
                </c:pt>
                <c:pt idx="7522">
                  <c:v>2725.2819338812601</c:v>
                </c:pt>
                <c:pt idx="7523">
                  <c:v>2725.28166176475</c:v>
                </c:pt>
                <c:pt idx="7524">
                  <c:v>2725.2809895677801</c:v>
                </c:pt>
                <c:pt idx="7525">
                  <c:v>2725.2800781895298</c:v>
                </c:pt>
                <c:pt idx="7526">
                  <c:v>2725.27933939082</c:v>
                </c:pt>
                <c:pt idx="7527">
                  <c:v>2725.27917701562</c:v>
                </c:pt>
                <c:pt idx="7528">
                  <c:v>2725.27927350459</c:v>
                </c:pt>
                <c:pt idx="7529">
                  <c:v>2725.2790227136302</c:v>
                </c:pt>
                <c:pt idx="7530">
                  <c:v>2725.2785340503201</c:v>
                </c:pt>
                <c:pt idx="7531">
                  <c:v>2725.2777908728699</c:v>
                </c:pt>
                <c:pt idx="7532">
                  <c:v>2725.2771026924402</c:v>
                </c:pt>
                <c:pt idx="7533">
                  <c:v>2725.27684252261</c:v>
                </c:pt>
                <c:pt idx="7534">
                  <c:v>2725.2768250498898</c:v>
                </c:pt>
                <c:pt idx="7535">
                  <c:v>2725.2765319863302</c:v>
                </c:pt>
                <c:pt idx="7536">
                  <c:v>2725.27573313128</c:v>
                </c:pt>
                <c:pt idx="7537">
                  <c:v>2725.27472765631</c:v>
                </c:pt>
                <c:pt idx="7538">
                  <c:v>2725.27418517867</c:v>
                </c:pt>
                <c:pt idx="7539">
                  <c:v>2725.2738611364898</c:v>
                </c:pt>
                <c:pt idx="7540">
                  <c:v>2725.2729931592698</c:v>
                </c:pt>
                <c:pt idx="7541">
                  <c:v>2725.2717234781799</c:v>
                </c:pt>
                <c:pt idx="7542">
                  <c:v>2725.2710353003899</c:v>
                </c:pt>
                <c:pt idx="7543">
                  <c:v>2725.2703233106799</c:v>
                </c:pt>
                <c:pt idx="7544">
                  <c:v>2725.2687515949801</c:v>
                </c:pt>
                <c:pt idx="7545">
                  <c:v>2725.2674651321299</c:v>
                </c:pt>
                <c:pt idx="7546">
                  <c:v>2725.2663795583899</c:v>
                </c:pt>
                <c:pt idx="7547">
                  <c:v>2725.26442320559</c:v>
                </c:pt>
                <c:pt idx="7548">
                  <c:v>2725.26320545009</c:v>
                </c:pt>
                <c:pt idx="7549">
                  <c:v>2725.2613304122001</c:v>
                </c:pt>
                <c:pt idx="7550">
                  <c:v>2725.2589157273801</c:v>
                </c:pt>
                <c:pt idx="7551">
                  <c:v>2725.2568857351298</c:v>
                </c:pt>
                <c:pt idx="7552">
                  <c:v>2725.2542186619798</c:v>
                </c:pt>
                <c:pt idx="7553">
                  <c:v>2725.2515007814</c:v>
                </c:pt>
                <c:pt idx="7554">
                  <c:v>2725.2488355560199</c:v>
                </c:pt>
                <c:pt idx="7555">
                  <c:v>2725.2451315232902</c:v>
                </c:pt>
                <c:pt idx="7556">
                  <c:v>2725.2418721510999</c:v>
                </c:pt>
                <c:pt idx="7557">
                  <c:v>2725.2379560373502</c:v>
                </c:pt>
                <c:pt idx="7558">
                  <c:v>2725.23325729812</c:v>
                </c:pt>
                <c:pt idx="7559">
                  <c:v>2725.22842899649</c:v>
                </c:pt>
                <c:pt idx="7560">
                  <c:v>2725.2234342581701</c:v>
                </c:pt>
                <c:pt idx="7561">
                  <c:v>2725.21915438631</c:v>
                </c:pt>
                <c:pt idx="7562">
                  <c:v>2725.2116977754299</c:v>
                </c:pt>
                <c:pt idx="7563">
                  <c:v>2725.2047897715402</c:v>
                </c:pt>
                <c:pt idx="7564">
                  <c:v>2725.19968220582</c:v>
                </c:pt>
                <c:pt idx="7565">
                  <c:v>2725.1906796947501</c:v>
                </c:pt>
                <c:pt idx="7566">
                  <c:v>2725.1812572172498</c:v>
                </c:pt>
                <c:pt idx="7567">
                  <c:v>2725.17573256574</c:v>
                </c:pt>
                <c:pt idx="7568">
                  <c:v>2725.1632082818001</c:v>
                </c:pt>
                <c:pt idx="7569">
                  <c:v>2725.1544529410098</c:v>
                </c:pt>
                <c:pt idx="7570">
                  <c:v>2725.1447762033099</c:v>
                </c:pt>
                <c:pt idx="7571">
                  <c:v>2725.1324168660699</c:v>
                </c:pt>
                <c:pt idx="7572">
                  <c:v>2725.1192270961301</c:v>
                </c:pt>
                <c:pt idx="7573">
                  <c:v>2725.1149803956901</c:v>
                </c:pt>
                <c:pt idx="7574">
                  <c:v>2725.08800635642</c:v>
                </c:pt>
                <c:pt idx="7575">
                  <c:v>2725.0987708467201</c:v>
                </c:pt>
                <c:pt idx="7576">
                  <c:v>2725.05804136494</c:v>
                </c:pt>
                <c:pt idx="7577">
                  <c:v>2725.0374390479801</c:v>
                </c:pt>
                <c:pt idx="7578">
                  <c:v>2725.03167566302</c:v>
                </c:pt>
                <c:pt idx="7579">
                  <c:v>2725.03869727849</c:v>
                </c:pt>
                <c:pt idx="7580">
                  <c:v>2725.0048452869701</c:v>
                </c:pt>
                <c:pt idx="7581">
                  <c:v>2724.9990125466902</c:v>
                </c:pt>
                <c:pt idx="7582">
                  <c:v>2724.9955131021302</c:v>
                </c:pt>
                <c:pt idx="7583">
                  <c:v>2724.9949649831601</c:v>
                </c:pt>
                <c:pt idx="7584">
                  <c:v>2724.9776198794798</c:v>
                </c:pt>
                <c:pt idx="7585">
                  <c:v>2724.9692735254598</c:v>
                </c:pt>
                <c:pt idx="7586">
                  <c:v>2724.9817552695399</c:v>
                </c:pt>
                <c:pt idx="7587">
                  <c:v>2724.9500933351501</c:v>
                </c:pt>
                <c:pt idx="7588">
                  <c:v>2724.94395779756</c:v>
                </c:pt>
                <c:pt idx="7589">
                  <c:v>2724.9399933431901</c:v>
                </c:pt>
                <c:pt idx="7590">
                  <c:v>2724.9359752032101</c:v>
                </c:pt>
                <c:pt idx="7591">
                  <c:v>2724.92550128127</c:v>
                </c:pt>
                <c:pt idx="7592">
                  <c:v>2724.9206874882598</c:v>
                </c:pt>
                <c:pt idx="7593">
                  <c:v>2724.9178287576401</c:v>
                </c:pt>
                <c:pt idx="7594">
                  <c:v>2724.9002052210899</c:v>
                </c:pt>
                <c:pt idx="7595">
                  <c:v>2724.8988091567999</c:v>
                </c:pt>
                <c:pt idx="7596">
                  <c:v>2724.8931822923801</c:v>
                </c:pt>
                <c:pt idx="7597">
                  <c:v>2724.8698303865799</c:v>
                </c:pt>
                <c:pt idx="7598">
                  <c:v>2724.8825500701801</c:v>
                </c:pt>
                <c:pt idx="7599">
                  <c:v>2724.8549099779102</c:v>
                </c:pt>
                <c:pt idx="7600">
                  <c:v>2724.8346029599702</c:v>
                </c:pt>
                <c:pt idx="7601">
                  <c:v>2724.8805814262601</c:v>
                </c:pt>
                <c:pt idx="7602">
                  <c:v>2724.8505085731799</c:v>
                </c:pt>
                <c:pt idx="7603">
                  <c:v>2724.81631896725</c:v>
                </c:pt>
                <c:pt idx="7604">
                  <c:v>2724.85189787741</c:v>
                </c:pt>
                <c:pt idx="7605">
                  <c:v>2724.8582550584301</c:v>
                </c:pt>
                <c:pt idx="7606">
                  <c:v>2724.8284238572301</c:v>
                </c:pt>
                <c:pt idx="7607">
                  <c:v>2724.8110494687999</c:v>
                </c:pt>
                <c:pt idx="7608">
                  <c:v>2724.80539454267</c:v>
                </c:pt>
                <c:pt idx="7609">
                  <c:v>2724.8148420925299</c:v>
                </c:pt>
                <c:pt idx="7610">
                  <c:v>2724.8182260756698</c:v>
                </c:pt>
                <c:pt idx="7611">
                  <c:v>2724.81241185412</c:v>
                </c:pt>
                <c:pt idx="7612">
                  <c:v>2724.80712035849</c:v>
                </c:pt>
                <c:pt idx="7613">
                  <c:v>2724.8011287437998</c:v>
                </c:pt>
                <c:pt idx="7614">
                  <c:v>2724.7981358207699</c:v>
                </c:pt>
                <c:pt idx="7615">
                  <c:v>2724.8005563141</c:v>
                </c:pt>
                <c:pt idx="7616">
                  <c:v>2724.8044677284802</c:v>
                </c:pt>
                <c:pt idx="7617">
                  <c:v>2724.8049715095599</c:v>
                </c:pt>
                <c:pt idx="7618">
                  <c:v>2724.8040776561602</c:v>
                </c:pt>
                <c:pt idx="7619">
                  <c:v>2724.8022281564399</c:v>
                </c:pt>
                <c:pt idx="7620">
                  <c:v>2724.7996889228002</c:v>
                </c:pt>
                <c:pt idx="7621">
                  <c:v>2724.79717352339</c:v>
                </c:pt>
                <c:pt idx="7622">
                  <c:v>2724.7957771082501</c:v>
                </c:pt>
                <c:pt idx="7623">
                  <c:v>2724.79642414724</c:v>
                </c:pt>
                <c:pt idx="7624">
                  <c:v>2724.7981132176401</c:v>
                </c:pt>
                <c:pt idx="7625">
                  <c:v>2724.7986774081901</c:v>
                </c:pt>
                <c:pt idx="7626">
                  <c:v>2724.7983759187</c:v>
                </c:pt>
                <c:pt idx="7627">
                  <c:v>2724.7973198999098</c:v>
                </c:pt>
                <c:pt idx="7628">
                  <c:v>2724.7957528595998</c:v>
                </c:pt>
                <c:pt idx="7629">
                  <c:v>2724.7943208352999</c:v>
                </c:pt>
                <c:pt idx="7630">
                  <c:v>2724.7939636291899</c:v>
                </c:pt>
                <c:pt idx="7631">
                  <c:v>2724.7946597946302</c:v>
                </c:pt>
                <c:pt idx="7632">
                  <c:v>2724.7952587540599</c:v>
                </c:pt>
                <c:pt idx="7633">
                  <c:v>2724.7950675972502</c:v>
                </c:pt>
                <c:pt idx="7634">
                  <c:v>2724.7943259555</c:v>
                </c:pt>
                <c:pt idx="7635">
                  <c:v>2724.7932257063499</c:v>
                </c:pt>
                <c:pt idx="7636">
                  <c:v>2724.7922768446101</c:v>
                </c:pt>
                <c:pt idx="7637">
                  <c:v>2724.7921516415799</c:v>
                </c:pt>
                <c:pt idx="7638">
                  <c:v>2724.7926319982898</c:v>
                </c:pt>
                <c:pt idx="7639">
                  <c:v>2724.7928246594201</c:v>
                </c:pt>
                <c:pt idx="7640">
                  <c:v>2724.7924651057801</c:v>
                </c:pt>
                <c:pt idx="7641">
                  <c:v>2724.7917259465098</c:v>
                </c:pt>
                <c:pt idx="7642">
                  <c:v>2724.7908340273498</c:v>
                </c:pt>
                <c:pt idx="7643">
                  <c:v>2724.7902594909201</c:v>
                </c:pt>
                <c:pt idx="7644">
                  <c:v>2724.7902967560699</c:v>
                </c:pt>
                <c:pt idx="7645">
                  <c:v>2724.7904710252901</c:v>
                </c:pt>
                <c:pt idx="7646">
                  <c:v>2724.79030972602</c:v>
                </c:pt>
                <c:pt idx="7647">
                  <c:v>2724.78982560438</c:v>
                </c:pt>
                <c:pt idx="7648">
                  <c:v>2724.7891396668201</c:v>
                </c:pt>
                <c:pt idx="7649">
                  <c:v>2724.7885990397099</c:v>
                </c:pt>
                <c:pt idx="7650">
                  <c:v>2724.7885085651901</c:v>
                </c:pt>
                <c:pt idx="7651">
                  <c:v>2724.7885314127102</c:v>
                </c:pt>
                <c:pt idx="7652">
                  <c:v>2724.7881918162998</c:v>
                </c:pt>
                <c:pt idx="7653">
                  <c:v>2724.7877316352301</c:v>
                </c:pt>
                <c:pt idx="7654">
                  <c:v>2724.78715547912</c:v>
                </c:pt>
                <c:pt idx="7655">
                  <c:v>2724.7867760243098</c:v>
                </c:pt>
                <c:pt idx="7656">
                  <c:v>2724.7866761744999</c:v>
                </c:pt>
                <c:pt idx="7657">
                  <c:v>2724.7864896961601</c:v>
                </c:pt>
                <c:pt idx="7658">
                  <c:v>2724.7859764104401</c:v>
                </c:pt>
                <c:pt idx="7659">
                  <c:v>2724.7852888130501</c:v>
                </c:pt>
                <c:pt idx="7660">
                  <c:v>2724.7848864862399</c:v>
                </c:pt>
                <c:pt idx="7661">
                  <c:v>2724.7846179849598</c:v>
                </c:pt>
                <c:pt idx="7662">
                  <c:v>2724.7839648645199</c:v>
                </c:pt>
                <c:pt idx="7663">
                  <c:v>2724.7830540448499</c:v>
                </c:pt>
                <c:pt idx="7664">
                  <c:v>2724.7825242102699</c:v>
                </c:pt>
                <c:pt idx="7665">
                  <c:v>2724.7818996334399</c:v>
                </c:pt>
                <c:pt idx="7666">
                  <c:v>2724.7807581398602</c:v>
                </c:pt>
                <c:pt idx="7667">
                  <c:v>2724.7799969426001</c:v>
                </c:pt>
                <c:pt idx="7668">
                  <c:v>2724.7791135963298</c:v>
                </c:pt>
                <c:pt idx="7669">
                  <c:v>2724.7776058127201</c:v>
                </c:pt>
                <c:pt idx="7670">
                  <c:v>2724.77675404092</c:v>
                </c:pt>
                <c:pt idx="7671">
                  <c:v>2724.7751858740698</c:v>
                </c:pt>
                <c:pt idx="7672">
                  <c:v>2724.7737504023798</c:v>
                </c:pt>
                <c:pt idx="7673">
                  <c:v>2724.7721586207699</c:v>
                </c:pt>
                <c:pt idx="7674">
                  <c:v>2724.7701437498799</c:v>
                </c:pt>
                <c:pt idx="7675">
                  <c:v>2724.7681200984598</c:v>
                </c:pt>
                <c:pt idx="7676">
                  <c:v>2724.76629397344</c:v>
                </c:pt>
                <c:pt idx="7677">
                  <c:v>2724.76339978238</c:v>
                </c:pt>
                <c:pt idx="7678">
                  <c:v>2724.7621504170402</c:v>
                </c:pt>
                <c:pt idx="7679">
                  <c:v>2724.75793546351</c:v>
                </c:pt>
                <c:pt idx="7680">
                  <c:v>2724.7588121178801</c:v>
                </c:pt>
                <c:pt idx="7681">
                  <c:v>2724.7530816211602</c:v>
                </c:pt>
                <c:pt idx="7682">
                  <c:v>2724.7495716277799</c:v>
                </c:pt>
                <c:pt idx="7683">
                  <c:v>2724.74890038897</c:v>
                </c:pt>
                <c:pt idx="7684">
                  <c:v>2724.7456425352502</c:v>
                </c:pt>
                <c:pt idx="7685">
                  <c:v>2724.7457705438901</c:v>
                </c:pt>
                <c:pt idx="7686">
                  <c:v>2724.7424847723801</c:v>
                </c:pt>
                <c:pt idx="7687">
                  <c:v>2724.7396112158299</c:v>
                </c:pt>
                <c:pt idx="7688">
                  <c:v>2724.7400537184499</c:v>
                </c:pt>
                <c:pt idx="7689">
                  <c:v>2724.7392117327299</c:v>
                </c:pt>
                <c:pt idx="7690">
                  <c:v>2724.7370898311701</c:v>
                </c:pt>
                <c:pt idx="7691">
                  <c:v>2724.7352718362399</c:v>
                </c:pt>
                <c:pt idx="7692">
                  <c:v>2724.7355097652498</c:v>
                </c:pt>
                <c:pt idx="7693">
                  <c:v>2724.73483579503</c:v>
                </c:pt>
                <c:pt idx="7694">
                  <c:v>2724.7336371739898</c:v>
                </c:pt>
                <c:pt idx="7695">
                  <c:v>2724.7323887941802</c:v>
                </c:pt>
                <c:pt idx="7696">
                  <c:v>2724.7323511529098</c:v>
                </c:pt>
                <c:pt idx="7697">
                  <c:v>2724.7324276152099</c:v>
                </c:pt>
                <c:pt idx="7698">
                  <c:v>2724.7313012716299</c:v>
                </c:pt>
                <c:pt idx="7699">
                  <c:v>2724.7303940485199</c:v>
                </c:pt>
                <c:pt idx="7700">
                  <c:v>2724.7296745546801</c:v>
                </c:pt>
                <c:pt idx="7701">
                  <c:v>2724.7296124306299</c:v>
                </c:pt>
                <c:pt idx="7702">
                  <c:v>2724.7295092424602</c:v>
                </c:pt>
                <c:pt idx="7703">
                  <c:v>2724.7287588898298</c:v>
                </c:pt>
                <c:pt idx="7704">
                  <c:v>2724.7276809842701</c:v>
                </c:pt>
                <c:pt idx="7705">
                  <c:v>2724.72729903648</c:v>
                </c:pt>
                <c:pt idx="7706">
                  <c:v>2724.7269903295501</c:v>
                </c:pt>
                <c:pt idx="7707">
                  <c:v>2724.7258216378</c:v>
                </c:pt>
                <c:pt idx="7708">
                  <c:v>2724.7247153079602</c:v>
                </c:pt>
                <c:pt idx="7709">
                  <c:v>2724.7241807730702</c:v>
                </c:pt>
                <c:pt idx="7710">
                  <c:v>2724.7228389801899</c:v>
                </c:pt>
                <c:pt idx="7711">
                  <c:v>2724.7217028268501</c:v>
                </c:pt>
                <c:pt idx="7712">
                  <c:v>2724.7205837034999</c:v>
                </c:pt>
                <c:pt idx="7713">
                  <c:v>2724.7188612254399</c:v>
                </c:pt>
                <c:pt idx="7714">
                  <c:v>2724.7175224965099</c:v>
                </c:pt>
                <c:pt idx="7715">
                  <c:v>2724.7156192188199</c:v>
                </c:pt>
                <c:pt idx="7716">
                  <c:v>2724.7137784279198</c:v>
                </c:pt>
                <c:pt idx="7717">
                  <c:v>2724.7118946444002</c:v>
                </c:pt>
                <c:pt idx="7718">
                  <c:v>2724.7093963013399</c:v>
                </c:pt>
                <c:pt idx="7719">
                  <c:v>2724.7069369825199</c:v>
                </c:pt>
                <c:pt idx="7720">
                  <c:v>2724.7045797707301</c:v>
                </c:pt>
                <c:pt idx="7721">
                  <c:v>2724.7012915865398</c:v>
                </c:pt>
                <c:pt idx="7722">
                  <c:v>2724.6978857633499</c:v>
                </c:pt>
                <c:pt idx="7723">
                  <c:v>2724.6944339024599</c:v>
                </c:pt>
                <c:pt idx="7724">
                  <c:v>2724.6913142268099</c:v>
                </c:pt>
                <c:pt idx="7725">
                  <c:v>2724.6863798693598</c:v>
                </c:pt>
                <c:pt idx="7726">
                  <c:v>2724.6816369806402</c:v>
                </c:pt>
                <c:pt idx="7727">
                  <c:v>2724.67774024648</c:v>
                </c:pt>
                <c:pt idx="7728">
                  <c:v>2724.67174481543</c:v>
                </c:pt>
                <c:pt idx="7729">
                  <c:v>2724.6659656141501</c:v>
                </c:pt>
                <c:pt idx="7730">
                  <c:v>2724.6606882225901</c:v>
                </c:pt>
                <c:pt idx="7731">
                  <c:v>2724.6540458992399</c:v>
                </c:pt>
                <c:pt idx="7732">
                  <c:v>2724.6458543336298</c:v>
                </c:pt>
                <c:pt idx="7733">
                  <c:v>2724.6421665384601</c:v>
                </c:pt>
                <c:pt idx="7734">
                  <c:v>2724.6296775339902</c:v>
                </c:pt>
                <c:pt idx="7735">
                  <c:v>2724.6277243621698</c:v>
                </c:pt>
                <c:pt idx="7736">
                  <c:v>2724.6137027345299</c:v>
                </c:pt>
                <c:pt idx="7737">
                  <c:v>2724.6119365341301</c:v>
                </c:pt>
                <c:pt idx="7738">
                  <c:v>2724.5952827412698</c:v>
                </c:pt>
                <c:pt idx="7739">
                  <c:v>2724.5987546914998</c:v>
                </c:pt>
                <c:pt idx="7740">
                  <c:v>2724.5740005027101</c:v>
                </c:pt>
                <c:pt idx="7741">
                  <c:v>2724.5527418643401</c:v>
                </c:pt>
                <c:pt idx="7742">
                  <c:v>2724.5480819514</c:v>
                </c:pt>
                <c:pt idx="7743">
                  <c:v>2724.5689200514598</c:v>
                </c:pt>
                <c:pt idx="7744">
                  <c:v>2724.5300621290799</c:v>
                </c:pt>
                <c:pt idx="7745">
                  <c:v>2724.5589876556101</c:v>
                </c:pt>
                <c:pt idx="7746">
                  <c:v>2724.5536765912202</c:v>
                </c:pt>
                <c:pt idx="7747">
                  <c:v>2724.524054039</c:v>
                </c:pt>
                <c:pt idx="7748">
                  <c:v>2724.5370701568299</c:v>
                </c:pt>
                <c:pt idx="7749">
                  <c:v>2724.5687280635898</c:v>
                </c:pt>
                <c:pt idx="7750">
                  <c:v>2724.5571284401499</c:v>
                </c:pt>
                <c:pt idx="7751">
                  <c:v>2724.5404893974401</c:v>
                </c:pt>
                <c:pt idx="7752">
                  <c:v>2724.5199754863702</c:v>
                </c:pt>
                <c:pt idx="7753">
                  <c:v>2724.5113752408802</c:v>
                </c:pt>
                <c:pt idx="7754">
                  <c:v>2724.52084954663</c:v>
                </c:pt>
                <c:pt idx="7755">
                  <c:v>2724.52866256983</c:v>
                </c:pt>
                <c:pt idx="7756">
                  <c:v>2724.5262822505802</c:v>
                </c:pt>
                <c:pt idx="7757">
                  <c:v>2724.5223722552701</c:v>
                </c:pt>
                <c:pt idx="7758">
                  <c:v>2724.51648085229</c:v>
                </c:pt>
                <c:pt idx="7759">
                  <c:v>2724.51058380832</c:v>
                </c:pt>
                <c:pt idx="7760">
                  <c:v>2724.5079831020798</c:v>
                </c:pt>
                <c:pt idx="7761">
                  <c:v>2724.51047505717</c:v>
                </c:pt>
                <c:pt idx="7762">
                  <c:v>2724.5143145603702</c:v>
                </c:pt>
                <c:pt idx="7763">
                  <c:v>2724.5149921970801</c:v>
                </c:pt>
                <c:pt idx="7764">
                  <c:v>2724.5142444554499</c:v>
                </c:pt>
                <c:pt idx="7765">
                  <c:v>2724.5124773227099</c:v>
                </c:pt>
                <c:pt idx="7766">
                  <c:v>2724.5099789614001</c:v>
                </c:pt>
                <c:pt idx="7767">
                  <c:v>2724.50750665339</c:v>
                </c:pt>
                <c:pt idx="7768">
                  <c:v>2724.5062446567799</c:v>
                </c:pt>
                <c:pt idx="7769">
                  <c:v>2724.5070778241302</c:v>
                </c:pt>
                <c:pt idx="7770">
                  <c:v>2724.50878977205</c:v>
                </c:pt>
                <c:pt idx="7771">
                  <c:v>2724.50930353071</c:v>
                </c:pt>
                <c:pt idx="7772">
                  <c:v>2724.5089472198902</c:v>
                </c:pt>
                <c:pt idx="7773">
                  <c:v>2724.5078715044601</c:v>
                </c:pt>
                <c:pt idx="7774">
                  <c:v>2724.5063507746299</c:v>
                </c:pt>
                <c:pt idx="7775">
                  <c:v>2724.5050527424401</c:v>
                </c:pt>
                <c:pt idx="7776">
                  <c:v>2724.5048808737902</c:v>
                </c:pt>
                <c:pt idx="7777">
                  <c:v>2724.50568750409</c:v>
                </c:pt>
                <c:pt idx="7778">
                  <c:v>2724.5063256813501</c:v>
                </c:pt>
                <c:pt idx="7779">
                  <c:v>2724.50613768724</c:v>
                </c:pt>
                <c:pt idx="7780">
                  <c:v>2724.5053980021598</c:v>
                </c:pt>
                <c:pt idx="7781">
                  <c:v>2724.50431396676</c:v>
                </c:pt>
                <c:pt idx="7782">
                  <c:v>2724.5034128213101</c:v>
                </c:pt>
                <c:pt idx="7783">
                  <c:v>2724.5033769642901</c:v>
                </c:pt>
                <c:pt idx="7784">
                  <c:v>2724.5039374591702</c:v>
                </c:pt>
                <c:pt idx="7785">
                  <c:v>2724.5041603827899</c:v>
                </c:pt>
                <c:pt idx="7786">
                  <c:v>2724.5037937639599</c:v>
                </c:pt>
                <c:pt idx="7787">
                  <c:v>2724.5030487490199</c:v>
                </c:pt>
                <c:pt idx="7788">
                  <c:v>2724.5021936686599</c:v>
                </c:pt>
                <c:pt idx="7789">
                  <c:v>2724.5017559262801</c:v>
                </c:pt>
                <c:pt idx="7790">
                  <c:v>2724.5019189813702</c:v>
                </c:pt>
                <c:pt idx="7791">
                  <c:v>2724.5020829049499</c:v>
                </c:pt>
                <c:pt idx="7792">
                  <c:v>2724.5018722107502</c:v>
                </c:pt>
                <c:pt idx="7793">
                  <c:v>2724.5013628832899</c:v>
                </c:pt>
                <c:pt idx="7794">
                  <c:v>2724.5007339530998</c:v>
                </c:pt>
                <c:pt idx="7795">
                  <c:v>2724.5003775861101</c:v>
                </c:pt>
                <c:pt idx="7796">
                  <c:v>2724.5004229357</c:v>
                </c:pt>
                <c:pt idx="7797">
                  <c:v>2724.50041044718</c:v>
                </c:pt>
                <c:pt idx="7798">
                  <c:v>2724.50014536771</c:v>
                </c:pt>
                <c:pt idx="7799">
                  <c:v>2724.4996436405099</c:v>
                </c:pt>
                <c:pt idx="7800">
                  <c:v>2724.4991517172698</c:v>
                </c:pt>
                <c:pt idx="7801">
                  <c:v>2724.4989873661898</c:v>
                </c:pt>
                <c:pt idx="7802">
                  <c:v>2724.4989622950002</c:v>
                </c:pt>
                <c:pt idx="7803">
                  <c:v>2724.49866505518</c:v>
                </c:pt>
                <c:pt idx="7804">
                  <c:v>2724.4980338999499</c:v>
                </c:pt>
                <c:pt idx="7805">
                  <c:v>2724.4974964456201</c:v>
                </c:pt>
                <c:pt idx="7806">
                  <c:v>2724.4972961079102</c:v>
                </c:pt>
                <c:pt idx="7807">
                  <c:v>2724.4968641161499</c:v>
                </c:pt>
                <c:pt idx="7808">
                  <c:v>2724.4960710731498</c:v>
                </c:pt>
                <c:pt idx="7809">
                  <c:v>2724.4955573033799</c:v>
                </c:pt>
                <c:pt idx="7810">
                  <c:v>2724.4950728960098</c:v>
                </c:pt>
                <c:pt idx="7811">
                  <c:v>2724.4941078668198</c:v>
                </c:pt>
                <c:pt idx="7812">
                  <c:v>2724.4934891030698</c:v>
                </c:pt>
                <c:pt idx="7813">
                  <c:v>2724.4927259966798</c:v>
                </c:pt>
                <c:pt idx="7814">
                  <c:v>2724.4914486837902</c:v>
                </c:pt>
                <c:pt idx="7815">
                  <c:v>2724.4906966425901</c:v>
                </c:pt>
                <c:pt idx="7816">
                  <c:v>2724.4892973679198</c:v>
                </c:pt>
                <c:pt idx="7817">
                  <c:v>2724.4884055226198</c:v>
                </c:pt>
                <c:pt idx="7818">
                  <c:v>2724.48680894874</c:v>
                </c:pt>
                <c:pt idx="7819">
                  <c:v>2724.4855179993501</c:v>
                </c:pt>
                <c:pt idx="7820">
                  <c:v>2724.4836422097201</c:v>
                </c:pt>
                <c:pt idx="7821">
                  <c:v>2724.4823835419202</c:v>
                </c:pt>
                <c:pt idx="7822">
                  <c:v>2724.4798667591499</c:v>
                </c:pt>
                <c:pt idx="7823">
                  <c:v>2724.47912824984</c:v>
                </c:pt>
                <c:pt idx="7824">
                  <c:v>2724.47583792757</c:v>
                </c:pt>
                <c:pt idx="7825">
                  <c:v>2724.4753983641699</c:v>
                </c:pt>
                <c:pt idx="7826">
                  <c:v>2724.4714612032299</c:v>
                </c:pt>
                <c:pt idx="7827">
                  <c:v>2724.4710216743301</c:v>
                </c:pt>
                <c:pt idx="7828">
                  <c:v>2724.46697657397</c:v>
                </c:pt>
                <c:pt idx="7829">
                  <c:v>2724.4646040388302</c:v>
                </c:pt>
                <c:pt idx="7830">
                  <c:v>2724.4587380212802</c:v>
                </c:pt>
                <c:pt idx="7831">
                  <c:v>2724.4654545090898</c:v>
                </c:pt>
                <c:pt idx="7832">
                  <c:v>2724.4584021935598</c:v>
                </c:pt>
                <c:pt idx="7833">
                  <c:v>2724.4451053132898</c:v>
                </c:pt>
                <c:pt idx="7834">
                  <c:v>2724.4615080818598</c:v>
                </c:pt>
                <c:pt idx="7835">
                  <c:v>2724.4682250627202</c:v>
                </c:pt>
                <c:pt idx="7836">
                  <c:v>2724.4540416680602</c:v>
                </c:pt>
                <c:pt idx="7837">
                  <c:v>2724.4438114736399</c:v>
                </c:pt>
                <c:pt idx="7838">
                  <c:v>2724.4377130460798</c:v>
                </c:pt>
                <c:pt idx="7839">
                  <c:v>2724.4421514538199</c:v>
                </c:pt>
                <c:pt idx="7840">
                  <c:v>2724.4469231824801</c:v>
                </c:pt>
                <c:pt idx="7841">
                  <c:v>2724.4457230576299</c:v>
                </c:pt>
                <c:pt idx="7842">
                  <c:v>2724.4434800603699</c:v>
                </c:pt>
                <c:pt idx="7843">
                  <c:v>2724.4400294502698</c:v>
                </c:pt>
                <c:pt idx="7844">
                  <c:v>2724.43653866364</c:v>
                </c:pt>
                <c:pt idx="7845">
                  <c:v>2724.4349247319901</c:v>
                </c:pt>
                <c:pt idx="7846">
                  <c:v>2724.4363153070599</c:v>
                </c:pt>
                <c:pt idx="7847">
                  <c:v>2724.4384995157102</c:v>
                </c:pt>
                <c:pt idx="7848">
                  <c:v>2724.4387939939202</c:v>
                </c:pt>
                <c:pt idx="7849">
                  <c:v>2724.4381016862899</c:v>
                </c:pt>
                <c:pt idx="7850">
                  <c:v>2724.4366960913098</c:v>
                </c:pt>
                <c:pt idx="7851">
                  <c:v>2724.4349238801901</c:v>
                </c:pt>
                <c:pt idx="7852">
                  <c:v>2724.4335717825602</c:v>
                </c:pt>
                <c:pt idx="7853">
                  <c:v>2724.43362143172</c:v>
                </c:pt>
                <c:pt idx="7854">
                  <c:v>2724.4347236666199</c:v>
                </c:pt>
                <c:pt idx="7855">
                  <c:v>2724.43522026354</c:v>
                </c:pt>
                <c:pt idx="7856">
                  <c:v>2724.4350689907601</c:v>
                </c:pt>
                <c:pt idx="7857">
                  <c:v>2724.4343241353599</c:v>
                </c:pt>
                <c:pt idx="7858">
                  <c:v>2724.4331919336</c:v>
                </c:pt>
                <c:pt idx="7859">
                  <c:v>2724.4322108302899</c:v>
                </c:pt>
                <c:pt idx="7860">
                  <c:v>2724.4321223668198</c:v>
                </c:pt>
                <c:pt idx="7861">
                  <c:v>2724.43273058655</c:v>
                </c:pt>
                <c:pt idx="7862">
                  <c:v>2724.4330481765901</c:v>
                </c:pt>
                <c:pt idx="7863">
                  <c:v>2724.4327235936598</c:v>
                </c:pt>
                <c:pt idx="7864">
                  <c:v>2724.43198589145</c:v>
                </c:pt>
                <c:pt idx="7865">
                  <c:v>2724.4310986011401</c:v>
                </c:pt>
                <c:pt idx="7866">
                  <c:v>2724.4306022666601</c:v>
                </c:pt>
                <c:pt idx="7867">
                  <c:v>2724.4307665667802</c:v>
                </c:pt>
                <c:pt idx="7868">
                  <c:v>2724.4310008248099</c:v>
                </c:pt>
                <c:pt idx="7869">
                  <c:v>2724.4308390974802</c:v>
                </c:pt>
                <c:pt idx="7870">
                  <c:v>2724.43035185283</c:v>
                </c:pt>
                <c:pt idx="7871">
                  <c:v>2724.4297064034999</c:v>
                </c:pt>
                <c:pt idx="7872">
                  <c:v>2724.4292999986901</c:v>
                </c:pt>
                <c:pt idx="7873">
                  <c:v>2724.4293417578501</c:v>
                </c:pt>
                <c:pt idx="7874">
                  <c:v>2724.42938357508</c:v>
                </c:pt>
                <c:pt idx="7875">
                  <c:v>2724.4291558351201</c:v>
                </c:pt>
                <c:pt idx="7876">
                  <c:v>2724.4287110588798</c:v>
                </c:pt>
                <c:pt idx="7877">
                  <c:v>2724.4282247020101</c:v>
                </c:pt>
                <c:pt idx="7878">
                  <c:v>2724.42800915937</c:v>
                </c:pt>
                <c:pt idx="7879">
                  <c:v>2724.4280080980702</c:v>
                </c:pt>
                <c:pt idx="7880">
                  <c:v>2724.4278324418001</c:v>
                </c:pt>
                <c:pt idx="7881">
                  <c:v>2724.4273257472601</c:v>
                </c:pt>
                <c:pt idx="7882">
                  <c:v>2724.42675681834</c:v>
                </c:pt>
                <c:pt idx="7883">
                  <c:v>2724.42655850968</c:v>
                </c:pt>
                <c:pt idx="7884">
                  <c:v>2724.42634482208</c:v>
                </c:pt>
                <c:pt idx="7885">
                  <c:v>2724.4256940278101</c:v>
                </c:pt>
                <c:pt idx="7886">
                  <c:v>2724.4249902720499</c:v>
                </c:pt>
                <c:pt idx="7887">
                  <c:v>2724.4246435712898</c:v>
                </c:pt>
                <c:pt idx="7888">
                  <c:v>2724.4239780110202</c:v>
                </c:pt>
                <c:pt idx="7889">
                  <c:v>2724.4231319791902</c:v>
                </c:pt>
                <c:pt idx="7890">
                  <c:v>2724.4225522860302</c:v>
                </c:pt>
                <c:pt idx="7891">
                  <c:v>2724.4215843322399</c:v>
                </c:pt>
                <c:pt idx="7892">
                  <c:v>2724.4207905649801</c:v>
                </c:pt>
                <c:pt idx="7893">
                  <c:v>2724.4197352876299</c:v>
                </c:pt>
                <c:pt idx="7894">
                  <c:v>2724.4186856191</c:v>
                </c:pt>
                <c:pt idx="7895">
                  <c:v>2724.4174289781099</c:v>
                </c:pt>
                <c:pt idx="7896">
                  <c:v>2724.4162111328401</c:v>
                </c:pt>
                <c:pt idx="7897">
                  <c:v>2724.4145638068098</c:v>
                </c:pt>
                <c:pt idx="7898">
                  <c:v>2724.4135647602102</c:v>
                </c:pt>
                <c:pt idx="7899">
                  <c:v>2724.4112225201002</c:v>
                </c:pt>
                <c:pt idx="7900">
                  <c:v>2724.41081667244</c:v>
                </c:pt>
                <c:pt idx="7901">
                  <c:v>2724.4076484019602</c:v>
                </c:pt>
                <c:pt idx="7902">
                  <c:v>2724.40794935658</c:v>
                </c:pt>
                <c:pt idx="7903">
                  <c:v>2724.4044797289698</c:v>
                </c:pt>
                <c:pt idx="7904">
                  <c:v>2724.4010437643401</c:v>
                </c:pt>
                <c:pt idx="7905">
                  <c:v>2724.4017331945702</c:v>
                </c:pt>
                <c:pt idx="7906">
                  <c:v>2724.3997427675999</c:v>
                </c:pt>
                <c:pt idx="7907">
                  <c:v>2724.3976327673399</c:v>
                </c:pt>
                <c:pt idx="7908">
                  <c:v>2724.3977538190002</c:v>
                </c:pt>
                <c:pt idx="7909">
                  <c:v>2724.3981154724902</c:v>
                </c:pt>
                <c:pt idx="7910">
                  <c:v>2724.39689894501</c:v>
                </c:pt>
                <c:pt idx="7911">
                  <c:v>2724.3959085541501</c:v>
                </c:pt>
                <c:pt idx="7912">
                  <c:v>2724.3949833249699</c:v>
                </c:pt>
                <c:pt idx="7913">
                  <c:v>2724.3948615797999</c:v>
                </c:pt>
                <c:pt idx="7914">
                  <c:v>2724.3952977109102</c:v>
                </c:pt>
                <c:pt idx="7915">
                  <c:v>2724.3953557584</c:v>
                </c:pt>
                <c:pt idx="7916">
                  <c:v>2724.39495245636</c:v>
                </c:pt>
                <c:pt idx="7917">
                  <c:v>2724.3942630945699</c:v>
                </c:pt>
                <c:pt idx="7918">
                  <c:v>2724.3935587637902</c:v>
                </c:pt>
                <c:pt idx="7919">
                  <c:v>2724.39332469695</c:v>
                </c:pt>
                <c:pt idx="7920">
                  <c:v>2724.39354825905</c:v>
                </c:pt>
                <c:pt idx="7921">
                  <c:v>2724.3936165412902</c:v>
                </c:pt>
                <c:pt idx="7922">
                  <c:v>2724.3933200117799</c:v>
                </c:pt>
                <c:pt idx="7923">
                  <c:v>2724.3927743906702</c:v>
                </c:pt>
                <c:pt idx="7924">
                  <c:v>2724.3922067487902</c:v>
                </c:pt>
                <c:pt idx="7925">
                  <c:v>2724.3920027836598</c:v>
                </c:pt>
                <c:pt idx="7926">
                  <c:v>2724.3920933609602</c:v>
                </c:pt>
                <c:pt idx="7927">
                  <c:v>2724.3919966983199</c:v>
                </c:pt>
                <c:pt idx="7928">
                  <c:v>2724.3916714040602</c:v>
                </c:pt>
                <c:pt idx="7929">
                  <c:v>2724.3911675208101</c:v>
                </c:pt>
                <c:pt idx="7930">
                  <c:v>2724.3907776531601</c:v>
                </c:pt>
                <c:pt idx="7931">
                  <c:v>2724.3907152717602</c:v>
                </c:pt>
                <c:pt idx="7932">
                  <c:v>2724.3906606917899</c:v>
                </c:pt>
                <c:pt idx="7933">
                  <c:v>2724.3902897611301</c:v>
                </c:pt>
                <c:pt idx="7934">
                  <c:v>2724.38967392521</c:v>
                </c:pt>
                <c:pt idx="7935">
                  <c:v>2724.3892934672299</c:v>
                </c:pt>
                <c:pt idx="7936">
                  <c:v>2724.3891128138298</c:v>
                </c:pt>
                <c:pt idx="7937">
                  <c:v>2724.38859072892</c:v>
                </c:pt>
                <c:pt idx="7938">
                  <c:v>2724.3878705339798</c:v>
                </c:pt>
                <c:pt idx="7939">
                  <c:v>2724.38752991099</c:v>
                </c:pt>
                <c:pt idx="7940">
                  <c:v>2724.3869809943499</c:v>
                </c:pt>
                <c:pt idx="7941">
                  <c:v>2724.38605474632</c:v>
                </c:pt>
                <c:pt idx="7942">
                  <c:v>2724.3855749666</c:v>
                </c:pt>
                <c:pt idx="7943">
                  <c:v>2724.3847279349602</c:v>
                </c:pt>
                <c:pt idx="7944">
                  <c:v>2724.3836736191702</c:v>
                </c:pt>
                <c:pt idx="7945">
                  <c:v>2724.3828519989102</c:v>
                </c:pt>
                <c:pt idx="7946">
                  <c:v>2724.38157532076</c:v>
                </c:pt>
                <c:pt idx="7947">
                  <c:v>2724.3804936128199</c:v>
                </c:pt>
                <c:pt idx="7948">
                  <c:v>2724.37913492095</c:v>
                </c:pt>
                <c:pt idx="7949">
                  <c:v>2724.37765776369</c:v>
                </c:pt>
                <c:pt idx="7950">
                  <c:v>2724.37626036139</c:v>
                </c:pt>
                <c:pt idx="7951">
                  <c:v>2724.37440030888</c:v>
                </c:pt>
                <c:pt idx="7952">
                  <c:v>2724.3724251573199</c:v>
                </c:pt>
                <c:pt idx="7953">
                  <c:v>2724.3703412853001</c:v>
                </c:pt>
                <c:pt idx="7954">
                  <c:v>2724.3683379714698</c:v>
                </c:pt>
                <c:pt idx="7955">
                  <c:v>2724.3660153266601</c:v>
                </c:pt>
                <c:pt idx="7956">
                  <c:v>2724.3628939237901</c:v>
                </c:pt>
                <c:pt idx="7957">
                  <c:v>2724.35996188746</c:v>
                </c:pt>
                <c:pt idx="7958">
                  <c:v>2724.3577421035402</c:v>
                </c:pt>
                <c:pt idx="7959">
                  <c:v>2724.3536538451399</c:v>
                </c:pt>
                <c:pt idx="7960">
                  <c:v>2724.3495156701802</c:v>
                </c:pt>
                <c:pt idx="7961">
                  <c:v>2724.3468858262099</c:v>
                </c:pt>
                <c:pt idx="7962">
                  <c:v>2724.3417503543101</c:v>
                </c:pt>
                <c:pt idx="7963">
                  <c:v>2724.3373817831198</c:v>
                </c:pt>
                <c:pt idx="7964">
                  <c:v>2724.3331246123398</c:v>
                </c:pt>
                <c:pt idx="7965">
                  <c:v>2724.3283140618801</c:v>
                </c:pt>
                <c:pt idx="7966">
                  <c:v>2724.3213746749898</c:v>
                </c:pt>
                <c:pt idx="7967">
                  <c:v>2724.3202989616698</c:v>
                </c:pt>
                <c:pt idx="7968">
                  <c:v>2724.30829984407</c:v>
                </c:pt>
                <c:pt idx="7969">
                  <c:v>2724.3112079990101</c:v>
                </c:pt>
                <c:pt idx="7970">
                  <c:v>2724.2958044826401</c:v>
                </c:pt>
                <c:pt idx="7971">
                  <c:v>2724.2846822605702</c:v>
                </c:pt>
                <c:pt idx="7972">
                  <c:v>2724.28076921305</c:v>
                </c:pt>
                <c:pt idx="7973">
                  <c:v>2724.2890486227302</c:v>
                </c:pt>
                <c:pt idx="7974">
                  <c:v>2724.2700564894499</c:v>
                </c:pt>
                <c:pt idx="7975">
                  <c:v>2724.2691689885201</c:v>
                </c:pt>
                <c:pt idx="7976">
                  <c:v>2724.2670033976701</c:v>
                </c:pt>
                <c:pt idx="7977">
                  <c:v>2724.2614175213698</c:v>
                </c:pt>
                <c:pt idx="7978">
                  <c:v>2724.2578531470499</c:v>
                </c:pt>
                <c:pt idx="7979">
                  <c:v>2724.25543754296</c:v>
                </c:pt>
                <c:pt idx="7980">
                  <c:v>2724.2608570547</c:v>
                </c:pt>
                <c:pt idx="7981">
                  <c:v>2724.2452138466301</c:v>
                </c:pt>
                <c:pt idx="7982">
                  <c:v>2724.2536705848702</c:v>
                </c:pt>
                <c:pt idx="7983">
                  <c:v>2724.2494808589599</c:v>
                </c:pt>
                <c:pt idx="7984">
                  <c:v>2724.2396833201101</c:v>
                </c:pt>
                <c:pt idx="7985">
                  <c:v>2724.2464128762099</c:v>
                </c:pt>
                <c:pt idx="7986">
                  <c:v>2724.2557970776002</c:v>
                </c:pt>
                <c:pt idx="7987">
                  <c:v>2724.2502565138302</c:v>
                </c:pt>
                <c:pt idx="7988">
                  <c:v>2724.24391651732</c:v>
                </c:pt>
                <c:pt idx="7989">
                  <c:v>2724.2367737866598</c:v>
                </c:pt>
                <c:pt idx="7990">
                  <c:v>2724.2348450802301</c:v>
                </c:pt>
                <c:pt idx="7991">
                  <c:v>2724.23903523336</c:v>
                </c:pt>
                <c:pt idx="7992">
                  <c:v>2724.24177450863</c:v>
                </c:pt>
                <c:pt idx="7993">
                  <c:v>2724.2405450313699</c:v>
                </c:pt>
                <c:pt idx="7994">
                  <c:v>2724.23882179768</c:v>
                </c:pt>
                <c:pt idx="7995">
                  <c:v>2724.2362947872898</c:v>
                </c:pt>
                <c:pt idx="7996">
                  <c:v>2724.23377066372</c:v>
                </c:pt>
                <c:pt idx="7997">
                  <c:v>2724.2325425281401</c:v>
                </c:pt>
                <c:pt idx="7998">
                  <c:v>2724.23348495749</c:v>
                </c:pt>
                <c:pt idx="7999">
                  <c:v>2724.2352576396001</c:v>
                </c:pt>
                <c:pt idx="8000">
                  <c:v>2724.23579487904</c:v>
                </c:pt>
                <c:pt idx="8001">
                  <c:v>2724.2354629191</c:v>
                </c:pt>
                <c:pt idx="8002">
                  <c:v>2724.2344140398</c:v>
                </c:pt>
                <c:pt idx="8003">
                  <c:v>2724.2329184384398</c:v>
                </c:pt>
                <c:pt idx="8004">
                  <c:v>2724.2316325012998</c:v>
                </c:pt>
                <c:pt idx="8005">
                  <c:v>2724.23148841175</c:v>
                </c:pt>
                <c:pt idx="8006">
                  <c:v>2724.2323826771299</c:v>
                </c:pt>
                <c:pt idx="8007">
                  <c:v>2724.2330924819598</c:v>
                </c:pt>
                <c:pt idx="8008">
                  <c:v>2724.2329105058002</c:v>
                </c:pt>
                <c:pt idx="8009">
                  <c:v>2724.2321556163001</c:v>
                </c:pt>
                <c:pt idx="8010">
                  <c:v>2724.2310753337601</c:v>
                </c:pt>
                <c:pt idx="8011">
                  <c:v>2724.23026338912</c:v>
                </c:pt>
                <c:pt idx="8012">
                  <c:v>2724.2303951672702</c:v>
                </c:pt>
                <c:pt idx="8013">
                  <c:v>2724.2310363074998</c:v>
                </c:pt>
                <c:pt idx="8014">
                  <c:v>2724.23116475805</c:v>
                </c:pt>
                <c:pt idx="8015">
                  <c:v>2724.2308065360298</c:v>
                </c:pt>
                <c:pt idx="8016">
                  <c:v>2724.2301150866301</c:v>
                </c:pt>
                <c:pt idx="8017">
                  <c:v>2724.22937180903</c:v>
                </c:pt>
                <c:pt idx="8018">
                  <c:v>2724.2291081834401</c:v>
                </c:pt>
                <c:pt idx="8019">
                  <c:v>2724.2293873798599</c:v>
                </c:pt>
                <c:pt idx="8020">
                  <c:v>2724.22955242432</c:v>
                </c:pt>
                <c:pt idx="8021">
                  <c:v>2724.2293052209202</c:v>
                </c:pt>
                <c:pt idx="8022">
                  <c:v>2724.22878037584</c:v>
                </c:pt>
                <c:pt idx="8023">
                  <c:v>2724.22821471615</c:v>
                </c:pt>
                <c:pt idx="8024">
                  <c:v>2724.2280276782999</c:v>
                </c:pt>
                <c:pt idx="8025">
                  <c:v>2724.2281735943002</c:v>
                </c:pt>
                <c:pt idx="8026">
                  <c:v>2724.2281385777601</c:v>
                </c:pt>
                <c:pt idx="8027">
                  <c:v>2724.2278414941202</c:v>
                </c:pt>
                <c:pt idx="8028">
                  <c:v>2724.22735513424</c:v>
                </c:pt>
                <c:pt idx="8029">
                  <c:v>2724.2269865718699</c:v>
                </c:pt>
                <c:pt idx="8030">
                  <c:v>2724.2269703206298</c:v>
                </c:pt>
                <c:pt idx="8031">
                  <c:v>2724.22696694245</c:v>
                </c:pt>
                <c:pt idx="8032">
                  <c:v>2724.2266341746799</c:v>
                </c:pt>
                <c:pt idx="8033">
                  <c:v>2724.2260544676201</c:v>
                </c:pt>
                <c:pt idx="8034">
                  <c:v>2724.2257458333602</c:v>
                </c:pt>
                <c:pt idx="8035">
                  <c:v>2724.22563787841</c:v>
                </c:pt>
                <c:pt idx="8036">
                  <c:v>2724.2251601181201</c:v>
                </c:pt>
                <c:pt idx="8037">
                  <c:v>2724.2245038078499</c:v>
                </c:pt>
                <c:pt idx="8038">
                  <c:v>2724.22425611481</c:v>
                </c:pt>
                <c:pt idx="8039">
                  <c:v>2724.22376202338</c:v>
                </c:pt>
                <c:pt idx="8040">
                  <c:v>2724.2229419886298</c:v>
                </c:pt>
                <c:pt idx="8041">
                  <c:v>2724.22256044612</c:v>
                </c:pt>
                <c:pt idx="8042">
                  <c:v>2724.2217622859098</c:v>
                </c:pt>
                <c:pt idx="8043">
                  <c:v>2724.2209747578499</c:v>
                </c:pt>
                <c:pt idx="8044">
                  <c:v>2724.22021373707</c:v>
                </c:pt>
                <c:pt idx="8045">
                  <c:v>2724.2191373125502</c:v>
                </c:pt>
                <c:pt idx="8046">
                  <c:v>2724.21814006062</c:v>
                </c:pt>
                <c:pt idx="8047">
                  <c:v>2724.2171363023399</c:v>
                </c:pt>
                <c:pt idx="8048">
                  <c:v>2724.2157191903698</c:v>
                </c:pt>
                <c:pt idx="8049">
                  <c:v>2724.2148288858598</c:v>
                </c:pt>
                <c:pt idx="8050">
                  <c:v>2724.2128553763901</c:v>
                </c:pt>
                <c:pt idx="8051">
                  <c:v>2724.2116343003399</c:v>
                </c:pt>
                <c:pt idx="8052">
                  <c:v>2724.2096859611102</c:v>
                </c:pt>
                <c:pt idx="8053">
                  <c:v>2724.2074752143699</c:v>
                </c:pt>
                <c:pt idx="8054">
                  <c:v>2724.2053049575702</c:v>
                </c:pt>
                <c:pt idx="8055">
                  <c:v>2724.2033596469701</c:v>
                </c:pt>
                <c:pt idx="8056">
                  <c:v>2724.2016381102799</c:v>
                </c:pt>
                <c:pt idx="8057">
                  <c:v>2724.1976395281499</c:v>
                </c:pt>
                <c:pt idx="8058">
                  <c:v>2724.1947724222</c:v>
                </c:pt>
                <c:pt idx="8059">
                  <c:v>2724.1943239601801</c:v>
                </c:pt>
                <c:pt idx="8060">
                  <c:v>2724.1880667949599</c:v>
                </c:pt>
                <c:pt idx="8061">
                  <c:v>2724.1846137534899</c:v>
                </c:pt>
                <c:pt idx="8062">
                  <c:v>2724.1853970529601</c:v>
                </c:pt>
                <c:pt idx="8063">
                  <c:v>2724.1750490499799</c:v>
                </c:pt>
                <c:pt idx="8064">
                  <c:v>2724.17247143642</c:v>
                </c:pt>
                <c:pt idx="8065">
                  <c:v>2724.1704644029301</c:v>
                </c:pt>
                <c:pt idx="8066">
                  <c:v>2724.16843090661</c:v>
                </c:pt>
                <c:pt idx="8067">
                  <c:v>2724.1644875311599</c:v>
                </c:pt>
                <c:pt idx="8068">
                  <c:v>2724.1621815820199</c:v>
                </c:pt>
                <c:pt idx="8069">
                  <c:v>2724.1599013320701</c:v>
                </c:pt>
                <c:pt idx="8070">
                  <c:v>2724.1550019490501</c:v>
                </c:pt>
                <c:pt idx="8071">
                  <c:v>2724.1520252814498</c:v>
                </c:pt>
                <c:pt idx="8072">
                  <c:v>2724.1506116307501</c:v>
                </c:pt>
                <c:pt idx="8073">
                  <c:v>2724.1416672755699</c:v>
                </c:pt>
                <c:pt idx="8074">
                  <c:v>2724.1446769196</c:v>
                </c:pt>
                <c:pt idx="8075">
                  <c:v>2724.1337499657702</c:v>
                </c:pt>
                <c:pt idx="8076">
                  <c:v>2724.12626950918</c:v>
                </c:pt>
                <c:pt idx="8077">
                  <c:v>2724.1231996334</c:v>
                </c:pt>
                <c:pt idx="8078">
                  <c:v>2724.1244324561999</c:v>
                </c:pt>
                <c:pt idx="8079">
                  <c:v>2724.11929724429</c:v>
                </c:pt>
                <c:pt idx="8080">
                  <c:v>2724.1144002043402</c:v>
                </c:pt>
                <c:pt idx="8081">
                  <c:v>2724.1218289141998</c:v>
                </c:pt>
                <c:pt idx="8082">
                  <c:v>2724.11628574321</c:v>
                </c:pt>
                <c:pt idx="8083">
                  <c:v>2724.10910710703</c:v>
                </c:pt>
                <c:pt idx="8084">
                  <c:v>2724.1175945567402</c:v>
                </c:pt>
                <c:pt idx="8085">
                  <c:v>2724.1218755079899</c:v>
                </c:pt>
                <c:pt idx="8086">
                  <c:v>2724.1150465845099</c:v>
                </c:pt>
                <c:pt idx="8087">
                  <c:v>2724.1096576198602</c:v>
                </c:pt>
                <c:pt idx="8088">
                  <c:v>2724.1055309277099</c:v>
                </c:pt>
                <c:pt idx="8089">
                  <c:v>2724.10783167727</c:v>
                </c:pt>
                <c:pt idx="8090">
                  <c:v>2724.1130881784902</c:v>
                </c:pt>
                <c:pt idx="8091">
                  <c:v>2724.11383501113</c:v>
                </c:pt>
                <c:pt idx="8092">
                  <c:v>2724.1128556684298</c:v>
                </c:pt>
                <c:pt idx="8093">
                  <c:v>2724.1107991099502</c:v>
                </c:pt>
                <c:pt idx="8094">
                  <c:v>2724.1079807818801</c:v>
                </c:pt>
                <c:pt idx="8095">
                  <c:v>2724.10523234526</c:v>
                </c:pt>
                <c:pt idx="8096">
                  <c:v>2724.1038622324099</c:v>
                </c:pt>
                <c:pt idx="8097">
                  <c:v>2724.10490522173</c:v>
                </c:pt>
                <c:pt idx="8098">
                  <c:v>2724.1069754436899</c:v>
                </c:pt>
                <c:pt idx="8099">
                  <c:v>2724.1076494437598</c:v>
                </c:pt>
                <c:pt idx="8100">
                  <c:v>2724.1073449773799</c:v>
                </c:pt>
                <c:pt idx="8101">
                  <c:v>2724.1062209810302</c:v>
                </c:pt>
                <c:pt idx="8102">
                  <c:v>2724.1045783846698</c:v>
                </c:pt>
                <c:pt idx="8103">
                  <c:v>2724.1031554106899</c:v>
                </c:pt>
                <c:pt idx="8104">
                  <c:v>2724.1030200248802</c:v>
                </c:pt>
                <c:pt idx="8105">
                  <c:v>2724.1040547082098</c:v>
                </c:pt>
                <c:pt idx="8106">
                  <c:v>2724.1049405639501</c:v>
                </c:pt>
                <c:pt idx="8107">
                  <c:v>2724.1048401098601</c:v>
                </c:pt>
                <c:pt idx="8108">
                  <c:v>2724.10411133254</c:v>
                </c:pt>
                <c:pt idx="8109">
                  <c:v>2724.1029770876398</c:v>
                </c:pt>
                <c:pt idx="8110">
                  <c:v>2724.1020084341199</c:v>
                </c:pt>
                <c:pt idx="8111">
                  <c:v>2724.1020078316901</c:v>
                </c:pt>
                <c:pt idx="8112">
                  <c:v>2724.1027487633701</c:v>
                </c:pt>
                <c:pt idx="8113">
                  <c:v>2724.1031631747901</c:v>
                </c:pt>
                <c:pt idx="8114">
                  <c:v>2724.1028606171499</c:v>
                </c:pt>
                <c:pt idx="8115">
                  <c:v>2724.1021251412599</c:v>
                </c:pt>
                <c:pt idx="8116">
                  <c:v>2724.1012561189</c:v>
                </c:pt>
                <c:pt idx="8117">
                  <c:v>2724.1008518028402</c:v>
                </c:pt>
                <c:pt idx="8118">
                  <c:v>2724.1011411067402</c:v>
                </c:pt>
                <c:pt idx="8119">
                  <c:v>2724.1014439502601</c:v>
                </c:pt>
                <c:pt idx="8120">
                  <c:v>2724.1012937773398</c:v>
                </c:pt>
                <c:pt idx="8121">
                  <c:v>2724.1008134539702</c:v>
                </c:pt>
                <c:pt idx="8122">
                  <c:v>2724.1002107678801</c:v>
                </c:pt>
                <c:pt idx="8123">
                  <c:v>2724.09993284246</c:v>
                </c:pt>
                <c:pt idx="8124">
                  <c:v>2724.1001023284498</c:v>
                </c:pt>
                <c:pt idx="8125">
                  <c:v>2724.1001798933398</c:v>
                </c:pt>
                <c:pt idx="8126">
                  <c:v>2724.0999441531599</c:v>
                </c:pt>
                <c:pt idx="8127">
                  <c:v>2724.0995123381199</c:v>
                </c:pt>
                <c:pt idx="8128">
                  <c:v>2724.09911513102</c:v>
                </c:pt>
                <c:pt idx="8129">
                  <c:v>2724.0990691472098</c:v>
                </c:pt>
                <c:pt idx="8130">
                  <c:v>2724.0991706305099</c:v>
                </c:pt>
                <c:pt idx="8131">
                  <c:v>2724.09901051833</c:v>
                </c:pt>
                <c:pt idx="8132">
                  <c:v>2724.0986879390898</c:v>
                </c:pt>
                <c:pt idx="8133">
                  <c:v>2724.0982967428699</c:v>
                </c:pt>
                <c:pt idx="8134">
                  <c:v>2724.0981394747801</c:v>
                </c:pt>
                <c:pt idx="8135">
                  <c:v>2724.09818288619</c:v>
                </c:pt>
                <c:pt idx="8136">
                  <c:v>2724.09805328017</c:v>
                </c:pt>
                <c:pt idx="8137">
                  <c:v>2724.09777815595</c:v>
                </c:pt>
                <c:pt idx="8138">
                  <c:v>2724.09742771436</c:v>
                </c:pt>
                <c:pt idx="8139">
                  <c:v>2724.0972545127001</c:v>
                </c:pt>
                <c:pt idx="8140">
                  <c:v>2724.0972325555499</c:v>
                </c:pt>
                <c:pt idx="8141">
                  <c:v>2724.0970593319898</c:v>
                </c:pt>
                <c:pt idx="8142">
                  <c:v>2724.0966642588</c:v>
                </c:pt>
                <c:pt idx="8143">
                  <c:v>2724.0963432560502</c:v>
                </c:pt>
                <c:pt idx="8144">
                  <c:v>2724.0962143893598</c:v>
                </c:pt>
                <c:pt idx="8145">
                  <c:v>2724.09588777724</c:v>
                </c:pt>
                <c:pt idx="8146">
                  <c:v>2724.09539269888</c:v>
                </c:pt>
                <c:pt idx="8147">
                  <c:v>2724.0951466470101</c:v>
                </c:pt>
                <c:pt idx="8148">
                  <c:v>2724.0947555319799</c:v>
                </c:pt>
                <c:pt idx="8149">
                  <c:v>2724.0941381317998</c:v>
                </c:pt>
                <c:pt idx="8150">
                  <c:v>2724.0937873009698</c:v>
                </c:pt>
                <c:pt idx="8151">
                  <c:v>2724.0931444177399</c:v>
                </c:pt>
                <c:pt idx="8152">
                  <c:v>2724.0925732453302</c:v>
                </c:pt>
                <c:pt idx="8153">
                  <c:v>2724.0918938648902</c:v>
                </c:pt>
                <c:pt idx="8154">
                  <c:v>2724.0911652509299</c:v>
                </c:pt>
                <c:pt idx="8155">
                  <c:v>2724.0903205029199</c:v>
                </c:pt>
                <c:pt idx="8156">
                  <c:v>2724.08955922417</c:v>
                </c:pt>
                <c:pt idx="8157">
                  <c:v>2724.0884007353002</c:v>
                </c:pt>
                <c:pt idx="8158">
                  <c:v>2724.0878919433899</c:v>
                </c:pt>
                <c:pt idx="8159">
                  <c:v>2724.08617337945</c:v>
                </c:pt>
                <c:pt idx="8160">
                  <c:v>2724.0863107390301</c:v>
                </c:pt>
                <c:pt idx="8161">
                  <c:v>2724.0839395061898</c:v>
                </c:pt>
                <c:pt idx="8162">
                  <c:v>2724.0828411335801</c:v>
                </c:pt>
                <c:pt idx="8163">
                  <c:v>2724.0824808174798</c:v>
                </c:pt>
                <c:pt idx="8164">
                  <c:v>2724.0811054453002</c:v>
                </c:pt>
                <c:pt idx="8165">
                  <c:v>2724.08083258127</c:v>
                </c:pt>
                <c:pt idx="8166">
                  <c:v>2724.07928104031</c:v>
                </c:pt>
                <c:pt idx="8167">
                  <c:v>2724.0794023536</c:v>
                </c:pt>
                <c:pt idx="8168">
                  <c:v>2724.07759704726</c:v>
                </c:pt>
                <c:pt idx="8169">
                  <c:v>2724.07624055817</c:v>
                </c:pt>
                <c:pt idx="8170">
                  <c:v>2724.0761741782599</c:v>
                </c:pt>
                <c:pt idx="8171">
                  <c:v>2724.07511672901</c:v>
                </c:pt>
                <c:pt idx="8172">
                  <c:v>2724.0744417887199</c:v>
                </c:pt>
                <c:pt idx="8173">
                  <c:v>2724.07365689789</c:v>
                </c:pt>
                <c:pt idx="8174">
                  <c:v>2724.0723941043998</c:v>
                </c:pt>
                <c:pt idx="8175">
                  <c:v>2724.07131620987</c:v>
                </c:pt>
                <c:pt idx="8176">
                  <c:v>2724.0706352638299</c:v>
                </c:pt>
                <c:pt idx="8177">
                  <c:v>2724.0687834772398</c:v>
                </c:pt>
                <c:pt idx="8178">
                  <c:v>2724.0693399699499</c:v>
                </c:pt>
                <c:pt idx="8179">
                  <c:v>2724.06653433356</c:v>
                </c:pt>
                <c:pt idx="8180">
                  <c:v>2724.0651100003201</c:v>
                </c:pt>
                <c:pt idx="8181">
                  <c:v>2724.06480938706</c:v>
                </c:pt>
                <c:pt idx="8182">
                  <c:v>2724.0632036813799</c:v>
                </c:pt>
                <c:pt idx="8183">
                  <c:v>2724.0627962697599</c:v>
                </c:pt>
                <c:pt idx="8184">
                  <c:v>2724.0610812956602</c:v>
                </c:pt>
                <c:pt idx="8185">
                  <c:v>2724.0607757100001</c:v>
                </c:pt>
                <c:pt idx="8186">
                  <c:v>2724.058509385</c:v>
                </c:pt>
                <c:pt idx="8187">
                  <c:v>2724.05808682213</c:v>
                </c:pt>
                <c:pt idx="8188">
                  <c:v>2724.05548956041</c:v>
                </c:pt>
                <c:pt idx="8189">
                  <c:v>2724.05363733995</c:v>
                </c:pt>
                <c:pt idx="8190">
                  <c:v>2724.0520687495</c:v>
                </c:pt>
                <c:pt idx="8191">
                  <c:v>2724.0514832583099</c:v>
                </c:pt>
                <c:pt idx="8192">
                  <c:v>2724.0473053924202</c:v>
                </c:pt>
                <c:pt idx="8193">
                  <c:v>2724.0448196345301</c:v>
                </c:pt>
                <c:pt idx="8194">
                  <c:v>2724.0455211062099</c:v>
                </c:pt>
                <c:pt idx="8195">
                  <c:v>2724.0395359241402</c:v>
                </c:pt>
                <c:pt idx="8196">
                  <c:v>2724.03729138483</c:v>
                </c:pt>
                <c:pt idx="8197">
                  <c:v>2724.03560337112</c:v>
                </c:pt>
                <c:pt idx="8198">
                  <c:v>2724.03376415209</c:v>
                </c:pt>
                <c:pt idx="8199">
                  <c:v>2724.0317366847098</c:v>
                </c:pt>
                <c:pt idx="8200">
                  <c:v>2724.030009178</c:v>
                </c:pt>
                <c:pt idx="8201">
                  <c:v>2724.0307919040001</c:v>
                </c:pt>
                <c:pt idx="8202">
                  <c:v>2724.0244030680001</c:v>
                </c:pt>
                <c:pt idx="8203">
                  <c:v>2724.0232788746698</c:v>
                </c:pt>
                <c:pt idx="8204">
                  <c:v>2724.0223414571301</c:v>
                </c:pt>
                <c:pt idx="8205">
                  <c:v>2724.0200457035598</c:v>
                </c:pt>
                <c:pt idx="8206">
                  <c:v>2724.0182588134899</c:v>
                </c:pt>
                <c:pt idx="8207">
                  <c:v>2724.0171525290398</c:v>
                </c:pt>
                <c:pt idx="8208">
                  <c:v>2724.0161378868802</c:v>
                </c:pt>
                <c:pt idx="8209">
                  <c:v>2724.01197571184</c:v>
                </c:pt>
                <c:pt idx="8210">
                  <c:v>2724.00983909859</c:v>
                </c:pt>
                <c:pt idx="8211">
                  <c:v>2724.0109467257698</c:v>
                </c:pt>
                <c:pt idx="8212">
                  <c:v>2724.00399838881</c:v>
                </c:pt>
                <c:pt idx="8213">
                  <c:v>2724.0021403353498</c:v>
                </c:pt>
                <c:pt idx="8214">
                  <c:v>2724.00082272496</c:v>
                </c:pt>
                <c:pt idx="8215">
                  <c:v>2724.0005601514799</c:v>
                </c:pt>
                <c:pt idx="8216">
                  <c:v>2723.99684697062</c:v>
                </c:pt>
                <c:pt idx="8217">
                  <c:v>2723.9945848560301</c:v>
                </c:pt>
                <c:pt idx="8218">
                  <c:v>2723.9931248836901</c:v>
                </c:pt>
                <c:pt idx="8219">
                  <c:v>2723.9924807012999</c:v>
                </c:pt>
                <c:pt idx="8220">
                  <c:v>2723.98714920779</c:v>
                </c:pt>
                <c:pt idx="8221">
                  <c:v>2723.9842711654201</c:v>
                </c:pt>
                <c:pt idx="8222">
                  <c:v>2723.9915308066102</c:v>
                </c:pt>
                <c:pt idx="8223">
                  <c:v>2723.9770188440302</c:v>
                </c:pt>
                <c:pt idx="8224">
                  <c:v>2723.9752746643999</c:v>
                </c:pt>
                <c:pt idx="8225">
                  <c:v>2723.9771991038601</c:v>
                </c:pt>
                <c:pt idx="8226">
                  <c:v>2723.9715609687701</c:v>
                </c:pt>
                <c:pt idx="8227">
                  <c:v>2723.97131853052</c:v>
                </c:pt>
                <c:pt idx="8228">
                  <c:v>2723.9699883757298</c:v>
                </c:pt>
                <c:pt idx="8229">
                  <c:v>2723.9684780201801</c:v>
                </c:pt>
                <c:pt idx="8230">
                  <c:v>2723.9665326634499</c:v>
                </c:pt>
                <c:pt idx="8231">
                  <c:v>2723.9695167117102</c:v>
                </c:pt>
                <c:pt idx="8232">
                  <c:v>2723.9663930366701</c:v>
                </c:pt>
                <c:pt idx="8233">
                  <c:v>2723.9622374078999</c:v>
                </c:pt>
                <c:pt idx="8234">
                  <c:v>2723.9652076478201</c:v>
                </c:pt>
                <c:pt idx="8235">
                  <c:v>2723.9640226166198</c:v>
                </c:pt>
                <c:pt idx="8236">
                  <c:v>2723.9606783665299</c:v>
                </c:pt>
                <c:pt idx="8237">
                  <c:v>2723.9601828975901</c:v>
                </c:pt>
                <c:pt idx="8238">
                  <c:v>2723.9620281863099</c:v>
                </c:pt>
                <c:pt idx="8239">
                  <c:v>2723.9600690064299</c:v>
                </c:pt>
                <c:pt idx="8240">
                  <c:v>2723.9581584592001</c:v>
                </c:pt>
                <c:pt idx="8241">
                  <c:v>2723.9578712304101</c:v>
                </c:pt>
                <c:pt idx="8242">
                  <c:v>2723.9588753336202</c:v>
                </c:pt>
                <c:pt idx="8243">
                  <c:v>2723.95809127238</c:v>
                </c:pt>
                <c:pt idx="8244">
                  <c:v>2723.9569223840699</c:v>
                </c:pt>
                <c:pt idx="8245">
                  <c:v>2723.9561723776301</c:v>
                </c:pt>
                <c:pt idx="8246">
                  <c:v>2723.9565872295898</c:v>
                </c:pt>
                <c:pt idx="8247">
                  <c:v>2723.9565514825499</c:v>
                </c:pt>
                <c:pt idx="8248">
                  <c:v>2723.9560453980898</c:v>
                </c:pt>
                <c:pt idx="8249">
                  <c:v>2723.95537106763</c:v>
                </c:pt>
                <c:pt idx="8250">
                  <c:v>2723.95525698751</c:v>
                </c:pt>
                <c:pt idx="8251">
                  <c:v>2723.9554893036102</c:v>
                </c:pt>
                <c:pt idx="8252">
                  <c:v>2723.9552408561299</c:v>
                </c:pt>
                <c:pt idx="8253">
                  <c:v>2723.95487488962</c:v>
                </c:pt>
                <c:pt idx="8254">
                  <c:v>2723.9544742063799</c:v>
                </c:pt>
                <c:pt idx="8255">
                  <c:v>2723.9544018956799</c:v>
                </c:pt>
                <c:pt idx="8256">
                  <c:v>2723.9545510030498</c:v>
                </c:pt>
                <c:pt idx="8257">
                  <c:v>2723.9544732496101</c:v>
                </c:pt>
                <c:pt idx="8258">
                  <c:v>2723.9541943257</c:v>
                </c:pt>
                <c:pt idx="8259">
                  <c:v>2723.9538186029899</c:v>
                </c:pt>
                <c:pt idx="8260">
                  <c:v>2723.9536428424599</c:v>
                </c:pt>
                <c:pt idx="8261">
                  <c:v>2723.9536952611402</c:v>
                </c:pt>
                <c:pt idx="8262">
                  <c:v>2723.9536219684901</c:v>
                </c:pt>
                <c:pt idx="8263">
                  <c:v>2723.9533948735698</c:v>
                </c:pt>
                <c:pt idx="8264">
                  <c:v>2723.9530859992601</c:v>
                </c:pt>
                <c:pt idx="8265">
                  <c:v>2723.95294437139</c:v>
                </c:pt>
                <c:pt idx="8266">
                  <c:v>2723.95295737486</c:v>
                </c:pt>
                <c:pt idx="8267">
                  <c:v>2723.9528170061899</c:v>
                </c:pt>
                <c:pt idx="8268">
                  <c:v>2723.9525837863198</c:v>
                </c:pt>
                <c:pt idx="8269">
                  <c:v>2723.9523372630101</c:v>
                </c:pt>
                <c:pt idx="8270">
                  <c:v>2723.9522671671998</c:v>
                </c:pt>
                <c:pt idx="8271">
                  <c:v>2723.9522239487501</c:v>
                </c:pt>
                <c:pt idx="8272">
                  <c:v>2723.9519950602198</c:v>
                </c:pt>
                <c:pt idx="8273">
                  <c:v>2723.9516727640398</c:v>
                </c:pt>
                <c:pt idx="8274">
                  <c:v>2723.9515559402998</c:v>
                </c:pt>
                <c:pt idx="8275">
                  <c:v>2723.9514258948302</c:v>
                </c:pt>
                <c:pt idx="8276">
                  <c:v>2723.9510380623901</c:v>
                </c:pt>
                <c:pt idx="8277">
                  <c:v>2723.9507223671399</c:v>
                </c:pt>
                <c:pt idx="8278">
                  <c:v>2723.9505269354399</c:v>
                </c:pt>
                <c:pt idx="8279">
                  <c:v>2723.95007230277</c:v>
                </c:pt>
                <c:pt idx="8280">
                  <c:v>2723.9497537074699</c:v>
                </c:pt>
                <c:pt idx="8281">
                  <c:v>2723.9493836951201</c:v>
                </c:pt>
                <c:pt idx="8282">
                  <c:v>2723.9488004298501</c:v>
                </c:pt>
                <c:pt idx="8283">
                  <c:v>2723.9483743631399</c:v>
                </c:pt>
                <c:pt idx="8284">
                  <c:v>2723.94775238492</c:v>
                </c:pt>
                <c:pt idx="8285">
                  <c:v>2723.9471642405601</c:v>
                </c:pt>
                <c:pt idx="8286">
                  <c:v>2723.9465330247899</c:v>
                </c:pt>
                <c:pt idx="8287">
                  <c:v>2723.9457341755401</c:v>
                </c:pt>
                <c:pt idx="8288">
                  <c:v>2723.9449584741601</c:v>
                </c:pt>
                <c:pt idx="8289">
                  <c:v>2723.9441458893398</c:v>
                </c:pt>
                <c:pt idx="8290">
                  <c:v>2723.9431276454202</c:v>
                </c:pt>
                <c:pt idx="8291">
                  <c:v>2723.94202975178</c:v>
                </c:pt>
                <c:pt idx="8292">
                  <c:v>2723.9409665426301</c:v>
                </c:pt>
                <c:pt idx="8293">
                  <c:v>2723.9398594180302</c:v>
                </c:pt>
                <c:pt idx="8294">
                  <c:v>2723.9383144107701</c:v>
                </c:pt>
                <c:pt idx="8295">
                  <c:v>2723.93680806475</c:v>
                </c:pt>
                <c:pt idx="8296">
                  <c:v>2723.9355809419199</c:v>
                </c:pt>
                <c:pt idx="8297">
                  <c:v>2723.9338176868</c:v>
                </c:pt>
                <c:pt idx="8298">
                  <c:v>2723.93161571983</c:v>
                </c:pt>
                <c:pt idx="8299">
                  <c:v>2723.9303678532801</c:v>
                </c:pt>
                <c:pt idx="8300">
                  <c:v>2723.9278120419699</c:v>
                </c:pt>
                <c:pt idx="8301">
                  <c:v>2723.9258120477998</c:v>
                </c:pt>
                <c:pt idx="8302">
                  <c:v>2723.9233872231398</c:v>
                </c:pt>
                <c:pt idx="8303">
                  <c:v>2723.9219529567199</c:v>
                </c:pt>
                <c:pt idx="8304">
                  <c:v>2723.9175840483299</c:v>
                </c:pt>
                <c:pt idx="8305">
                  <c:v>2723.9186588743901</c:v>
                </c:pt>
                <c:pt idx="8306">
                  <c:v>2723.91160389883</c:v>
                </c:pt>
                <c:pt idx="8307">
                  <c:v>2723.9067757441298</c:v>
                </c:pt>
                <c:pt idx="8308">
                  <c:v>2723.9049142656199</c:v>
                </c:pt>
                <c:pt idx="8309">
                  <c:v>2723.9073391571001</c:v>
                </c:pt>
                <c:pt idx="8310">
                  <c:v>2723.9007178102902</c:v>
                </c:pt>
                <c:pt idx="8311">
                  <c:v>2723.8991565231499</c:v>
                </c:pt>
                <c:pt idx="8312">
                  <c:v>2723.8980003105698</c:v>
                </c:pt>
                <c:pt idx="8313">
                  <c:v>2723.89777810947</c:v>
                </c:pt>
                <c:pt idx="8314">
                  <c:v>2723.8951529073502</c:v>
                </c:pt>
                <c:pt idx="8315">
                  <c:v>2723.8937233086599</c:v>
                </c:pt>
                <c:pt idx="8316">
                  <c:v>2723.8936018419099</c:v>
                </c:pt>
                <c:pt idx="8317">
                  <c:v>2723.8901061435899</c:v>
                </c:pt>
                <c:pt idx="8318">
                  <c:v>2723.8883378478499</c:v>
                </c:pt>
                <c:pt idx="8319">
                  <c:v>2723.8896390629202</c:v>
                </c:pt>
                <c:pt idx="8320">
                  <c:v>2723.8825811844599</c:v>
                </c:pt>
                <c:pt idx="8321">
                  <c:v>2723.8809121253098</c:v>
                </c:pt>
                <c:pt idx="8322">
                  <c:v>2723.8796463598801</c:v>
                </c:pt>
                <c:pt idx="8323">
                  <c:v>2723.8789535245601</c:v>
                </c:pt>
                <c:pt idx="8324">
                  <c:v>2723.87638878604</c:v>
                </c:pt>
                <c:pt idx="8325">
                  <c:v>2723.8754352586502</c:v>
                </c:pt>
                <c:pt idx="8326">
                  <c:v>2723.8740856008999</c:v>
                </c:pt>
                <c:pt idx="8327">
                  <c:v>2723.8715809679802</c:v>
                </c:pt>
                <c:pt idx="8328">
                  <c:v>2723.8698373357602</c:v>
                </c:pt>
                <c:pt idx="8329">
                  <c:v>2723.8695594614401</c:v>
                </c:pt>
                <c:pt idx="8330">
                  <c:v>2723.86416364964</c:v>
                </c:pt>
                <c:pt idx="8331">
                  <c:v>2723.86817377132</c:v>
                </c:pt>
                <c:pt idx="8332">
                  <c:v>2723.8589846933901</c:v>
                </c:pt>
                <c:pt idx="8333">
                  <c:v>2723.85424812364</c:v>
                </c:pt>
                <c:pt idx="8334">
                  <c:v>2723.8530126260398</c:v>
                </c:pt>
                <c:pt idx="8335">
                  <c:v>2723.8571182344499</c:v>
                </c:pt>
                <c:pt idx="8336">
                  <c:v>2723.8480967537698</c:v>
                </c:pt>
                <c:pt idx="8337">
                  <c:v>2723.8470382811802</c:v>
                </c:pt>
                <c:pt idx="8338">
                  <c:v>2723.8474251565599</c:v>
                </c:pt>
                <c:pt idx="8339">
                  <c:v>2723.8451020001598</c:v>
                </c:pt>
                <c:pt idx="8340">
                  <c:v>2723.84382710924</c:v>
                </c:pt>
                <c:pt idx="8341">
                  <c:v>2723.8443861379601</c:v>
                </c:pt>
                <c:pt idx="8342">
                  <c:v>2723.8423406285901</c:v>
                </c:pt>
                <c:pt idx="8343">
                  <c:v>2723.84238622352</c:v>
                </c:pt>
                <c:pt idx="8344">
                  <c:v>2723.8419030228201</c:v>
                </c:pt>
                <c:pt idx="8345">
                  <c:v>2723.8411716609799</c:v>
                </c:pt>
                <c:pt idx="8346">
                  <c:v>2723.84127537635</c:v>
                </c:pt>
                <c:pt idx="8347">
                  <c:v>2723.8413349618099</c:v>
                </c:pt>
                <c:pt idx="8348">
                  <c:v>2723.8408506116898</c:v>
                </c:pt>
                <c:pt idx="8349">
                  <c:v>2723.8404673218402</c:v>
                </c:pt>
                <c:pt idx="8350">
                  <c:v>2723.8402590443502</c:v>
                </c:pt>
                <c:pt idx="8351">
                  <c:v>2723.8403642042099</c:v>
                </c:pt>
                <c:pt idx="8352">
                  <c:v>2723.8404103542498</c:v>
                </c:pt>
                <c:pt idx="8353">
                  <c:v>2723.8402305274899</c:v>
                </c:pt>
                <c:pt idx="8354">
                  <c:v>2723.8399360356898</c:v>
                </c:pt>
                <c:pt idx="8355">
                  <c:v>2723.8397484710599</c:v>
                </c:pt>
                <c:pt idx="8356">
                  <c:v>2723.83978104169</c:v>
                </c:pt>
                <c:pt idx="8357">
                  <c:v>2723.8397536177699</c:v>
                </c:pt>
                <c:pt idx="8358">
                  <c:v>2723.8395796651898</c:v>
                </c:pt>
                <c:pt idx="8359">
                  <c:v>2723.8393351869099</c:v>
                </c:pt>
                <c:pt idx="8360">
                  <c:v>2723.8392446084099</c:v>
                </c:pt>
                <c:pt idx="8361">
                  <c:v>2723.8392581520202</c:v>
                </c:pt>
                <c:pt idx="8362">
                  <c:v>2723.8391108251099</c:v>
                </c:pt>
                <c:pt idx="8363">
                  <c:v>2723.8389083298498</c:v>
                </c:pt>
                <c:pt idx="8364">
                  <c:v>2723.83873668157</c:v>
                </c:pt>
                <c:pt idx="8365">
                  <c:v>2723.83870211164</c:v>
                </c:pt>
                <c:pt idx="8366">
                  <c:v>2723.8386282905299</c:v>
                </c:pt>
                <c:pt idx="8367">
                  <c:v>2723.8384079437301</c:v>
                </c:pt>
                <c:pt idx="8368">
                  <c:v>2723.83820433138</c:v>
                </c:pt>
                <c:pt idx="8369">
                  <c:v>2723.83811830478</c:v>
                </c:pt>
                <c:pt idx="8370">
                  <c:v>2723.8379087083899</c:v>
                </c:pt>
                <c:pt idx="8371">
                  <c:v>2723.8376315905002</c:v>
                </c:pt>
                <c:pt idx="8372">
                  <c:v>2723.8374718146601</c:v>
                </c:pt>
                <c:pt idx="8373">
                  <c:v>2723.83717949535</c:v>
                </c:pt>
                <c:pt idx="8374">
                  <c:v>2723.8369133374199</c:v>
                </c:pt>
                <c:pt idx="8375">
                  <c:v>2723.8366288750099</c:v>
                </c:pt>
                <c:pt idx="8376">
                  <c:v>2723.8362439442399</c:v>
                </c:pt>
                <c:pt idx="8377">
                  <c:v>2723.8358974274402</c:v>
                </c:pt>
                <c:pt idx="8378">
                  <c:v>2723.83548315707</c:v>
                </c:pt>
                <c:pt idx="8379">
                  <c:v>2723.8350180549201</c:v>
                </c:pt>
                <c:pt idx="8380">
                  <c:v>2723.8345960833299</c:v>
                </c:pt>
                <c:pt idx="8381">
                  <c:v>2723.8339786287302</c:v>
                </c:pt>
                <c:pt idx="8382">
                  <c:v>2723.8333992876901</c:v>
                </c:pt>
                <c:pt idx="8383">
                  <c:v>2723.8328329680999</c:v>
                </c:pt>
                <c:pt idx="8384">
                  <c:v>2723.8320600556899</c:v>
                </c:pt>
                <c:pt idx="8385">
                  <c:v>2723.8312319962301</c:v>
                </c:pt>
                <c:pt idx="8386">
                  <c:v>2723.83040634494</c:v>
                </c:pt>
                <c:pt idx="8387">
                  <c:v>2723.8296724125698</c:v>
                </c:pt>
                <c:pt idx="8388">
                  <c:v>2723.8286231584898</c:v>
                </c:pt>
                <c:pt idx="8389">
                  <c:v>2723.8274016690202</c:v>
                </c:pt>
                <c:pt idx="8390">
                  <c:v>2723.8264161411698</c:v>
                </c:pt>
                <c:pt idx="8391">
                  <c:v>2723.82535709067</c:v>
                </c:pt>
                <c:pt idx="8392">
                  <c:v>2723.82354171201</c:v>
                </c:pt>
                <c:pt idx="8393">
                  <c:v>2723.8225273726598</c:v>
                </c:pt>
                <c:pt idx="8394">
                  <c:v>2723.8211719618698</c:v>
                </c:pt>
                <c:pt idx="8395">
                  <c:v>2723.8193223654698</c:v>
                </c:pt>
                <c:pt idx="8396">
                  <c:v>2723.8174992058698</c:v>
                </c:pt>
                <c:pt idx="8397">
                  <c:v>2723.81725483538</c:v>
                </c:pt>
                <c:pt idx="8398">
                  <c:v>2723.8129003441099</c:v>
                </c:pt>
                <c:pt idx="8399">
                  <c:v>2723.8146971635201</c:v>
                </c:pt>
                <c:pt idx="8400">
                  <c:v>2723.8093490787501</c:v>
                </c:pt>
                <c:pt idx="8401">
                  <c:v>2723.80509658347</c:v>
                </c:pt>
                <c:pt idx="8402">
                  <c:v>2723.8036139513802</c:v>
                </c:pt>
                <c:pt idx="8403">
                  <c:v>2723.8022996628802</c:v>
                </c:pt>
                <c:pt idx="8404">
                  <c:v>2723.80733161543</c:v>
                </c:pt>
                <c:pt idx="8405">
                  <c:v>2723.7983549959799</c:v>
                </c:pt>
                <c:pt idx="8406">
                  <c:v>2723.8000949168299</c:v>
                </c:pt>
                <c:pt idx="8407">
                  <c:v>2723.7965050705102</c:v>
                </c:pt>
                <c:pt idx="8408">
                  <c:v>2723.7972931194499</c:v>
                </c:pt>
                <c:pt idx="8409">
                  <c:v>2723.7965402755499</c:v>
                </c:pt>
                <c:pt idx="8410">
                  <c:v>2723.7950904323002</c:v>
                </c:pt>
                <c:pt idx="8411">
                  <c:v>2723.7958272639698</c:v>
                </c:pt>
                <c:pt idx="8412">
                  <c:v>2723.7965385715202</c:v>
                </c:pt>
                <c:pt idx="8413">
                  <c:v>2723.79556408386</c:v>
                </c:pt>
                <c:pt idx="8414">
                  <c:v>2723.7947418377498</c:v>
                </c:pt>
                <c:pt idx="8415">
                  <c:v>2723.7940412938701</c:v>
                </c:pt>
                <c:pt idx="8416">
                  <c:v>2723.79421789249</c:v>
                </c:pt>
                <c:pt idx="8417">
                  <c:v>2723.7948784810701</c:v>
                </c:pt>
                <c:pt idx="8418">
                  <c:v>2723.79496590797</c:v>
                </c:pt>
                <c:pt idx="8419">
                  <c:v>2723.7945836264598</c:v>
                </c:pt>
                <c:pt idx="8420">
                  <c:v>2723.7939622015001</c:v>
                </c:pt>
                <c:pt idx="8421">
                  <c:v>2723.7934834448602</c:v>
                </c:pt>
                <c:pt idx="8422">
                  <c:v>2723.7936407933798</c:v>
                </c:pt>
                <c:pt idx="8423">
                  <c:v>2723.7940706843001</c:v>
                </c:pt>
                <c:pt idx="8424">
                  <c:v>2723.7941072431399</c:v>
                </c:pt>
                <c:pt idx="8425">
                  <c:v>2723.7937784659898</c:v>
                </c:pt>
                <c:pt idx="8426">
                  <c:v>2723.7932847055899</c:v>
                </c:pt>
                <c:pt idx="8427">
                  <c:v>2723.7929549181499</c:v>
                </c:pt>
                <c:pt idx="8428">
                  <c:v>2723.79310061261</c:v>
                </c:pt>
                <c:pt idx="8429">
                  <c:v>2723.7933223350401</c:v>
                </c:pt>
                <c:pt idx="8430">
                  <c:v>2723.7932214028001</c:v>
                </c:pt>
                <c:pt idx="8431">
                  <c:v>2723.7928809475402</c:v>
                </c:pt>
                <c:pt idx="8432">
                  <c:v>2723.7925246473201</c:v>
                </c:pt>
                <c:pt idx="8433">
                  <c:v>2723.7925214310399</c:v>
                </c:pt>
                <c:pt idx="8434">
                  <c:v>2723.7927005593301</c:v>
                </c:pt>
                <c:pt idx="8435">
                  <c:v>2723.7926174628701</c:v>
                </c:pt>
                <c:pt idx="8436">
                  <c:v>2723.7923432903199</c:v>
                </c:pt>
                <c:pt idx="8437">
                  <c:v>2723.7920246103299</c:v>
                </c:pt>
                <c:pt idx="8438">
                  <c:v>2723.79199129258</c:v>
                </c:pt>
                <c:pt idx="8439">
                  <c:v>2723.7921229364001</c:v>
                </c:pt>
                <c:pt idx="8440">
                  <c:v>2723.7920169663398</c:v>
                </c:pt>
                <c:pt idx="8441">
                  <c:v>2723.7917608429598</c:v>
                </c:pt>
                <c:pt idx="8442">
                  <c:v>2723.7914956978698</c:v>
                </c:pt>
                <c:pt idx="8443">
                  <c:v>2723.7914896696998</c:v>
                </c:pt>
                <c:pt idx="8444">
                  <c:v>2723.79156147091</c:v>
                </c:pt>
                <c:pt idx="8445">
                  <c:v>2723.7913993331899</c:v>
                </c:pt>
                <c:pt idx="8446">
                  <c:v>2723.7911607124101</c:v>
                </c:pt>
                <c:pt idx="8447">
                  <c:v>2723.7909692622402</c:v>
                </c:pt>
                <c:pt idx="8448">
                  <c:v>2723.7909770093802</c:v>
                </c:pt>
                <c:pt idx="8449">
                  <c:v>2723.7909580392102</c:v>
                </c:pt>
                <c:pt idx="8450">
                  <c:v>2723.7908061175399</c:v>
                </c:pt>
                <c:pt idx="8451">
                  <c:v>2723.7905874390099</c:v>
                </c:pt>
                <c:pt idx="8452">
                  <c:v>2723.7905044896602</c:v>
                </c:pt>
                <c:pt idx="8453">
                  <c:v>2723.79049954739</c:v>
                </c:pt>
                <c:pt idx="8454">
                  <c:v>2723.7903458290498</c:v>
                </c:pt>
                <c:pt idx="8455">
                  <c:v>2723.7900881169599</c:v>
                </c:pt>
                <c:pt idx="8456">
                  <c:v>2723.79001241688</c:v>
                </c:pt>
                <c:pt idx="8457">
                  <c:v>2723.7899246321299</c:v>
                </c:pt>
                <c:pt idx="8458">
                  <c:v>2723.7896082372899</c:v>
                </c:pt>
                <c:pt idx="8459">
                  <c:v>2723.7894319922402</c:v>
                </c:pt>
                <c:pt idx="8460">
                  <c:v>2723.7892855927198</c:v>
                </c:pt>
                <c:pt idx="8461">
                  <c:v>2723.78889383145</c:v>
                </c:pt>
                <c:pt idx="8462">
                  <c:v>2723.7887809249501</c:v>
                </c:pt>
                <c:pt idx="8463">
                  <c:v>2723.7884426650498</c:v>
                </c:pt>
                <c:pt idx="8464">
                  <c:v>2723.7880353594301</c:v>
                </c:pt>
                <c:pt idx="8465">
                  <c:v>2723.7877213853099</c:v>
                </c:pt>
                <c:pt idx="8466">
                  <c:v>2723.78726588364</c:v>
                </c:pt>
                <c:pt idx="8467">
                  <c:v>2723.7868122237801</c:v>
                </c:pt>
                <c:pt idx="8468">
                  <c:v>2723.7864597973798</c:v>
                </c:pt>
                <c:pt idx="8469">
                  <c:v>2723.7857583033901</c:v>
                </c:pt>
                <c:pt idx="8470">
                  <c:v>2723.78558364122</c:v>
                </c:pt>
                <c:pt idx="8471">
                  <c:v>2723.7845243770198</c:v>
                </c:pt>
                <c:pt idx="8472">
                  <c:v>2723.7842519884498</c:v>
                </c:pt>
                <c:pt idx="8473">
                  <c:v>2723.7831415217402</c:v>
                </c:pt>
                <c:pt idx="8474">
                  <c:v>2723.7822075357199</c:v>
                </c:pt>
                <c:pt idx="8475">
                  <c:v>2723.7812826939498</c:v>
                </c:pt>
                <c:pt idx="8476">
                  <c:v>2723.7805047125998</c:v>
                </c:pt>
                <c:pt idx="8477">
                  <c:v>2723.7802951578101</c:v>
                </c:pt>
                <c:pt idx="8478">
                  <c:v>2723.7780728892399</c:v>
                </c:pt>
                <c:pt idx="8479">
                  <c:v>2723.7768938917502</c:v>
                </c:pt>
                <c:pt idx="8480">
                  <c:v>2723.7775146465101</c:v>
                </c:pt>
                <c:pt idx="8481">
                  <c:v>2723.7738603636399</c:v>
                </c:pt>
                <c:pt idx="8482">
                  <c:v>2723.7728489871602</c:v>
                </c:pt>
                <c:pt idx="8483">
                  <c:v>2723.7720368311998</c:v>
                </c:pt>
                <c:pt idx="8484">
                  <c:v>2723.7715727968298</c:v>
                </c:pt>
                <c:pt idx="8485">
                  <c:v>2723.7703719748602</c:v>
                </c:pt>
                <c:pt idx="8486">
                  <c:v>2723.7691866918599</c:v>
                </c:pt>
                <c:pt idx="8487">
                  <c:v>2723.7685305343998</c:v>
                </c:pt>
                <c:pt idx="8488">
                  <c:v>2723.7674671984901</c:v>
                </c:pt>
                <c:pt idx="8489">
                  <c:v>2723.7654630154898</c:v>
                </c:pt>
                <c:pt idx="8490">
                  <c:v>2723.7653969132298</c:v>
                </c:pt>
                <c:pt idx="8491">
                  <c:v>2723.7630835241198</c:v>
                </c:pt>
                <c:pt idx="8492">
                  <c:v>2723.7622418352198</c:v>
                </c:pt>
                <c:pt idx="8493">
                  <c:v>2723.7604270931402</c:v>
                </c:pt>
                <c:pt idx="8494">
                  <c:v>2723.7602399012599</c:v>
                </c:pt>
                <c:pt idx="8495">
                  <c:v>2723.7565528084501</c:v>
                </c:pt>
                <c:pt idx="8496">
                  <c:v>2723.7587977058702</c:v>
                </c:pt>
                <c:pt idx="8497">
                  <c:v>2723.7534005406801</c:v>
                </c:pt>
                <c:pt idx="8498">
                  <c:v>2723.7477278216602</c:v>
                </c:pt>
                <c:pt idx="8499">
                  <c:v>2723.74637739432</c:v>
                </c:pt>
                <c:pt idx="8500">
                  <c:v>2723.7500208966999</c:v>
                </c:pt>
                <c:pt idx="8501">
                  <c:v>2723.7447106360901</c:v>
                </c:pt>
                <c:pt idx="8502">
                  <c:v>2723.7423887004802</c:v>
                </c:pt>
                <c:pt idx="8503">
                  <c:v>2723.74215908003</c:v>
                </c:pt>
                <c:pt idx="8504">
                  <c:v>2723.7427587954198</c:v>
                </c:pt>
                <c:pt idx="8505">
                  <c:v>2723.7394297065298</c:v>
                </c:pt>
                <c:pt idx="8506">
                  <c:v>2723.7388229964099</c:v>
                </c:pt>
                <c:pt idx="8507">
                  <c:v>2723.73841693145</c:v>
                </c:pt>
                <c:pt idx="8508">
                  <c:v>2723.7380300289301</c:v>
                </c:pt>
                <c:pt idx="8509">
                  <c:v>2723.73685846545</c:v>
                </c:pt>
                <c:pt idx="8510">
                  <c:v>2723.7360253664401</c:v>
                </c:pt>
                <c:pt idx="8511">
                  <c:v>2723.7362359113299</c:v>
                </c:pt>
                <c:pt idx="8512">
                  <c:v>2723.73413407199</c:v>
                </c:pt>
                <c:pt idx="8513">
                  <c:v>2723.7333106751898</c:v>
                </c:pt>
                <c:pt idx="8514">
                  <c:v>2723.7334818139302</c:v>
                </c:pt>
                <c:pt idx="8515">
                  <c:v>2723.7320399468399</c:v>
                </c:pt>
                <c:pt idx="8516">
                  <c:v>2723.7318580691899</c:v>
                </c:pt>
                <c:pt idx="8517">
                  <c:v>2723.7313489486301</c:v>
                </c:pt>
                <c:pt idx="8518">
                  <c:v>2723.7309544227401</c:v>
                </c:pt>
                <c:pt idx="8519">
                  <c:v>2723.7306042134901</c:v>
                </c:pt>
                <c:pt idx="8520">
                  <c:v>2723.7299843789301</c:v>
                </c:pt>
                <c:pt idx="8521">
                  <c:v>2723.72946549259</c:v>
                </c:pt>
                <c:pt idx="8522">
                  <c:v>2723.7291191090699</c:v>
                </c:pt>
                <c:pt idx="8523">
                  <c:v>2723.7283624738502</c:v>
                </c:pt>
                <c:pt idx="8524">
                  <c:v>2723.7274213638998</c:v>
                </c:pt>
                <c:pt idx="8525">
                  <c:v>2723.72667056102</c:v>
                </c:pt>
                <c:pt idx="8526">
                  <c:v>2723.7263878961699</c:v>
                </c:pt>
                <c:pt idx="8527">
                  <c:v>2723.7248856302099</c:v>
                </c:pt>
                <c:pt idx="8528">
                  <c:v>2723.72374928918</c:v>
                </c:pt>
                <c:pt idx="8529">
                  <c:v>2723.7238945870799</c:v>
                </c:pt>
                <c:pt idx="8530">
                  <c:v>2723.7221766122502</c:v>
                </c:pt>
                <c:pt idx="8531">
                  <c:v>2723.72062250005</c:v>
                </c:pt>
                <c:pt idx="8532">
                  <c:v>2723.72214844572</c:v>
                </c:pt>
                <c:pt idx="8533">
                  <c:v>2723.7196300257401</c:v>
                </c:pt>
                <c:pt idx="8534">
                  <c:v>2723.71913715655</c:v>
                </c:pt>
                <c:pt idx="8535">
                  <c:v>2723.71939486367</c:v>
                </c:pt>
                <c:pt idx="8536">
                  <c:v>2723.7180153434902</c:v>
                </c:pt>
                <c:pt idx="8537">
                  <c:v>2723.7178201801198</c:v>
                </c:pt>
                <c:pt idx="8538">
                  <c:v>2723.7177224335201</c:v>
                </c:pt>
                <c:pt idx="8539">
                  <c:v>2723.7171606249699</c:v>
                </c:pt>
                <c:pt idx="8540">
                  <c:v>2723.7172079635102</c:v>
                </c:pt>
                <c:pt idx="8541">
                  <c:v>2723.7166240716801</c:v>
                </c:pt>
                <c:pt idx="8542">
                  <c:v>2723.7163906204701</c:v>
                </c:pt>
                <c:pt idx="8543">
                  <c:v>2723.71631897508</c:v>
                </c:pt>
                <c:pt idx="8544">
                  <c:v>2723.7159859042599</c:v>
                </c:pt>
                <c:pt idx="8545">
                  <c:v>2723.7158777607001</c:v>
                </c:pt>
                <c:pt idx="8546">
                  <c:v>2723.7156591053599</c:v>
                </c:pt>
                <c:pt idx="8547">
                  <c:v>2723.7152287890899</c:v>
                </c:pt>
                <c:pt idx="8548">
                  <c:v>2723.7150476062602</c:v>
                </c:pt>
                <c:pt idx="8549">
                  <c:v>2723.7145665773201</c:v>
                </c:pt>
                <c:pt idx="8550">
                  <c:v>2723.71435162751</c:v>
                </c:pt>
                <c:pt idx="8551">
                  <c:v>2723.7138133109602</c:v>
                </c:pt>
                <c:pt idx="8552">
                  <c:v>2723.7133699751898</c:v>
                </c:pt>
                <c:pt idx="8553">
                  <c:v>2723.71302302716</c:v>
                </c:pt>
                <c:pt idx="8554">
                  <c:v>2723.71237950461</c:v>
                </c:pt>
                <c:pt idx="8555">
                  <c:v>2723.71170356119</c:v>
                </c:pt>
                <c:pt idx="8556">
                  <c:v>2723.71103658637</c:v>
                </c:pt>
                <c:pt idx="8557">
                  <c:v>2723.7104453676802</c:v>
                </c:pt>
                <c:pt idx="8558">
                  <c:v>2723.71033779458</c:v>
                </c:pt>
                <c:pt idx="8559">
                  <c:v>2723.7087837724598</c:v>
                </c:pt>
                <c:pt idx="8560">
                  <c:v>2723.7077294939299</c:v>
                </c:pt>
                <c:pt idx="8561">
                  <c:v>2723.7076855937198</c:v>
                </c:pt>
                <c:pt idx="8562">
                  <c:v>2723.7066134807101</c:v>
                </c:pt>
                <c:pt idx="8563">
                  <c:v>2723.70437259955</c:v>
                </c:pt>
                <c:pt idx="8564">
                  <c:v>2723.7032005777801</c:v>
                </c:pt>
                <c:pt idx="8565">
                  <c:v>2723.70723209887</c:v>
                </c:pt>
                <c:pt idx="8566">
                  <c:v>2723.7002391543701</c:v>
                </c:pt>
                <c:pt idx="8567">
                  <c:v>2723.6994828441002</c:v>
                </c:pt>
                <c:pt idx="8568">
                  <c:v>2723.6999702809799</c:v>
                </c:pt>
                <c:pt idx="8569">
                  <c:v>2723.6976810347601</c:v>
                </c:pt>
                <c:pt idx="8570">
                  <c:v>2723.6976113154401</c:v>
                </c:pt>
                <c:pt idx="8571">
                  <c:v>2723.6966724839599</c:v>
                </c:pt>
                <c:pt idx="8572">
                  <c:v>2723.69700349296</c:v>
                </c:pt>
                <c:pt idx="8573">
                  <c:v>2723.6955313701001</c:v>
                </c:pt>
                <c:pt idx="8574">
                  <c:v>2723.6955051663999</c:v>
                </c:pt>
                <c:pt idx="8575">
                  <c:v>2723.6951318352599</c:v>
                </c:pt>
                <c:pt idx="8576">
                  <c:v>2723.6945133801501</c:v>
                </c:pt>
                <c:pt idx="8577">
                  <c:v>2723.69405582123</c:v>
                </c:pt>
                <c:pt idx="8578">
                  <c:v>2723.6939484106601</c:v>
                </c:pt>
                <c:pt idx="8579">
                  <c:v>2723.6931697703499</c:v>
                </c:pt>
                <c:pt idx="8580">
                  <c:v>2723.6932345841101</c:v>
                </c:pt>
                <c:pt idx="8581">
                  <c:v>2723.6920112027901</c:v>
                </c:pt>
                <c:pt idx="8582">
                  <c:v>2723.6918652587101</c:v>
                </c:pt>
                <c:pt idx="8583">
                  <c:v>2723.6914691411598</c:v>
                </c:pt>
                <c:pt idx="8584">
                  <c:v>2723.6911691589598</c:v>
                </c:pt>
                <c:pt idx="8585">
                  <c:v>2723.6906472488899</c:v>
                </c:pt>
                <c:pt idx="8586">
                  <c:v>2723.6907058801698</c:v>
                </c:pt>
                <c:pt idx="8587">
                  <c:v>2723.6898145370201</c:v>
                </c:pt>
                <c:pt idx="8588">
                  <c:v>2723.6893818316798</c:v>
                </c:pt>
                <c:pt idx="8589">
                  <c:v>2723.6893365707701</c:v>
                </c:pt>
                <c:pt idx="8590">
                  <c:v>2723.6887521937401</c:v>
                </c:pt>
                <c:pt idx="8591">
                  <c:v>2723.6888209150202</c:v>
                </c:pt>
                <c:pt idx="8592">
                  <c:v>2723.6881719529702</c:v>
                </c:pt>
                <c:pt idx="8593">
                  <c:v>2723.6879097618698</c:v>
                </c:pt>
                <c:pt idx="8594">
                  <c:v>2723.6878001538298</c:v>
                </c:pt>
                <c:pt idx="8595">
                  <c:v>2723.6874465644801</c:v>
                </c:pt>
                <c:pt idx="8596">
                  <c:v>2723.6872969881301</c:v>
                </c:pt>
                <c:pt idx="8597">
                  <c:v>2723.6869314527598</c:v>
                </c:pt>
                <c:pt idx="8598">
                  <c:v>2723.6867440972201</c:v>
                </c:pt>
                <c:pt idx="8599">
                  <c:v>2723.6863086503699</c:v>
                </c:pt>
                <c:pt idx="8600">
                  <c:v>2723.6860543406101</c:v>
                </c:pt>
                <c:pt idx="8601">
                  <c:v>2723.6855829738602</c:v>
                </c:pt>
                <c:pt idx="8602">
                  <c:v>2723.6851175300299</c:v>
                </c:pt>
                <c:pt idx="8603">
                  <c:v>2723.68463527941</c:v>
                </c:pt>
                <c:pt idx="8604">
                  <c:v>2723.6841547911699</c:v>
                </c:pt>
                <c:pt idx="8605">
                  <c:v>2723.6837597698</c:v>
                </c:pt>
                <c:pt idx="8606">
                  <c:v>2723.68298052715</c:v>
                </c:pt>
                <c:pt idx="8607">
                  <c:v>2723.68226680724</c:v>
                </c:pt>
                <c:pt idx="8608">
                  <c:v>2723.68190720249</c:v>
                </c:pt>
                <c:pt idx="8609">
                  <c:v>2723.6811186999698</c:v>
                </c:pt>
                <c:pt idx="8610">
                  <c:v>2723.6801134237098</c:v>
                </c:pt>
                <c:pt idx="8611">
                  <c:v>2723.6793469639001</c:v>
                </c:pt>
                <c:pt idx="8612">
                  <c:v>2723.6785936380202</c:v>
                </c:pt>
                <c:pt idx="8613">
                  <c:v>2723.6775092145999</c:v>
                </c:pt>
                <c:pt idx="8614">
                  <c:v>2723.6761147125599</c:v>
                </c:pt>
                <c:pt idx="8615">
                  <c:v>2723.67674649337</c:v>
                </c:pt>
                <c:pt idx="8616">
                  <c:v>2723.6738027276701</c:v>
                </c:pt>
                <c:pt idx="8617">
                  <c:v>2723.6717039038799</c:v>
                </c:pt>
                <c:pt idx="8618">
                  <c:v>2723.6709529960699</c:v>
                </c:pt>
                <c:pt idx="8619">
                  <c:v>2723.6716448604798</c:v>
                </c:pt>
                <c:pt idx="8620">
                  <c:v>2723.6696259764999</c:v>
                </c:pt>
                <c:pt idx="8621">
                  <c:v>2723.66865593592</c:v>
                </c:pt>
                <c:pt idx="8622">
                  <c:v>2723.6696109977902</c:v>
                </c:pt>
                <c:pt idx="8623">
                  <c:v>2723.66777981015</c:v>
                </c:pt>
                <c:pt idx="8624">
                  <c:v>2723.6676037781799</c:v>
                </c:pt>
                <c:pt idx="8625">
                  <c:v>2723.6674070160898</c:v>
                </c:pt>
                <c:pt idx="8626">
                  <c:v>2723.6667025714401</c:v>
                </c:pt>
                <c:pt idx="8627">
                  <c:v>2723.66634402516</c:v>
                </c:pt>
                <c:pt idx="8628">
                  <c:v>2723.6662406220298</c:v>
                </c:pt>
                <c:pt idx="8629">
                  <c:v>2723.6654498200201</c:v>
                </c:pt>
                <c:pt idx="8630">
                  <c:v>2723.6659857981599</c:v>
                </c:pt>
                <c:pt idx="8631">
                  <c:v>2723.66454605237</c:v>
                </c:pt>
                <c:pt idx="8632">
                  <c:v>2723.6641322779301</c:v>
                </c:pt>
                <c:pt idx="8633">
                  <c:v>2723.66403198637</c:v>
                </c:pt>
                <c:pt idx="8634">
                  <c:v>2723.6633030247699</c:v>
                </c:pt>
                <c:pt idx="8635">
                  <c:v>2723.6629523950201</c:v>
                </c:pt>
                <c:pt idx="8636">
                  <c:v>2723.6628783726201</c:v>
                </c:pt>
                <c:pt idx="8637">
                  <c:v>2723.6619857023802</c:v>
                </c:pt>
                <c:pt idx="8638">
                  <c:v>2723.6629656781001</c:v>
                </c:pt>
                <c:pt idx="8639">
                  <c:v>2723.6612120599598</c:v>
                </c:pt>
                <c:pt idx="8640">
                  <c:v>2723.6609055865702</c:v>
                </c:pt>
                <c:pt idx="8641">
                  <c:v>2723.66091633311</c:v>
                </c:pt>
                <c:pt idx="8642">
                  <c:v>2723.6599630592</c:v>
                </c:pt>
                <c:pt idx="8643">
                  <c:v>2723.6598834151901</c:v>
                </c:pt>
                <c:pt idx="8644">
                  <c:v>2723.6596131923602</c:v>
                </c:pt>
                <c:pt idx="8645">
                  <c:v>2723.6595276876101</c:v>
                </c:pt>
                <c:pt idx="8646">
                  <c:v>2723.6592123041701</c:v>
                </c:pt>
                <c:pt idx="8647">
                  <c:v>2723.6591209626599</c:v>
                </c:pt>
                <c:pt idx="8648">
                  <c:v>2723.6587471548301</c:v>
                </c:pt>
                <c:pt idx="8649">
                  <c:v>2723.65860441008</c:v>
                </c:pt>
                <c:pt idx="8650">
                  <c:v>2723.6581678678199</c:v>
                </c:pt>
                <c:pt idx="8651">
                  <c:v>2723.65803756174</c:v>
                </c:pt>
                <c:pt idx="8652">
                  <c:v>2723.6573952345998</c:v>
                </c:pt>
                <c:pt idx="8653">
                  <c:v>2723.65777256612</c:v>
                </c:pt>
                <c:pt idx="8654">
                  <c:v>2723.6568388301098</c:v>
                </c:pt>
                <c:pt idx="8655">
                  <c:v>2723.6560579331899</c:v>
                </c:pt>
                <c:pt idx="8656">
                  <c:v>2723.6561199724101</c:v>
                </c:pt>
                <c:pt idx="8657">
                  <c:v>2723.6554817431002</c:v>
                </c:pt>
                <c:pt idx="8658">
                  <c:v>2723.6554212455999</c:v>
                </c:pt>
                <c:pt idx="8659">
                  <c:v>2723.6552575944302</c:v>
                </c:pt>
                <c:pt idx="8660">
                  <c:v>2723.6550011166</c:v>
                </c:pt>
                <c:pt idx="8661">
                  <c:v>2723.6548638928298</c:v>
                </c:pt>
                <c:pt idx="8662">
                  <c:v>2723.6545719420601</c:v>
                </c:pt>
                <c:pt idx="8663">
                  <c:v>2723.6543665153499</c:v>
                </c:pt>
                <c:pt idx="8664">
                  <c:v>2723.6540878101</c:v>
                </c:pt>
                <c:pt idx="8665">
                  <c:v>2723.6537673489902</c:v>
                </c:pt>
                <c:pt idx="8666">
                  <c:v>2723.6535055997801</c:v>
                </c:pt>
                <c:pt idx="8667">
                  <c:v>2723.65313693387</c:v>
                </c:pt>
                <c:pt idx="8668">
                  <c:v>2723.6526939574101</c:v>
                </c:pt>
                <c:pt idx="8669">
                  <c:v>2723.65225539526</c:v>
                </c:pt>
                <c:pt idx="8670">
                  <c:v>2723.6517774356698</c:v>
                </c:pt>
                <c:pt idx="8671">
                  <c:v>2723.6512757120699</c:v>
                </c:pt>
                <c:pt idx="8672">
                  <c:v>2723.6510337158202</c:v>
                </c:pt>
                <c:pt idx="8673">
                  <c:v>2723.6503180787799</c:v>
                </c:pt>
                <c:pt idx="8674">
                  <c:v>2723.64948932589</c:v>
                </c:pt>
                <c:pt idx="8675">
                  <c:v>2723.6490352864098</c:v>
                </c:pt>
                <c:pt idx="8676">
                  <c:v>2723.6486222539802</c:v>
                </c:pt>
                <c:pt idx="8677">
                  <c:v>2723.6471387388801</c:v>
                </c:pt>
                <c:pt idx="8678">
                  <c:v>2723.6469289717802</c:v>
                </c:pt>
                <c:pt idx="8679">
                  <c:v>2723.6463567486198</c:v>
                </c:pt>
                <c:pt idx="8680">
                  <c:v>2723.6446148801401</c:v>
                </c:pt>
                <c:pt idx="8681">
                  <c:v>2723.6444767425301</c:v>
                </c:pt>
                <c:pt idx="8682">
                  <c:v>2723.64421207955</c:v>
                </c:pt>
                <c:pt idx="8683">
                  <c:v>2723.6410029363001</c:v>
                </c:pt>
                <c:pt idx="8684">
                  <c:v>2723.6446690942698</c:v>
                </c:pt>
                <c:pt idx="8685">
                  <c:v>2723.6386835491398</c:v>
                </c:pt>
                <c:pt idx="8686">
                  <c:v>2723.6361931249198</c:v>
                </c:pt>
                <c:pt idx="8687">
                  <c:v>2723.6357315282798</c:v>
                </c:pt>
                <c:pt idx="8688">
                  <c:v>2723.6381643373502</c:v>
                </c:pt>
                <c:pt idx="8689">
                  <c:v>2723.6331902168799</c:v>
                </c:pt>
                <c:pt idx="8690">
                  <c:v>2723.6327141074898</c:v>
                </c:pt>
                <c:pt idx="8691">
                  <c:v>2723.6333495332201</c:v>
                </c:pt>
                <c:pt idx="8692">
                  <c:v>2723.6315646785802</c:v>
                </c:pt>
                <c:pt idx="8693">
                  <c:v>2723.6311477296999</c:v>
                </c:pt>
                <c:pt idx="8694">
                  <c:v>2723.6309736101398</c:v>
                </c:pt>
                <c:pt idx="8695">
                  <c:v>2723.6305411775202</c:v>
                </c:pt>
                <c:pt idx="8696">
                  <c:v>2723.62995694766</c:v>
                </c:pt>
                <c:pt idx="8697">
                  <c:v>2723.6294464709299</c:v>
                </c:pt>
                <c:pt idx="8698">
                  <c:v>2723.6289056847299</c:v>
                </c:pt>
                <c:pt idx="8699">
                  <c:v>2723.6288458868498</c:v>
                </c:pt>
                <c:pt idx="8700">
                  <c:v>2723.6284338283799</c:v>
                </c:pt>
                <c:pt idx="8701">
                  <c:v>2723.6269040730999</c:v>
                </c:pt>
                <c:pt idx="8702">
                  <c:v>2723.6261354962899</c:v>
                </c:pt>
                <c:pt idx="8703">
                  <c:v>2723.6275985884899</c:v>
                </c:pt>
                <c:pt idx="8704">
                  <c:v>2723.6246596023602</c:v>
                </c:pt>
                <c:pt idx="8705">
                  <c:v>2723.6237199957</c:v>
                </c:pt>
                <c:pt idx="8706">
                  <c:v>2723.6231547061002</c:v>
                </c:pt>
                <c:pt idx="8707">
                  <c:v>2723.6225596025702</c:v>
                </c:pt>
                <c:pt idx="8708">
                  <c:v>2723.6219011858898</c:v>
                </c:pt>
                <c:pt idx="8709">
                  <c:v>2723.6218097974001</c:v>
                </c:pt>
                <c:pt idx="8710">
                  <c:v>2723.6223288044098</c:v>
                </c:pt>
                <c:pt idx="8711">
                  <c:v>2723.61951691386</c:v>
                </c:pt>
                <c:pt idx="8712">
                  <c:v>2723.6202343864602</c:v>
                </c:pt>
                <c:pt idx="8713">
                  <c:v>2723.6187514581002</c:v>
                </c:pt>
                <c:pt idx="8714">
                  <c:v>2723.6186949345902</c:v>
                </c:pt>
                <c:pt idx="8715">
                  <c:v>2723.6185567172101</c:v>
                </c:pt>
                <c:pt idx="8716">
                  <c:v>2723.6178720616499</c:v>
                </c:pt>
                <c:pt idx="8717">
                  <c:v>2723.61768036901</c:v>
                </c:pt>
                <c:pt idx="8718">
                  <c:v>2723.6173816932901</c:v>
                </c:pt>
                <c:pt idx="8719">
                  <c:v>2723.6167823764599</c:v>
                </c:pt>
                <c:pt idx="8720">
                  <c:v>2723.6171427804402</c:v>
                </c:pt>
                <c:pt idx="8721">
                  <c:v>2723.6158648465298</c:v>
                </c:pt>
                <c:pt idx="8722">
                  <c:v>2723.6159560634701</c:v>
                </c:pt>
                <c:pt idx="8723">
                  <c:v>2723.6154826495999</c:v>
                </c:pt>
                <c:pt idx="8724">
                  <c:v>2723.61525115928</c:v>
                </c:pt>
                <c:pt idx="8725">
                  <c:v>2723.6152227633902</c:v>
                </c:pt>
                <c:pt idx="8726">
                  <c:v>2723.61495896203</c:v>
                </c:pt>
                <c:pt idx="8727">
                  <c:v>2723.6148929310002</c:v>
                </c:pt>
                <c:pt idx="8728">
                  <c:v>2723.6146689693801</c:v>
                </c:pt>
                <c:pt idx="8729">
                  <c:v>2723.6144423824599</c:v>
                </c:pt>
                <c:pt idx="8730">
                  <c:v>2723.61417991791</c:v>
                </c:pt>
                <c:pt idx="8731">
                  <c:v>2723.6140605605701</c:v>
                </c:pt>
                <c:pt idx="8732">
                  <c:v>2723.6136357082501</c:v>
                </c:pt>
                <c:pt idx="8733">
                  <c:v>2723.61370137317</c:v>
                </c:pt>
                <c:pt idx="8734">
                  <c:v>2723.6131197528998</c:v>
                </c:pt>
                <c:pt idx="8735">
                  <c:v>2723.61273876828</c:v>
                </c:pt>
                <c:pt idx="8736">
                  <c:v>2723.6127216773998</c:v>
                </c:pt>
                <c:pt idx="8737">
                  <c:v>2723.6123306618101</c:v>
                </c:pt>
                <c:pt idx="8738">
                  <c:v>2723.61239347633</c:v>
                </c:pt>
                <c:pt idx="8739">
                  <c:v>2723.6119586455902</c:v>
                </c:pt>
                <c:pt idx="8740">
                  <c:v>2723.6117166415402</c:v>
                </c:pt>
                <c:pt idx="8741">
                  <c:v>2723.6116908837598</c:v>
                </c:pt>
                <c:pt idx="8742">
                  <c:v>2723.6114296075898</c:v>
                </c:pt>
                <c:pt idx="8743">
                  <c:v>2723.6113634630001</c:v>
                </c:pt>
                <c:pt idx="8744">
                  <c:v>2723.6111708498302</c:v>
                </c:pt>
                <c:pt idx="8745">
                  <c:v>2723.6108773573401</c:v>
                </c:pt>
                <c:pt idx="8746">
                  <c:v>2723.6106970557898</c:v>
                </c:pt>
                <c:pt idx="8747">
                  <c:v>2723.6104039264701</c:v>
                </c:pt>
                <c:pt idx="8748">
                  <c:v>2723.6100943096699</c:v>
                </c:pt>
                <c:pt idx="8749">
                  <c:v>2723.6100010660598</c:v>
                </c:pt>
                <c:pt idx="8750">
                  <c:v>2723.6094357390698</c:v>
                </c:pt>
                <c:pt idx="8751">
                  <c:v>2723.6094674389501</c:v>
                </c:pt>
                <c:pt idx="8752">
                  <c:v>2723.6086639075702</c:v>
                </c:pt>
                <c:pt idx="8753">
                  <c:v>2723.60850244724</c:v>
                </c:pt>
                <c:pt idx="8754">
                  <c:v>2723.6082456627</c:v>
                </c:pt>
                <c:pt idx="8755">
                  <c:v>2723.6079980683198</c:v>
                </c:pt>
                <c:pt idx="8756">
                  <c:v>2723.6077868611701</c:v>
                </c:pt>
                <c:pt idx="8757">
                  <c:v>2723.6074431348002</c:v>
                </c:pt>
                <c:pt idx="8758">
                  <c:v>2723.6071023294598</c:v>
                </c:pt>
                <c:pt idx="8759">
                  <c:v>2723.6067462927399</c:v>
                </c:pt>
                <c:pt idx="8760">
                  <c:v>2723.60640561633</c:v>
                </c:pt>
                <c:pt idx="8761">
                  <c:v>2723.6060673229499</c:v>
                </c:pt>
                <c:pt idx="8762">
                  <c:v>2723.6055135950501</c:v>
                </c:pt>
                <c:pt idx="8763">
                  <c:v>2723.60502345856</c:v>
                </c:pt>
                <c:pt idx="8764">
                  <c:v>2723.6047329627099</c:v>
                </c:pt>
                <c:pt idx="8765">
                  <c:v>2723.6040042272298</c:v>
                </c:pt>
                <c:pt idx="8766">
                  <c:v>2723.6033097505501</c:v>
                </c:pt>
                <c:pt idx="8767">
                  <c:v>2723.6030404979201</c:v>
                </c:pt>
                <c:pt idx="8768">
                  <c:v>2723.60192294736</c:v>
                </c:pt>
                <c:pt idx="8769">
                  <c:v>2723.60151892775</c:v>
                </c:pt>
                <c:pt idx="8770">
                  <c:v>2723.6008149736199</c:v>
                </c:pt>
                <c:pt idx="8771">
                  <c:v>2723.6000046220602</c:v>
                </c:pt>
                <c:pt idx="8772">
                  <c:v>2723.59921494949</c:v>
                </c:pt>
                <c:pt idx="8773">
                  <c:v>2723.5988394486999</c:v>
                </c:pt>
                <c:pt idx="8774">
                  <c:v>2723.5972528724101</c:v>
                </c:pt>
                <c:pt idx="8775">
                  <c:v>2723.5984649565498</c:v>
                </c:pt>
                <c:pt idx="8776">
                  <c:v>2723.5948166869598</c:v>
                </c:pt>
                <c:pt idx="8777">
                  <c:v>2723.5918482156899</c:v>
                </c:pt>
                <c:pt idx="8778">
                  <c:v>2723.5911792304</c:v>
                </c:pt>
                <c:pt idx="8779">
                  <c:v>2723.5946389688902</c:v>
                </c:pt>
                <c:pt idx="8780">
                  <c:v>2723.5891472245698</c:v>
                </c:pt>
                <c:pt idx="8781">
                  <c:v>2723.5886658351801</c:v>
                </c:pt>
                <c:pt idx="8782">
                  <c:v>2723.58858766299</c:v>
                </c:pt>
                <c:pt idx="8783">
                  <c:v>2723.5886281306398</c:v>
                </c:pt>
                <c:pt idx="8784">
                  <c:v>2723.5870576457301</c:v>
                </c:pt>
                <c:pt idx="8785">
                  <c:v>2723.5866048552798</c:v>
                </c:pt>
                <c:pt idx="8786">
                  <c:v>2723.5862284526902</c:v>
                </c:pt>
                <c:pt idx="8787">
                  <c:v>2723.5858235707401</c:v>
                </c:pt>
                <c:pt idx="8788">
                  <c:v>2723.5855533024201</c:v>
                </c:pt>
                <c:pt idx="8789">
                  <c:v>2723.5854963941501</c:v>
                </c:pt>
                <c:pt idx="8790">
                  <c:v>2723.5843910960698</c:v>
                </c:pt>
                <c:pt idx="8791">
                  <c:v>2723.5838375682201</c:v>
                </c:pt>
                <c:pt idx="8792">
                  <c:v>2723.58437439112</c:v>
                </c:pt>
                <c:pt idx="8793">
                  <c:v>2723.58251924555</c:v>
                </c:pt>
                <c:pt idx="8794">
                  <c:v>2723.5818758637902</c:v>
                </c:pt>
                <c:pt idx="8795">
                  <c:v>2723.5814576330399</c:v>
                </c:pt>
                <c:pt idx="8796">
                  <c:v>2723.58106587885</c:v>
                </c:pt>
                <c:pt idx="8797">
                  <c:v>2723.58109301174</c:v>
                </c:pt>
                <c:pt idx="8798">
                  <c:v>2723.5800733688998</c:v>
                </c:pt>
                <c:pt idx="8799">
                  <c:v>2723.5796685089499</c:v>
                </c:pt>
                <c:pt idx="8800">
                  <c:v>2723.5794637031299</c:v>
                </c:pt>
                <c:pt idx="8801">
                  <c:v>2723.5791765425502</c:v>
                </c:pt>
                <c:pt idx="8802">
                  <c:v>2723.5786578635302</c:v>
                </c:pt>
                <c:pt idx="8803">
                  <c:v>2723.5782327474199</c:v>
                </c:pt>
                <c:pt idx="8804">
                  <c:v>2723.5778553254099</c:v>
                </c:pt>
                <c:pt idx="8805">
                  <c:v>2723.5778791606899</c:v>
                </c:pt>
                <c:pt idx="8806">
                  <c:v>2723.5768240542502</c:v>
                </c:pt>
                <c:pt idx="8807">
                  <c:v>2723.5764135455302</c:v>
                </c:pt>
                <c:pt idx="8808">
                  <c:v>2723.5761540121398</c:v>
                </c:pt>
                <c:pt idx="8809">
                  <c:v>2723.5759295656198</c:v>
                </c:pt>
                <c:pt idx="8810">
                  <c:v>2723.5753907241101</c:v>
                </c:pt>
                <c:pt idx="8811">
                  <c:v>2723.5749621667501</c:v>
                </c:pt>
                <c:pt idx="8812">
                  <c:v>2723.5745948116601</c:v>
                </c:pt>
                <c:pt idx="8813">
                  <c:v>2723.5747081350701</c:v>
                </c:pt>
                <c:pt idx="8814">
                  <c:v>2723.5734692418</c:v>
                </c:pt>
                <c:pt idx="8815">
                  <c:v>2723.5731582039102</c:v>
                </c:pt>
                <c:pt idx="8816">
                  <c:v>2723.5729080770002</c:v>
                </c:pt>
                <c:pt idx="8817">
                  <c:v>2723.5726221889699</c:v>
                </c:pt>
                <c:pt idx="8818">
                  <c:v>2723.57216116056</c:v>
                </c:pt>
                <c:pt idx="8819">
                  <c:v>2723.5717454754999</c:v>
                </c:pt>
                <c:pt idx="8820">
                  <c:v>2723.5714507001198</c:v>
                </c:pt>
                <c:pt idx="8821">
                  <c:v>2723.57120299796</c:v>
                </c:pt>
                <c:pt idx="8822">
                  <c:v>2723.5703500084201</c:v>
                </c:pt>
                <c:pt idx="8823">
                  <c:v>2723.5698927312501</c:v>
                </c:pt>
                <c:pt idx="8824">
                  <c:v>2723.5698109413502</c:v>
                </c:pt>
                <c:pt idx="8825">
                  <c:v>2723.5686570571702</c:v>
                </c:pt>
                <c:pt idx="8826">
                  <c:v>2723.5678879864699</c:v>
                </c:pt>
                <c:pt idx="8827">
                  <c:v>2723.5684622793501</c:v>
                </c:pt>
                <c:pt idx="8828">
                  <c:v>2723.5663211991</c:v>
                </c:pt>
                <c:pt idx="8829">
                  <c:v>2723.5653177560598</c:v>
                </c:pt>
                <c:pt idx="8830">
                  <c:v>2723.5648130383502</c:v>
                </c:pt>
                <c:pt idx="8831">
                  <c:v>2723.5644235568702</c:v>
                </c:pt>
                <c:pt idx="8832">
                  <c:v>2723.5648258311098</c:v>
                </c:pt>
                <c:pt idx="8833">
                  <c:v>2723.56306316565</c:v>
                </c:pt>
                <c:pt idx="8834">
                  <c:v>2723.5626925177698</c:v>
                </c:pt>
                <c:pt idx="8835">
                  <c:v>2723.5623309081202</c:v>
                </c:pt>
                <c:pt idx="8836">
                  <c:v>2723.5619403629698</c:v>
                </c:pt>
                <c:pt idx="8837">
                  <c:v>2723.56167961043</c:v>
                </c:pt>
                <c:pt idx="8838">
                  <c:v>2723.5614680030599</c:v>
                </c:pt>
                <c:pt idx="8839">
                  <c:v>2723.56054129309</c:v>
                </c:pt>
                <c:pt idx="8840">
                  <c:v>2723.5601366641799</c:v>
                </c:pt>
                <c:pt idx="8841">
                  <c:v>2723.56056122379</c:v>
                </c:pt>
                <c:pt idx="8842">
                  <c:v>2723.5586658944299</c:v>
                </c:pt>
                <c:pt idx="8843">
                  <c:v>2723.55817698184</c:v>
                </c:pt>
                <c:pt idx="8844">
                  <c:v>2723.55777378832</c:v>
                </c:pt>
                <c:pt idx="8845">
                  <c:v>2723.5574136937798</c:v>
                </c:pt>
                <c:pt idx="8846">
                  <c:v>2723.5574093179198</c:v>
                </c:pt>
                <c:pt idx="8847">
                  <c:v>2723.55642810176</c:v>
                </c:pt>
                <c:pt idx="8848">
                  <c:v>2723.5559224827098</c:v>
                </c:pt>
                <c:pt idx="8849">
                  <c:v>2723.55607843902</c:v>
                </c:pt>
                <c:pt idx="8850">
                  <c:v>2723.5548263381502</c:v>
                </c:pt>
                <c:pt idx="8851">
                  <c:v>2723.5540787568002</c:v>
                </c:pt>
                <c:pt idx="8852">
                  <c:v>2723.5546177989399</c:v>
                </c:pt>
                <c:pt idx="8853">
                  <c:v>2723.5533008361399</c:v>
                </c:pt>
                <c:pt idx="8854">
                  <c:v>2723.5535289773302</c:v>
                </c:pt>
                <c:pt idx="8855">
                  <c:v>2723.5531935796598</c:v>
                </c:pt>
                <c:pt idx="8856">
                  <c:v>2723.55273258234</c:v>
                </c:pt>
                <c:pt idx="8857">
                  <c:v>2723.5529515345502</c:v>
                </c:pt>
                <c:pt idx="8858">
                  <c:v>2723.5530355770802</c:v>
                </c:pt>
                <c:pt idx="8859">
                  <c:v>2723.5526820996301</c:v>
                </c:pt>
                <c:pt idx="8860">
                  <c:v>2723.5523836072298</c:v>
                </c:pt>
                <c:pt idx="8861">
                  <c:v>2723.55233551537</c:v>
                </c:pt>
                <c:pt idx="8862">
                  <c:v>2723.5525038559999</c:v>
                </c:pt>
                <c:pt idx="8863">
                  <c:v>2723.5524988953398</c:v>
                </c:pt>
                <c:pt idx="8864">
                  <c:v>2723.5522969479698</c:v>
                </c:pt>
                <c:pt idx="8865">
                  <c:v>2723.5520593378801</c:v>
                </c:pt>
                <c:pt idx="8866">
                  <c:v>2723.5520931713199</c:v>
                </c:pt>
                <c:pt idx="8867">
                  <c:v>2723.5522204854001</c:v>
                </c:pt>
                <c:pt idx="8868">
                  <c:v>2723.5521301565</c:v>
                </c:pt>
                <c:pt idx="8869">
                  <c:v>2723.5519047610101</c:v>
                </c:pt>
                <c:pt idx="8870">
                  <c:v>2723.5517712188398</c:v>
                </c:pt>
                <c:pt idx="8871">
                  <c:v>2723.5518402245898</c:v>
                </c:pt>
                <c:pt idx="8872">
                  <c:v>2723.5518263679401</c:v>
                </c:pt>
                <c:pt idx="8873">
                  <c:v>2723.5516809535002</c:v>
                </c:pt>
                <c:pt idx="8874">
                  <c:v>2723.55152785884</c:v>
                </c:pt>
                <c:pt idx="8875">
                  <c:v>2723.5515514181002</c:v>
                </c:pt>
                <c:pt idx="8876">
                  <c:v>2723.55156535684</c:v>
                </c:pt>
                <c:pt idx="8877">
                  <c:v>2723.5514488225799</c:v>
                </c:pt>
                <c:pt idx="8878">
                  <c:v>2723.5513022740201</c:v>
                </c:pt>
                <c:pt idx="8879">
                  <c:v>2723.5512854322701</c:v>
                </c:pt>
                <c:pt idx="8880">
                  <c:v>2723.5513121578001</c:v>
                </c:pt>
                <c:pt idx="8881">
                  <c:v>2723.55120155442</c:v>
                </c:pt>
                <c:pt idx="8882">
                  <c:v>2723.5510688637601</c:v>
                </c:pt>
                <c:pt idx="8883">
                  <c:v>2723.5510260013298</c:v>
                </c:pt>
                <c:pt idx="8884">
                  <c:v>2723.5510374854498</c:v>
                </c:pt>
                <c:pt idx="8885">
                  <c:v>2723.5509382201699</c:v>
                </c:pt>
                <c:pt idx="8886">
                  <c:v>2723.5508230852702</c:v>
                </c:pt>
                <c:pt idx="8887">
                  <c:v>2723.5507831781001</c:v>
                </c:pt>
                <c:pt idx="8888">
                  <c:v>2723.5507736642799</c:v>
                </c:pt>
                <c:pt idx="8889">
                  <c:v>2723.55066920223</c:v>
                </c:pt>
                <c:pt idx="8890">
                  <c:v>2723.5505511400802</c:v>
                </c:pt>
                <c:pt idx="8891">
                  <c:v>2723.5505179858601</c:v>
                </c:pt>
                <c:pt idx="8892">
                  <c:v>2723.55040645195</c:v>
                </c:pt>
                <c:pt idx="8893">
                  <c:v>2723.5502790073201</c:v>
                </c:pt>
                <c:pt idx="8894">
                  <c:v>2723.5501989653599</c:v>
                </c:pt>
                <c:pt idx="8895">
                  <c:v>2723.5500375708002</c:v>
                </c:pt>
                <c:pt idx="8896">
                  <c:v>2723.5499465842399</c:v>
                </c:pt>
                <c:pt idx="8897">
                  <c:v>2723.5497614812102</c:v>
                </c:pt>
                <c:pt idx="8898">
                  <c:v>2723.54965383531</c:v>
                </c:pt>
                <c:pt idx="8899">
                  <c:v>2723.5494248565201</c:v>
                </c:pt>
                <c:pt idx="8900">
                  <c:v>2723.5493377255798</c:v>
                </c:pt>
                <c:pt idx="8901">
                  <c:v>2723.5490212916702</c:v>
                </c:pt>
                <c:pt idx="8902">
                  <c:v>2723.5490235002699</c:v>
                </c:pt>
                <c:pt idx="8903">
                  <c:v>2723.5485768354401</c:v>
                </c:pt>
                <c:pt idx="8904">
                  <c:v>2723.5483925735998</c:v>
                </c:pt>
                <c:pt idx="8905">
                  <c:v>2723.54832464629</c:v>
                </c:pt>
                <c:pt idx="8906">
                  <c:v>2723.54805678201</c:v>
                </c:pt>
                <c:pt idx="8907">
                  <c:v>2723.5479966169501</c:v>
                </c:pt>
                <c:pt idx="8908">
                  <c:v>2723.5477008603798</c:v>
                </c:pt>
                <c:pt idx="8909">
                  <c:v>2723.54769246758</c:v>
                </c:pt>
                <c:pt idx="8910">
                  <c:v>2723.5473031224101</c:v>
                </c:pt>
                <c:pt idx="8911">
                  <c:v>2723.5473911007798</c:v>
                </c:pt>
                <c:pt idx="8912">
                  <c:v>2723.5469376138399</c:v>
                </c:pt>
                <c:pt idx="8913">
                  <c:v>2723.5465781366302</c:v>
                </c:pt>
                <c:pt idx="8914">
                  <c:v>2723.5466038673999</c:v>
                </c:pt>
                <c:pt idx="8915">
                  <c:v>2723.5462984013702</c:v>
                </c:pt>
                <c:pt idx="8916">
                  <c:v>2723.54617483518</c:v>
                </c:pt>
                <c:pt idx="8917">
                  <c:v>2723.5461392563702</c:v>
                </c:pt>
                <c:pt idx="8918">
                  <c:v>2723.5459939663401</c:v>
                </c:pt>
                <c:pt idx="8919">
                  <c:v>2723.54589320575</c:v>
                </c:pt>
                <c:pt idx="8920">
                  <c:v>2723.54579171969</c:v>
                </c:pt>
                <c:pt idx="8921">
                  <c:v>2723.5456026850202</c:v>
                </c:pt>
                <c:pt idx="8922">
                  <c:v>2723.5454879160902</c:v>
                </c:pt>
                <c:pt idx="8923">
                  <c:v>2723.5452866312298</c:v>
                </c:pt>
                <c:pt idx="8924">
                  <c:v>2723.5451205957902</c:v>
                </c:pt>
                <c:pt idx="8925">
                  <c:v>2723.54492385203</c:v>
                </c:pt>
                <c:pt idx="8926">
                  <c:v>2723.54468214183</c:v>
                </c:pt>
                <c:pt idx="8927">
                  <c:v>2723.5444506174399</c:v>
                </c:pt>
                <c:pt idx="8928">
                  <c:v>2723.54421864295</c:v>
                </c:pt>
                <c:pt idx="8929">
                  <c:v>2723.5439098508</c:v>
                </c:pt>
                <c:pt idx="8930">
                  <c:v>2723.5435720478699</c:v>
                </c:pt>
                <c:pt idx="8931">
                  <c:v>2723.5432449775099</c:v>
                </c:pt>
                <c:pt idx="8932">
                  <c:v>2723.54296275454</c:v>
                </c:pt>
                <c:pt idx="8933">
                  <c:v>2723.5425238196699</c:v>
                </c:pt>
                <c:pt idx="8934">
                  <c:v>2723.5420456135198</c:v>
                </c:pt>
                <c:pt idx="8935">
                  <c:v>2723.54165746531</c:v>
                </c:pt>
                <c:pt idx="8936">
                  <c:v>2723.5412360940099</c:v>
                </c:pt>
                <c:pt idx="8937">
                  <c:v>2723.5404719018302</c:v>
                </c:pt>
                <c:pt idx="8938">
                  <c:v>2723.5401707391002</c:v>
                </c:pt>
                <c:pt idx="8939">
                  <c:v>2723.5395269007699</c:v>
                </c:pt>
                <c:pt idx="8940">
                  <c:v>2723.5388009000199</c:v>
                </c:pt>
                <c:pt idx="8941">
                  <c:v>2723.5382853464998</c:v>
                </c:pt>
                <c:pt idx="8942">
                  <c:v>2723.5378259053</c:v>
                </c:pt>
                <c:pt idx="8943">
                  <c:v>2723.5364726253201</c:v>
                </c:pt>
                <c:pt idx="8944">
                  <c:v>2723.5373163718</c:v>
                </c:pt>
                <c:pt idx="8945">
                  <c:v>2723.53467526752</c:v>
                </c:pt>
                <c:pt idx="8946">
                  <c:v>2723.5326142437202</c:v>
                </c:pt>
                <c:pt idx="8947">
                  <c:v>2723.5319939183801</c:v>
                </c:pt>
                <c:pt idx="8948">
                  <c:v>2723.5333157369701</c:v>
                </c:pt>
                <c:pt idx="8949">
                  <c:v>2723.5309479790199</c:v>
                </c:pt>
                <c:pt idx="8950">
                  <c:v>2723.5301437554099</c:v>
                </c:pt>
                <c:pt idx="8951">
                  <c:v>2723.5297361613798</c:v>
                </c:pt>
                <c:pt idx="8952">
                  <c:v>2723.5298831019099</c:v>
                </c:pt>
                <c:pt idx="8953">
                  <c:v>2723.52923517001</c:v>
                </c:pt>
                <c:pt idx="8954">
                  <c:v>2723.5285648417698</c:v>
                </c:pt>
                <c:pt idx="8955">
                  <c:v>2723.52928764848</c:v>
                </c:pt>
                <c:pt idx="8956">
                  <c:v>2723.5285547065901</c:v>
                </c:pt>
                <c:pt idx="8957">
                  <c:v>2723.5277427610599</c:v>
                </c:pt>
                <c:pt idx="8958">
                  <c:v>2723.5281598521401</c:v>
                </c:pt>
                <c:pt idx="8959">
                  <c:v>2723.5278362111599</c:v>
                </c:pt>
                <c:pt idx="8960">
                  <c:v>2723.5273351552401</c:v>
                </c:pt>
                <c:pt idx="8961">
                  <c:v>2723.52744909595</c:v>
                </c:pt>
                <c:pt idx="8962">
                  <c:v>2723.52768703318</c:v>
                </c:pt>
                <c:pt idx="8963">
                  <c:v>2723.5274216707598</c:v>
                </c:pt>
                <c:pt idx="8964">
                  <c:v>2723.52707757083</c:v>
                </c:pt>
                <c:pt idx="8965">
                  <c:v>2723.5269191693501</c:v>
                </c:pt>
                <c:pt idx="8966">
                  <c:v>2723.5270743706801</c:v>
                </c:pt>
                <c:pt idx="8967">
                  <c:v>2723.5271377480799</c:v>
                </c:pt>
                <c:pt idx="8968">
                  <c:v>2723.5269747770499</c:v>
                </c:pt>
                <c:pt idx="8969">
                  <c:v>2723.5267352473902</c:v>
                </c:pt>
                <c:pt idx="8970">
                  <c:v>2723.5266743639099</c:v>
                </c:pt>
                <c:pt idx="8971">
                  <c:v>2723.52678571776</c:v>
                </c:pt>
                <c:pt idx="8972">
                  <c:v>2723.5267412632102</c:v>
                </c:pt>
                <c:pt idx="8973">
                  <c:v>2723.5265614607501</c:v>
                </c:pt>
                <c:pt idx="8974">
                  <c:v>2723.52641074029</c:v>
                </c:pt>
                <c:pt idx="8975">
                  <c:v>2723.5264551314399</c:v>
                </c:pt>
                <c:pt idx="8976">
                  <c:v>2723.5264593864399</c:v>
                </c:pt>
                <c:pt idx="8977">
                  <c:v>2723.52633351949</c:v>
                </c:pt>
                <c:pt idx="8978">
                  <c:v>2723.5261904679801</c:v>
                </c:pt>
                <c:pt idx="8979">
                  <c:v>2723.5261897422401</c:v>
                </c:pt>
                <c:pt idx="8980">
                  <c:v>2723.5262200029101</c:v>
                </c:pt>
                <c:pt idx="8981">
                  <c:v>2723.5260995046101</c:v>
                </c:pt>
                <c:pt idx="8982">
                  <c:v>2723.5259651199299</c:v>
                </c:pt>
                <c:pt idx="8983">
                  <c:v>2723.5259323278201</c:v>
                </c:pt>
                <c:pt idx="8984">
                  <c:v>2723.5259465539798</c:v>
                </c:pt>
                <c:pt idx="8985">
                  <c:v>2723.5258437621201</c:v>
                </c:pt>
                <c:pt idx="8986">
                  <c:v>2723.5257278505501</c:v>
                </c:pt>
                <c:pt idx="8987">
                  <c:v>2723.52569411285</c:v>
                </c:pt>
                <c:pt idx="8988">
                  <c:v>2723.52569111094</c:v>
                </c:pt>
                <c:pt idx="8989">
                  <c:v>2723.52558499303</c:v>
                </c:pt>
                <c:pt idx="8990">
                  <c:v>2723.5254628910102</c:v>
                </c:pt>
                <c:pt idx="8991">
                  <c:v>2723.52543490483</c:v>
                </c:pt>
                <c:pt idx="8992">
                  <c:v>2723.5253266180498</c:v>
                </c:pt>
                <c:pt idx="8993">
                  <c:v>2723.5251975287301</c:v>
                </c:pt>
                <c:pt idx="8994">
                  <c:v>2723.5251255223202</c:v>
                </c:pt>
                <c:pt idx="8995">
                  <c:v>2723.52496296971</c:v>
                </c:pt>
                <c:pt idx="8996">
                  <c:v>2723.52488069943</c:v>
                </c:pt>
                <c:pt idx="8997">
                  <c:v>2723.5246984537998</c:v>
                </c:pt>
                <c:pt idx="8998">
                  <c:v>2723.5245963088801</c:v>
                </c:pt>
                <c:pt idx="8999">
                  <c:v>2723.5243763640101</c:v>
                </c:pt>
                <c:pt idx="9000">
                  <c:v>2723.5242752293102</c:v>
                </c:pt>
                <c:pt idx="9001">
                  <c:v>2723.5239823690999</c:v>
                </c:pt>
                <c:pt idx="9002">
                  <c:v>2723.52396736336</c:v>
                </c:pt>
                <c:pt idx="9003">
                  <c:v>2723.5235331663698</c:v>
                </c:pt>
                <c:pt idx="9004">
                  <c:v>2723.5237242727299</c:v>
                </c:pt>
                <c:pt idx="9005">
                  <c:v>2723.52318349502</c:v>
                </c:pt>
                <c:pt idx="9006">
                  <c:v>2723.5227162921701</c:v>
                </c:pt>
                <c:pt idx="9007">
                  <c:v>2723.5227848859599</c:v>
                </c:pt>
                <c:pt idx="9008">
                  <c:v>2723.5224087011002</c:v>
                </c:pt>
                <c:pt idx="9009">
                  <c:v>2723.5222852430902</c:v>
                </c:pt>
                <c:pt idx="9010">
                  <c:v>2723.5222490452502</c:v>
                </c:pt>
                <c:pt idx="9011">
                  <c:v>2723.52206471408</c:v>
                </c:pt>
                <c:pt idx="9012">
                  <c:v>2723.5220077159402</c:v>
                </c:pt>
                <c:pt idx="9013">
                  <c:v>2723.5218703767</c:v>
                </c:pt>
                <c:pt idx="9014">
                  <c:v>2723.52166524316</c:v>
                </c:pt>
                <c:pt idx="9015">
                  <c:v>2723.5215324003502</c:v>
                </c:pt>
                <c:pt idx="9016">
                  <c:v>2723.5213206122799</c:v>
                </c:pt>
                <c:pt idx="9017">
                  <c:v>2723.5211114281901</c:v>
                </c:pt>
                <c:pt idx="9018">
                  <c:v>2723.5209686609201</c:v>
                </c:pt>
                <c:pt idx="9019">
                  <c:v>2723.5206314502102</c:v>
                </c:pt>
                <c:pt idx="9020">
                  <c:v>2723.5205025576602</c:v>
                </c:pt>
                <c:pt idx="9021">
                  <c:v>2723.5201037411098</c:v>
                </c:pt>
                <c:pt idx="9022">
                  <c:v>2723.5197456248602</c:v>
                </c:pt>
                <c:pt idx="9023">
                  <c:v>2723.5194101114198</c:v>
                </c:pt>
                <c:pt idx="9024">
                  <c:v>2723.5192385895198</c:v>
                </c:pt>
                <c:pt idx="9025">
                  <c:v>2723.5187178661699</c:v>
                </c:pt>
                <c:pt idx="9026">
                  <c:v>2723.5181931381298</c:v>
                </c:pt>
                <c:pt idx="9027">
                  <c:v>2723.51790453681</c:v>
                </c:pt>
                <c:pt idx="9028">
                  <c:v>2723.5175005009301</c:v>
                </c:pt>
                <c:pt idx="9029">
                  <c:v>2723.5165714944501</c:v>
                </c:pt>
                <c:pt idx="9030">
                  <c:v>2723.5163602694001</c:v>
                </c:pt>
                <c:pt idx="9031">
                  <c:v>2723.5159767188402</c:v>
                </c:pt>
                <c:pt idx="9032">
                  <c:v>2723.51476472479</c:v>
                </c:pt>
                <c:pt idx="9033">
                  <c:v>2723.5147569259798</c:v>
                </c:pt>
                <c:pt idx="9034">
                  <c:v>2723.5141053756602</c:v>
                </c:pt>
                <c:pt idx="9035">
                  <c:v>2723.5124639196802</c:v>
                </c:pt>
                <c:pt idx="9036">
                  <c:v>2723.5143393257699</c:v>
                </c:pt>
                <c:pt idx="9037">
                  <c:v>2723.51043167026</c:v>
                </c:pt>
                <c:pt idx="9038">
                  <c:v>2723.5088487676699</c:v>
                </c:pt>
                <c:pt idx="9039">
                  <c:v>2723.5084036900198</c:v>
                </c:pt>
                <c:pt idx="9040">
                  <c:v>2723.5098155544902</c:v>
                </c:pt>
                <c:pt idx="9041">
                  <c:v>2723.5067025427602</c:v>
                </c:pt>
                <c:pt idx="9042">
                  <c:v>2723.5062905988202</c:v>
                </c:pt>
                <c:pt idx="9043">
                  <c:v>2723.5060963811502</c:v>
                </c:pt>
                <c:pt idx="9044">
                  <c:v>2723.5060251469099</c:v>
                </c:pt>
                <c:pt idx="9045">
                  <c:v>2723.5049619852002</c:v>
                </c:pt>
                <c:pt idx="9046">
                  <c:v>2723.50464462217</c:v>
                </c:pt>
                <c:pt idx="9047">
                  <c:v>2723.5052350784999</c:v>
                </c:pt>
                <c:pt idx="9048">
                  <c:v>2723.5032206768401</c:v>
                </c:pt>
                <c:pt idx="9049">
                  <c:v>2723.5026748824098</c:v>
                </c:pt>
                <c:pt idx="9050">
                  <c:v>2723.5022806043598</c:v>
                </c:pt>
                <c:pt idx="9051">
                  <c:v>2723.5020894272002</c:v>
                </c:pt>
                <c:pt idx="9052">
                  <c:v>2723.5020319207201</c:v>
                </c:pt>
                <c:pt idx="9053">
                  <c:v>2723.5008755806698</c:v>
                </c:pt>
                <c:pt idx="9054">
                  <c:v>2723.5003707117198</c:v>
                </c:pt>
                <c:pt idx="9055">
                  <c:v>2723.5013232522701</c:v>
                </c:pt>
                <c:pt idx="9056">
                  <c:v>2723.4992021069702</c:v>
                </c:pt>
                <c:pt idx="9057">
                  <c:v>2723.4985737307302</c:v>
                </c:pt>
                <c:pt idx="9058">
                  <c:v>2723.4983331542098</c:v>
                </c:pt>
                <c:pt idx="9059">
                  <c:v>2723.4983958963699</c:v>
                </c:pt>
                <c:pt idx="9060">
                  <c:v>2723.4972921971998</c:v>
                </c:pt>
                <c:pt idx="9061">
                  <c:v>2723.4970571551899</c:v>
                </c:pt>
                <c:pt idx="9062">
                  <c:v>2723.49691048363</c:v>
                </c:pt>
                <c:pt idx="9063">
                  <c:v>2723.4965233528401</c:v>
                </c:pt>
                <c:pt idx="9064">
                  <c:v>2723.4961741592701</c:v>
                </c:pt>
                <c:pt idx="9065">
                  <c:v>2723.4958161173599</c:v>
                </c:pt>
                <c:pt idx="9066">
                  <c:v>2723.4954288358499</c:v>
                </c:pt>
                <c:pt idx="9067">
                  <c:v>2723.4952663511699</c:v>
                </c:pt>
                <c:pt idx="9068">
                  <c:v>2723.4950385187999</c:v>
                </c:pt>
                <c:pt idx="9069">
                  <c:v>2723.49400525491</c:v>
                </c:pt>
                <c:pt idx="9070">
                  <c:v>2723.4934229758901</c:v>
                </c:pt>
                <c:pt idx="9071">
                  <c:v>2723.4933469827401</c:v>
                </c:pt>
                <c:pt idx="9072">
                  <c:v>2723.4937841508399</c:v>
                </c:pt>
                <c:pt idx="9073">
                  <c:v>2723.4914237080702</c:v>
                </c:pt>
                <c:pt idx="9074">
                  <c:v>2723.4910215200898</c:v>
                </c:pt>
                <c:pt idx="9075">
                  <c:v>2723.4907865355999</c:v>
                </c:pt>
                <c:pt idx="9076">
                  <c:v>2723.4904517304699</c:v>
                </c:pt>
                <c:pt idx="9077">
                  <c:v>2723.48970897554</c:v>
                </c:pt>
                <c:pt idx="9078">
                  <c:v>2723.4893340583599</c:v>
                </c:pt>
                <c:pt idx="9079">
                  <c:v>2723.48966864557</c:v>
                </c:pt>
                <c:pt idx="9080">
                  <c:v>2723.4879303299199</c:v>
                </c:pt>
                <c:pt idx="9081">
                  <c:v>2723.4875040008001</c:v>
                </c:pt>
                <c:pt idx="9082">
                  <c:v>2723.4871432448099</c:v>
                </c:pt>
                <c:pt idx="9083">
                  <c:v>2723.4868743986899</c:v>
                </c:pt>
                <c:pt idx="9084">
                  <c:v>2723.48646420971</c:v>
                </c:pt>
                <c:pt idx="9085">
                  <c:v>2723.4858479552199</c:v>
                </c:pt>
                <c:pt idx="9086">
                  <c:v>2723.4856048013398</c:v>
                </c:pt>
                <c:pt idx="9087">
                  <c:v>2723.4854080221298</c:v>
                </c:pt>
                <c:pt idx="9088">
                  <c:v>2723.4840361002598</c:v>
                </c:pt>
                <c:pt idx="9089">
                  <c:v>2723.4839564796198</c:v>
                </c:pt>
                <c:pt idx="9090">
                  <c:v>2723.4846203463198</c:v>
                </c:pt>
                <c:pt idx="9091">
                  <c:v>2723.4815927682798</c:v>
                </c:pt>
                <c:pt idx="9092">
                  <c:v>2723.4812369911701</c:v>
                </c:pt>
                <c:pt idx="9093">
                  <c:v>2723.4816725291398</c:v>
                </c:pt>
                <c:pt idx="9094">
                  <c:v>2723.4802411610999</c:v>
                </c:pt>
                <c:pt idx="9095">
                  <c:v>2723.4800372091599</c:v>
                </c:pt>
                <c:pt idx="9096">
                  <c:v>2723.4797583833101</c:v>
                </c:pt>
                <c:pt idx="9097">
                  <c:v>2723.4794013477699</c:v>
                </c:pt>
                <c:pt idx="9098">
                  <c:v>2723.4790422121901</c:v>
                </c:pt>
                <c:pt idx="9099">
                  <c:v>2723.4786407638699</c:v>
                </c:pt>
                <c:pt idx="9100">
                  <c:v>2723.47822183468</c:v>
                </c:pt>
                <c:pt idx="9101">
                  <c:v>2723.4777599836798</c:v>
                </c:pt>
                <c:pt idx="9102">
                  <c:v>2723.4772362083099</c:v>
                </c:pt>
                <c:pt idx="9103">
                  <c:v>2723.4770354862799</c:v>
                </c:pt>
                <c:pt idx="9104">
                  <c:v>2723.4769516237202</c:v>
                </c:pt>
                <c:pt idx="9105">
                  <c:v>2723.4753887490201</c:v>
                </c:pt>
                <c:pt idx="9106">
                  <c:v>2723.47464071377</c:v>
                </c:pt>
                <c:pt idx="9107">
                  <c:v>2723.4746768043901</c:v>
                </c:pt>
                <c:pt idx="9108">
                  <c:v>2723.4767760060799</c:v>
                </c:pt>
                <c:pt idx="9109">
                  <c:v>2723.4738025074198</c:v>
                </c:pt>
                <c:pt idx="9110">
                  <c:v>2723.47232503549</c:v>
                </c:pt>
                <c:pt idx="9111">
                  <c:v>2723.4730282220198</c:v>
                </c:pt>
                <c:pt idx="9112">
                  <c:v>2723.4721024043702</c:v>
                </c:pt>
                <c:pt idx="9113">
                  <c:v>2723.4717370910198</c:v>
                </c:pt>
                <c:pt idx="9114">
                  <c:v>2723.4718067346098</c:v>
                </c:pt>
                <c:pt idx="9115">
                  <c:v>2723.47140271938</c:v>
                </c:pt>
                <c:pt idx="9116">
                  <c:v>2723.4713647292601</c:v>
                </c:pt>
                <c:pt idx="9117">
                  <c:v>2723.4713257148401</c:v>
                </c:pt>
                <c:pt idx="9118">
                  <c:v>2723.47112918434</c:v>
                </c:pt>
                <c:pt idx="9119">
                  <c:v>2723.4711138441999</c:v>
                </c:pt>
                <c:pt idx="9120">
                  <c:v>2723.4710045800098</c:v>
                </c:pt>
                <c:pt idx="9121">
                  <c:v>2723.4707647146702</c:v>
                </c:pt>
                <c:pt idx="9122">
                  <c:v>2723.4706979631601</c:v>
                </c:pt>
                <c:pt idx="9123">
                  <c:v>2723.4704485738398</c:v>
                </c:pt>
                <c:pt idx="9124">
                  <c:v>2723.4703797811899</c:v>
                </c:pt>
                <c:pt idx="9125">
                  <c:v>2723.4700680917799</c:v>
                </c:pt>
                <c:pt idx="9126">
                  <c:v>2723.4700213513502</c:v>
                </c:pt>
                <c:pt idx="9127">
                  <c:v>2723.4696022447802</c:v>
                </c:pt>
                <c:pt idx="9128">
                  <c:v>2723.46955265619</c:v>
                </c:pt>
                <c:pt idx="9129">
                  <c:v>2723.4690469807101</c:v>
                </c:pt>
                <c:pt idx="9130">
                  <c:v>2723.4687357165899</c:v>
                </c:pt>
                <c:pt idx="9131">
                  <c:v>2723.4686560239802</c:v>
                </c:pt>
                <c:pt idx="9132">
                  <c:v>2723.4680093393299</c:v>
                </c:pt>
                <c:pt idx="9133">
                  <c:v>2723.46753418448</c:v>
                </c:pt>
                <c:pt idx="9134">
                  <c:v>2723.46732484527</c:v>
                </c:pt>
                <c:pt idx="9135">
                  <c:v>2723.4671964387699</c:v>
                </c:pt>
                <c:pt idx="9136">
                  <c:v>2723.46596575384</c:v>
                </c:pt>
                <c:pt idx="9137">
                  <c:v>2723.46532681791</c:v>
                </c:pt>
                <c:pt idx="9138">
                  <c:v>2723.4651926490101</c:v>
                </c:pt>
                <c:pt idx="9139">
                  <c:v>2723.4661997817998</c:v>
                </c:pt>
                <c:pt idx="9140">
                  <c:v>2723.46315572803</c:v>
                </c:pt>
                <c:pt idx="9141">
                  <c:v>2723.4627367160201</c:v>
                </c:pt>
                <c:pt idx="9142">
                  <c:v>2723.4625121921499</c:v>
                </c:pt>
                <c:pt idx="9143">
                  <c:v>2723.4621329737902</c:v>
                </c:pt>
                <c:pt idx="9144">
                  <c:v>2723.4613502357001</c:v>
                </c:pt>
                <c:pt idx="9145">
                  <c:v>2723.4611498392801</c:v>
                </c:pt>
                <c:pt idx="9146">
                  <c:v>2723.4613461016302</c:v>
                </c:pt>
                <c:pt idx="9147">
                  <c:v>2723.4594400166902</c:v>
                </c:pt>
                <c:pt idx="9148">
                  <c:v>2723.45904270238</c:v>
                </c:pt>
                <c:pt idx="9149">
                  <c:v>2723.45868721437</c:v>
                </c:pt>
                <c:pt idx="9150">
                  <c:v>2723.4583087302799</c:v>
                </c:pt>
                <c:pt idx="9151">
                  <c:v>2723.4578814879001</c:v>
                </c:pt>
                <c:pt idx="9152">
                  <c:v>2723.45739133386</c:v>
                </c:pt>
                <c:pt idx="9153">
                  <c:v>2723.4572121943502</c:v>
                </c:pt>
                <c:pt idx="9154">
                  <c:v>2723.4564065560699</c:v>
                </c:pt>
                <c:pt idx="9155">
                  <c:v>2723.4555581050199</c:v>
                </c:pt>
                <c:pt idx="9156">
                  <c:v>2723.4561950135198</c:v>
                </c:pt>
                <c:pt idx="9157">
                  <c:v>2723.4544183714102</c:v>
                </c:pt>
                <c:pt idx="9158">
                  <c:v>2723.4532354163698</c:v>
                </c:pt>
                <c:pt idx="9159">
                  <c:v>2723.4547535398201</c:v>
                </c:pt>
                <c:pt idx="9160">
                  <c:v>2723.45249814932</c:v>
                </c:pt>
                <c:pt idx="9161">
                  <c:v>2723.4527514751999</c:v>
                </c:pt>
                <c:pt idx="9162">
                  <c:v>2723.4525515998698</c:v>
                </c:pt>
                <c:pt idx="9163">
                  <c:v>2723.45171419095</c:v>
                </c:pt>
                <c:pt idx="9164">
                  <c:v>2723.4522112557502</c:v>
                </c:pt>
                <c:pt idx="9165">
                  <c:v>2723.45272189142</c:v>
                </c:pt>
                <c:pt idx="9166">
                  <c:v>2723.4520952575799</c:v>
                </c:pt>
                <c:pt idx="9167">
                  <c:v>2723.4515402859902</c:v>
                </c:pt>
                <c:pt idx="9168">
                  <c:v>2723.4511712743802</c:v>
                </c:pt>
                <c:pt idx="9169">
                  <c:v>2723.4514184555701</c:v>
                </c:pt>
                <c:pt idx="9170">
                  <c:v>2723.4518152195001</c:v>
                </c:pt>
                <c:pt idx="9171">
                  <c:v>2723.45180109072</c:v>
                </c:pt>
                <c:pt idx="9172">
                  <c:v>2723.4514616599699</c:v>
                </c:pt>
                <c:pt idx="9173">
                  <c:v>2723.45101502751</c:v>
                </c:pt>
                <c:pt idx="9174">
                  <c:v>2723.45093597086</c:v>
                </c:pt>
                <c:pt idx="9175">
                  <c:v>2723.4512174390602</c:v>
                </c:pt>
                <c:pt idx="9176">
                  <c:v>2723.4512736854599</c:v>
                </c:pt>
                <c:pt idx="9177">
                  <c:v>2723.4510393919099</c:v>
                </c:pt>
                <c:pt idx="9178">
                  <c:v>2723.4507247326201</c:v>
                </c:pt>
                <c:pt idx="9179">
                  <c:v>2723.450647311</c:v>
                </c:pt>
                <c:pt idx="9180">
                  <c:v>2723.4508099106902</c:v>
                </c:pt>
                <c:pt idx="9181">
                  <c:v>2723.4508053939298</c:v>
                </c:pt>
                <c:pt idx="9182">
                  <c:v>2723.45060824042</c:v>
                </c:pt>
                <c:pt idx="9183">
                  <c:v>2723.4503937817099</c:v>
                </c:pt>
                <c:pt idx="9184">
                  <c:v>2723.45045886444</c:v>
                </c:pt>
                <c:pt idx="9185">
                  <c:v>2723.45057149285</c:v>
                </c:pt>
                <c:pt idx="9186">
                  <c:v>2723.45046222561</c:v>
                </c:pt>
                <c:pt idx="9187">
                  <c:v>2723.4502390707999</c:v>
                </c:pt>
                <c:pt idx="9188">
                  <c:v>2723.4501397865802</c:v>
                </c:pt>
                <c:pt idx="9189">
                  <c:v>2723.4502235033601</c:v>
                </c:pt>
                <c:pt idx="9190">
                  <c:v>2723.4501988838301</c:v>
                </c:pt>
                <c:pt idx="9191">
                  <c:v>2723.4500465603901</c:v>
                </c:pt>
                <c:pt idx="9192">
                  <c:v>2723.4498982288101</c:v>
                </c:pt>
                <c:pt idx="9193">
                  <c:v>2723.4499277248101</c:v>
                </c:pt>
                <c:pt idx="9194">
                  <c:v>2723.4499358350499</c:v>
                </c:pt>
                <c:pt idx="9195">
                  <c:v>2723.4498162568598</c:v>
                </c:pt>
                <c:pt idx="9196">
                  <c:v>2723.4496796721801</c:v>
                </c:pt>
                <c:pt idx="9197">
                  <c:v>2723.4496818131802</c:v>
                </c:pt>
                <c:pt idx="9198">
                  <c:v>2723.4497017093199</c:v>
                </c:pt>
                <c:pt idx="9199">
                  <c:v>2723.4496048770998</c:v>
                </c:pt>
                <c:pt idx="9200">
                  <c:v>2723.4494712986502</c:v>
                </c:pt>
                <c:pt idx="9201">
                  <c:v>2723.4494553269301</c:v>
                </c:pt>
                <c:pt idx="9202">
                  <c:v>2723.4494738887602</c:v>
                </c:pt>
                <c:pt idx="9203">
                  <c:v>2723.44935828393</c:v>
                </c:pt>
                <c:pt idx="9204">
                  <c:v>2723.4492396993801</c:v>
                </c:pt>
                <c:pt idx="9205">
                  <c:v>2723.449216475</c:v>
                </c:pt>
                <c:pt idx="9206">
                  <c:v>2723.44921628978</c:v>
                </c:pt>
                <c:pt idx="9207">
                  <c:v>2723.44910572258</c:v>
                </c:pt>
                <c:pt idx="9208">
                  <c:v>2723.4489822198102</c:v>
                </c:pt>
                <c:pt idx="9209">
                  <c:v>2723.4489607753599</c:v>
                </c:pt>
                <c:pt idx="9210">
                  <c:v>2723.44885320499</c:v>
                </c:pt>
                <c:pt idx="9211">
                  <c:v>2723.44872128516</c:v>
                </c:pt>
                <c:pt idx="9212">
                  <c:v>2723.4486513076299</c:v>
                </c:pt>
                <c:pt idx="9213">
                  <c:v>2723.4484907348301</c:v>
                </c:pt>
                <c:pt idx="9214">
                  <c:v>2723.4484138872999</c:v>
                </c:pt>
                <c:pt idx="9215">
                  <c:v>2723.4482295375201</c:v>
                </c:pt>
                <c:pt idx="9216">
                  <c:v>2723.4481384247902</c:v>
                </c:pt>
                <c:pt idx="9217">
                  <c:v>2723.4479154656801</c:v>
                </c:pt>
                <c:pt idx="9218">
                  <c:v>2723.4478335347098</c:v>
                </c:pt>
                <c:pt idx="9219">
                  <c:v>2723.4475341877201</c:v>
                </c:pt>
                <c:pt idx="9220">
                  <c:v>2723.4475393187099</c:v>
                </c:pt>
                <c:pt idx="9221">
                  <c:v>2723.4471222451398</c:v>
                </c:pt>
                <c:pt idx="9222">
                  <c:v>2723.4469045042601</c:v>
                </c:pt>
                <c:pt idx="9223">
                  <c:v>2723.4468558271801</c:v>
                </c:pt>
                <c:pt idx="9224">
                  <c:v>2723.44659130943</c:v>
                </c:pt>
                <c:pt idx="9225">
                  <c:v>2723.4465645268101</c:v>
                </c:pt>
                <c:pt idx="9226">
                  <c:v>2723.44626720732</c:v>
                </c:pt>
                <c:pt idx="9227">
                  <c:v>2723.4462790552402</c:v>
                </c:pt>
                <c:pt idx="9228">
                  <c:v>2723.4459245263301</c:v>
                </c:pt>
                <c:pt idx="9229">
                  <c:v>2723.44570692459</c:v>
                </c:pt>
                <c:pt idx="9230">
                  <c:v>2723.44568205727</c:v>
                </c:pt>
                <c:pt idx="9231">
                  <c:v>2723.4454611178198</c:v>
                </c:pt>
                <c:pt idx="9232">
                  <c:v>2723.4454140155899</c:v>
                </c:pt>
                <c:pt idx="9233">
                  <c:v>2723.4452202426701</c:v>
                </c:pt>
                <c:pt idx="9234">
                  <c:v>2723.4450369501701</c:v>
                </c:pt>
                <c:pt idx="9235">
                  <c:v>2723.4448356809899</c:v>
                </c:pt>
                <c:pt idx="9236">
                  <c:v>2723.44466870217</c:v>
                </c:pt>
                <c:pt idx="9237">
                  <c:v>2723.4443441929602</c:v>
                </c:pt>
                <c:pt idx="9238">
                  <c:v>2723.4444096928701</c:v>
                </c:pt>
                <c:pt idx="9239">
                  <c:v>2723.4438631937201</c:v>
                </c:pt>
                <c:pt idx="9240">
                  <c:v>2723.4436573963999</c:v>
                </c:pt>
                <c:pt idx="9241">
                  <c:v>2723.4435861258698</c:v>
                </c:pt>
                <c:pt idx="9242">
                  <c:v>2723.4432741030701</c:v>
                </c:pt>
                <c:pt idx="9243">
                  <c:v>2723.4431458762401</c:v>
                </c:pt>
                <c:pt idx="9244">
                  <c:v>2723.4428911771502</c:v>
                </c:pt>
                <c:pt idx="9245">
                  <c:v>2723.4426382782899</c:v>
                </c:pt>
                <c:pt idx="9246">
                  <c:v>2723.44248399754</c:v>
                </c:pt>
                <c:pt idx="9247">
                  <c:v>2723.4421227200601</c:v>
                </c:pt>
                <c:pt idx="9248">
                  <c:v>2723.4417871802698</c:v>
                </c:pt>
                <c:pt idx="9249">
                  <c:v>2723.4414447047402</c:v>
                </c:pt>
                <c:pt idx="9250">
                  <c:v>2723.4410754875198</c:v>
                </c:pt>
                <c:pt idx="9251">
                  <c:v>2723.4408264687099</c:v>
                </c:pt>
                <c:pt idx="9252">
                  <c:v>2723.44062615554</c:v>
                </c:pt>
                <c:pt idx="9253">
                  <c:v>2723.4397522118802</c:v>
                </c:pt>
                <c:pt idx="9254">
                  <c:v>2723.4392885181701</c:v>
                </c:pt>
                <c:pt idx="9255">
                  <c:v>2723.4396854325601</c:v>
                </c:pt>
                <c:pt idx="9256">
                  <c:v>2723.4381255892499</c:v>
                </c:pt>
                <c:pt idx="9257">
                  <c:v>2723.4375891265099</c:v>
                </c:pt>
                <c:pt idx="9258">
                  <c:v>2723.4372986276298</c:v>
                </c:pt>
                <c:pt idx="9259">
                  <c:v>2723.4372812493998</c:v>
                </c:pt>
                <c:pt idx="9260">
                  <c:v>2723.4364163639302</c:v>
                </c:pt>
                <c:pt idx="9261">
                  <c:v>2723.4359251396199</c:v>
                </c:pt>
                <c:pt idx="9262">
                  <c:v>2723.4354277121201</c:v>
                </c:pt>
                <c:pt idx="9263">
                  <c:v>2723.4356476438202</c:v>
                </c:pt>
                <c:pt idx="9264">
                  <c:v>2723.4346441617399</c:v>
                </c:pt>
                <c:pt idx="9265">
                  <c:v>2723.4339062629201</c:v>
                </c:pt>
                <c:pt idx="9266">
                  <c:v>2723.4345433135099</c:v>
                </c:pt>
                <c:pt idx="9267">
                  <c:v>2723.4333581036799</c:v>
                </c:pt>
                <c:pt idx="9268">
                  <c:v>2723.43330883108</c:v>
                </c:pt>
                <c:pt idx="9269">
                  <c:v>2723.4332353198802</c:v>
                </c:pt>
                <c:pt idx="9270">
                  <c:v>2723.43263234501</c:v>
                </c:pt>
                <c:pt idx="9271">
                  <c:v>2723.4324899097601</c:v>
                </c:pt>
                <c:pt idx="9272">
                  <c:v>2723.4322268951601</c:v>
                </c:pt>
                <c:pt idx="9273">
                  <c:v>2723.4317833435298</c:v>
                </c:pt>
                <c:pt idx="9274">
                  <c:v>2723.4319216430299</c:v>
                </c:pt>
                <c:pt idx="9275">
                  <c:v>2723.43108863109</c:v>
                </c:pt>
                <c:pt idx="9276">
                  <c:v>2723.4309320655202</c:v>
                </c:pt>
                <c:pt idx="9277">
                  <c:v>2723.4307471654001</c:v>
                </c:pt>
                <c:pt idx="9278">
                  <c:v>2723.4304797222999</c:v>
                </c:pt>
                <c:pt idx="9279">
                  <c:v>2723.4302709527501</c:v>
                </c:pt>
                <c:pt idx="9280">
                  <c:v>2723.4300446695402</c:v>
                </c:pt>
                <c:pt idx="9281">
                  <c:v>2723.4296821677799</c:v>
                </c:pt>
                <c:pt idx="9282">
                  <c:v>2723.4293469869499</c:v>
                </c:pt>
                <c:pt idx="9283">
                  <c:v>2723.4290753277901</c:v>
                </c:pt>
                <c:pt idx="9284">
                  <c:v>2723.4288322625498</c:v>
                </c:pt>
                <c:pt idx="9285">
                  <c:v>2723.4282006900398</c:v>
                </c:pt>
                <c:pt idx="9286">
                  <c:v>2723.4277963934301</c:v>
                </c:pt>
                <c:pt idx="9287">
                  <c:v>2723.4277211444601</c:v>
                </c:pt>
                <c:pt idx="9288">
                  <c:v>2723.4268261524599</c:v>
                </c:pt>
                <c:pt idx="9289">
                  <c:v>2723.42622250665</c:v>
                </c:pt>
                <c:pt idx="9290">
                  <c:v>2723.4264060482201</c:v>
                </c:pt>
                <c:pt idx="9291">
                  <c:v>2723.42482615173</c:v>
                </c:pt>
                <c:pt idx="9292">
                  <c:v>2723.4240693472302</c:v>
                </c:pt>
                <c:pt idx="9293">
                  <c:v>2723.4236368434199</c:v>
                </c:pt>
                <c:pt idx="9294">
                  <c:v>2723.4232405143898</c:v>
                </c:pt>
                <c:pt idx="9295">
                  <c:v>2723.4234798584998</c:v>
                </c:pt>
                <c:pt idx="9296">
                  <c:v>2723.4223091764102</c:v>
                </c:pt>
                <c:pt idx="9297">
                  <c:v>2723.4218414256602</c:v>
                </c:pt>
                <c:pt idx="9298">
                  <c:v>2723.4219529185798</c:v>
                </c:pt>
                <c:pt idx="9299">
                  <c:v>2723.4211949506798</c:v>
                </c:pt>
                <c:pt idx="9300">
                  <c:v>2723.42105597818</c:v>
                </c:pt>
                <c:pt idx="9301">
                  <c:v>2723.4208569419102</c:v>
                </c:pt>
                <c:pt idx="9302">
                  <c:v>2723.4206281316301</c:v>
                </c:pt>
                <c:pt idx="9303">
                  <c:v>2723.4204581345002</c:v>
                </c:pt>
                <c:pt idx="9304">
                  <c:v>2723.42018077276</c:v>
                </c:pt>
                <c:pt idx="9305">
                  <c:v>2723.4198728543001</c:v>
                </c:pt>
                <c:pt idx="9306">
                  <c:v>2723.4195744235899</c:v>
                </c:pt>
                <c:pt idx="9307">
                  <c:v>2723.41932842699</c:v>
                </c:pt>
                <c:pt idx="9308">
                  <c:v>2723.4189952359998</c:v>
                </c:pt>
                <c:pt idx="9309">
                  <c:v>2723.4185170776</c:v>
                </c:pt>
                <c:pt idx="9310">
                  <c:v>2723.4181288069699</c:v>
                </c:pt>
                <c:pt idx="9311">
                  <c:v>2723.4179140780798</c:v>
                </c:pt>
                <c:pt idx="9312">
                  <c:v>2723.4171623647599</c:v>
                </c:pt>
                <c:pt idx="9313">
                  <c:v>2723.4167428766</c:v>
                </c:pt>
                <c:pt idx="9314">
                  <c:v>2723.4164376331901</c:v>
                </c:pt>
                <c:pt idx="9315">
                  <c:v>2723.4155626930601</c:v>
                </c:pt>
                <c:pt idx="9316">
                  <c:v>2723.4150351168901</c:v>
                </c:pt>
                <c:pt idx="9317">
                  <c:v>2723.4151220378599</c:v>
                </c:pt>
                <c:pt idx="9318">
                  <c:v>2723.4132364972302</c:v>
                </c:pt>
                <c:pt idx="9319">
                  <c:v>2723.4121444708999</c:v>
                </c:pt>
                <c:pt idx="9320">
                  <c:v>2723.4116418792401</c:v>
                </c:pt>
                <c:pt idx="9321">
                  <c:v>2723.4118923692299</c:v>
                </c:pt>
                <c:pt idx="9322">
                  <c:v>2723.4108816010798</c:v>
                </c:pt>
                <c:pt idx="9323">
                  <c:v>2723.4101732383801</c:v>
                </c:pt>
                <c:pt idx="9324">
                  <c:v>2723.4106539607001</c:v>
                </c:pt>
                <c:pt idx="9325">
                  <c:v>2723.40954383095</c:v>
                </c:pt>
                <c:pt idx="9326">
                  <c:v>2723.4096795237701</c:v>
                </c:pt>
                <c:pt idx="9327">
                  <c:v>2723.4094432096899</c:v>
                </c:pt>
                <c:pt idx="9328">
                  <c:v>2723.40904489173</c:v>
                </c:pt>
                <c:pt idx="9329">
                  <c:v>2723.4091975159999</c:v>
                </c:pt>
                <c:pt idx="9330">
                  <c:v>2723.4092865808602</c:v>
                </c:pt>
                <c:pt idx="9331">
                  <c:v>2723.40900524272</c:v>
                </c:pt>
                <c:pt idx="9332">
                  <c:v>2723.4087362404798</c:v>
                </c:pt>
                <c:pt idx="9333">
                  <c:v>2723.4086959026899</c:v>
                </c:pt>
                <c:pt idx="9334">
                  <c:v>2723.4088452876799</c:v>
                </c:pt>
                <c:pt idx="9335">
                  <c:v>2723.4088079573298</c:v>
                </c:pt>
                <c:pt idx="9336">
                  <c:v>2723.4086056276601</c:v>
                </c:pt>
                <c:pt idx="9337">
                  <c:v>2723.4084235851101</c:v>
                </c:pt>
                <c:pt idx="9338">
                  <c:v>2723.4084918303402</c:v>
                </c:pt>
                <c:pt idx="9339">
                  <c:v>2723.4085497375399</c:v>
                </c:pt>
                <c:pt idx="9340">
                  <c:v>2723.4084255359899</c:v>
                </c:pt>
                <c:pt idx="9341">
                  <c:v>2723.4082346166401</c:v>
                </c:pt>
                <c:pt idx="9342">
                  <c:v>2723.40819397825</c:v>
                </c:pt>
                <c:pt idx="9343">
                  <c:v>2723.4082667753401</c:v>
                </c:pt>
                <c:pt idx="9344">
                  <c:v>2723.4081850108</c:v>
                </c:pt>
                <c:pt idx="9345">
                  <c:v>2723.40802457982</c:v>
                </c:pt>
                <c:pt idx="9346">
                  <c:v>2723.4079411354601</c:v>
                </c:pt>
                <c:pt idx="9347">
                  <c:v>2723.4079745404101</c:v>
                </c:pt>
                <c:pt idx="9348">
                  <c:v>2723.40790844085</c:v>
                </c:pt>
                <c:pt idx="9349">
                  <c:v>2723.4077819245999</c:v>
                </c:pt>
                <c:pt idx="9350">
                  <c:v>2723.40771256993</c:v>
                </c:pt>
                <c:pt idx="9351">
                  <c:v>2723.4077210219998</c:v>
                </c:pt>
                <c:pt idx="9352">
                  <c:v>2723.4076394129602</c:v>
                </c:pt>
                <c:pt idx="9353">
                  <c:v>2723.4075334273398</c:v>
                </c:pt>
                <c:pt idx="9354">
                  <c:v>2723.40749277037</c:v>
                </c:pt>
                <c:pt idx="9355">
                  <c:v>2723.4074795767301</c:v>
                </c:pt>
                <c:pt idx="9356">
                  <c:v>2723.4073782668302</c:v>
                </c:pt>
                <c:pt idx="9357">
                  <c:v>2723.40727552415</c:v>
                </c:pt>
                <c:pt idx="9358">
                  <c:v>2723.4072394815398</c:v>
                </c:pt>
                <c:pt idx="9359">
                  <c:v>2723.4071221112299</c:v>
                </c:pt>
                <c:pt idx="9360">
                  <c:v>2723.4070239585699</c:v>
                </c:pt>
                <c:pt idx="9361">
                  <c:v>2723.4069359906598</c:v>
                </c:pt>
                <c:pt idx="9362">
                  <c:v>2723.4067820964201</c:v>
                </c:pt>
                <c:pt idx="9363">
                  <c:v>2723.4066796102202</c:v>
                </c:pt>
                <c:pt idx="9364">
                  <c:v>2723.4065088575699</c:v>
                </c:pt>
                <c:pt idx="9365">
                  <c:v>2723.4063697916899</c:v>
                </c:pt>
                <c:pt idx="9366">
                  <c:v>2723.4061885567899</c:v>
                </c:pt>
                <c:pt idx="9367">
                  <c:v>2723.4059894073398</c:v>
                </c:pt>
                <c:pt idx="9368">
                  <c:v>2723.4058063375501</c:v>
                </c:pt>
                <c:pt idx="9369">
                  <c:v>2723.4055752210302</c:v>
                </c:pt>
                <c:pt idx="9370">
                  <c:v>2723.4053009668401</c:v>
                </c:pt>
                <c:pt idx="9371">
                  <c:v>2723.40502082385</c:v>
                </c:pt>
                <c:pt idx="9372">
                  <c:v>2723.4047324650701</c:v>
                </c:pt>
                <c:pt idx="9373">
                  <c:v>2723.4045014517901</c:v>
                </c:pt>
                <c:pt idx="9374">
                  <c:v>2723.4041255054799</c:v>
                </c:pt>
                <c:pt idx="9375">
                  <c:v>2723.4036556860001</c:v>
                </c:pt>
                <c:pt idx="9376">
                  <c:v>2723.4033147251498</c:v>
                </c:pt>
                <c:pt idx="9377">
                  <c:v>2723.4030284</c:v>
                </c:pt>
                <c:pt idx="9378">
                  <c:v>2723.40235932613</c:v>
                </c:pt>
                <c:pt idx="9379">
                  <c:v>2723.4018370123099</c:v>
                </c:pt>
                <c:pt idx="9380">
                  <c:v>2723.4017201322199</c:v>
                </c:pt>
                <c:pt idx="9381">
                  <c:v>2723.4005562423099</c:v>
                </c:pt>
                <c:pt idx="9382">
                  <c:v>2723.40041037322</c:v>
                </c:pt>
                <c:pt idx="9383">
                  <c:v>2723.3998433750598</c:v>
                </c:pt>
                <c:pt idx="9384">
                  <c:v>2723.3987882578299</c:v>
                </c:pt>
                <c:pt idx="9385">
                  <c:v>2723.3986478821898</c:v>
                </c:pt>
                <c:pt idx="9386">
                  <c:v>2723.39817116529</c:v>
                </c:pt>
                <c:pt idx="9387">
                  <c:v>2723.3964311954101</c:v>
                </c:pt>
                <c:pt idx="9388">
                  <c:v>2723.39846062779</c:v>
                </c:pt>
                <c:pt idx="9389">
                  <c:v>2723.3945495052899</c:v>
                </c:pt>
                <c:pt idx="9390">
                  <c:v>2723.3919208481602</c:v>
                </c:pt>
                <c:pt idx="9391">
                  <c:v>2723.3914754757502</c:v>
                </c:pt>
                <c:pt idx="9392">
                  <c:v>2723.3949486020001</c:v>
                </c:pt>
                <c:pt idx="9393">
                  <c:v>2723.3895973703802</c:v>
                </c:pt>
                <c:pt idx="9394">
                  <c:v>2723.3919563038799</c:v>
                </c:pt>
                <c:pt idx="9395">
                  <c:v>2723.38941670346</c:v>
                </c:pt>
                <c:pt idx="9396">
                  <c:v>2723.3890859542598</c:v>
                </c:pt>
                <c:pt idx="9397">
                  <c:v>2723.3894045045799</c:v>
                </c:pt>
                <c:pt idx="9398">
                  <c:v>2723.3880336243901</c:v>
                </c:pt>
                <c:pt idx="9399">
                  <c:v>2723.38801120281</c:v>
                </c:pt>
                <c:pt idx="9400">
                  <c:v>2723.3877399214098</c:v>
                </c:pt>
                <c:pt idx="9401">
                  <c:v>2723.3876653074999</c:v>
                </c:pt>
                <c:pt idx="9402">
                  <c:v>2723.3873840370102</c:v>
                </c:pt>
                <c:pt idx="9403">
                  <c:v>2723.3871748510901</c:v>
                </c:pt>
                <c:pt idx="9404">
                  <c:v>2723.3870385743298</c:v>
                </c:pt>
                <c:pt idx="9405">
                  <c:v>2723.38667485326</c:v>
                </c:pt>
                <c:pt idx="9406">
                  <c:v>2723.38635581791</c:v>
                </c:pt>
                <c:pt idx="9407">
                  <c:v>2723.3860567995598</c:v>
                </c:pt>
                <c:pt idx="9408">
                  <c:v>2723.3859253669698</c:v>
                </c:pt>
                <c:pt idx="9409">
                  <c:v>2723.3853609345601</c:v>
                </c:pt>
                <c:pt idx="9410">
                  <c:v>2723.3849098813598</c:v>
                </c:pt>
                <c:pt idx="9411">
                  <c:v>2723.38474043925</c:v>
                </c:pt>
                <c:pt idx="9412">
                  <c:v>2723.3841627350698</c:v>
                </c:pt>
                <c:pt idx="9413">
                  <c:v>2723.3834337254498</c:v>
                </c:pt>
                <c:pt idx="9414">
                  <c:v>2723.38339862259</c:v>
                </c:pt>
                <c:pt idx="9415">
                  <c:v>2723.3824339357702</c:v>
                </c:pt>
                <c:pt idx="9416">
                  <c:v>2723.3820103950902</c:v>
                </c:pt>
                <c:pt idx="9417">
                  <c:v>2723.3815468191801</c:v>
                </c:pt>
                <c:pt idx="9418">
                  <c:v>2723.3808999805201</c:v>
                </c:pt>
                <c:pt idx="9419">
                  <c:v>2723.3799959656399</c:v>
                </c:pt>
                <c:pt idx="9420">
                  <c:v>2723.3804832927599</c:v>
                </c:pt>
                <c:pt idx="9421">
                  <c:v>2723.37824723728</c:v>
                </c:pt>
                <c:pt idx="9422">
                  <c:v>2723.3756524632099</c:v>
                </c:pt>
                <c:pt idx="9423">
                  <c:v>2723.3750152262401</c:v>
                </c:pt>
                <c:pt idx="9424">
                  <c:v>2723.37620149037</c:v>
                </c:pt>
                <c:pt idx="9425">
                  <c:v>2723.37492496206</c:v>
                </c:pt>
                <c:pt idx="9426">
                  <c:v>2723.3732908023799</c:v>
                </c:pt>
                <c:pt idx="9427">
                  <c:v>2723.3771526097698</c:v>
                </c:pt>
                <c:pt idx="9428">
                  <c:v>2723.3758178592502</c:v>
                </c:pt>
                <c:pt idx="9429">
                  <c:v>2723.3723880868201</c:v>
                </c:pt>
                <c:pt idx="9430">
                  <c:v>2723.3759833568301</c:v>
                </c:pt>
                <c:pt idx="9431">
                  <c:v>2723.3800028785499</c:v>
                </c:pt>
                <c:pt idx="9432">
                  <c:v>2723.3776843077499</c:v>
                </c:pt>
                <c:pt idx="9433">
                  <c:v>2723.37508140609</c:v>
                </c:pt>
                <c:pt idx="9434">
                  <c:v>2723.37222239946</c:v>
                </c:pt>
                <c:pt idx="9435">
                  <c:v>2723.3716884987198</c:v>
                </c:pt>
                <c:pt idx="9436">
                  <c:v>2723.37374399086</c:v>
                </c:pt>
                <c:pt idx="9437">
                  <c:v>2723.3752398407801</c:v>
                </c:pt>
                <c:pt idx="9438">
                  <c:v>2723.3748624097002</c:v>
                </c:pt>
                <c:pt idx="9439">
                  <c:v>2723.3737981550498</c:v>
                </c:pt>
                <c:pt idx="9440">
                  <c:v>2723.3723053582398</c:v>
                </c:pt>
                <c:pt idx="9441">
                  <c:v>2723.3711634342699</c:v>
                </c:pt>
                <c:pt idx="9442">
                  <c:v>2723.37148793696</c:v>
                </c:pt>
                <c:pt idx="9443">
                  <c:v>2723.37282719105</c:v>
                </c:pt>
                <c:pt idx="9444">
                  <c:v>2723.3733545073101</c:v>
                </c:pt>
                <c:pt idx="9445">
                  <c:v>2723.3731532899701</c:v>
                </c:pt>
                <c:pt idx="9446">
                  <c:v>2723.3723660586102</c:v>
                </c:pt>
                <c:pt idx="9447">
                  <c:v>2723.3713290258102</c:v>
                </c:pt>
                <c:pt idx="9448">
                  <c:v>2723.3707974057402</c:v>
                </c:pt>
                <c:pt idx="9449">
                  <c:v>2723.3712803795902</c:v>
                </c:pt>
                <c:pt idx="9450">
                  <c:v>2723.3719122372499</c:v>
                </c:pt>
                <c:pt idx="9451">
                  <c:v>2723.3719087592699</c:v>
                </c:pt>
                <c:pt idx="9452">
                  <c:v>2723.37146149829</c:v>
                </c:pt>
                <c:pt idx="9453">
                  <c:v>2723.37081777803</c:v>
                </c:pt>
                <c:pt idx="9454">
                  <c:v>2723.3705538833701</c:v>
                </c:pt>
                <c:pt idx="9455">
                  <c:v>2723.3708936195198</c:v>
                </c:pt>
                <c:pt idx="9456">
                  <c:v>2723.37112602456</c:v>
                </c:pt>
                <c:pt idx="9457">
                  <c:v>2723.3709432375699</c:v>
                </c:pt>
                <c:pt idx="9458">
                  <c:v>2723.3705558850002</c:v>
                </c:pt>
                <c:pt idx="9459">
                  <c:v>2723.3702979591499</c:v>
                </c:pt>
                <c:pt idx="9460">
                  <c:v>2723.3704683589499</c:v>
                </c:pt>
                <c:pt idx="9461">
                  <c:v>2723.3706507561601</c:v>
                </c:pt>
                <c:pt idx="9462">
                  <c:v>2723.37053649366</c:v>
                </c:pt>
                <c:pt idx="9463">
                  <c:v>2723.3702504092198</c:v>
                </c:pt>
                <c:pt idx="9464">
                  <c:v>2723.3700567508999</c:v>
                </c:pt>
                <c:pt idx="9465">
                  <c:v>2723.3701681307298</c:v>
                </c:pt>
                <c:pt idx="9466">
                  <c:v>2723.3702364578999</c:v>
                </c:pt>
                <c:pt idx="9467">
                  <c:v>2723.37009296307</c:v>
                </c:pt>
                <c:pt idx="9468">
                  <c:v>2723.3698815078001</c:v>
                </c:pt>
                <c:pt idx="9469">
                  <c:v>2723.3698484878701</c:v>
                </c:pt>
                <c:pt idx="9470">
                  <c:v>2723.3699466836601</c:v>
                </c:pt>
                <c:pt idx="9471">
                  <c:v>2723.3698807125002</c:v>
                </c:pt>
                <c:pt idx="9472">
                  <c:v>2723.3697071412398</c:v>
                </c:pt>
                <c:pt idx="9473">
                  <c:v>2723.36958646638</c:v>
                </c:pt>
                <c:pt idx="9474">
                  <c:v>2723.3696289650602</c:v>
                </c:pt>
                <c:pt idx="9475">
                  <c:v>2723.3695973111498</c:v>
                </c:pt>
                <c:pt idx="9476">
                  <c:v>2723.3694675402398</c:v>
                </c:pt>
                <c:pt idx="9477">
                  <c:v>2723.3693617048202</c:v>
                </c:pt>
                <c:pt idx="9478">
                  <c:v>2723.3693737304802</c:v>
                </c:pt>
                <c:pt idx="9479">
                  <c:v>2723.3693242281902</c:v>
                </c:pt>
                <c:pt idx="9480">
                  <c:v>2723.3692142320701</c:v>
                </c:pt>
                <c:pt idx="9481">
                  <c:v>2723.3691413511601</c:v>
                </c:pt>
                <c:pt idx="9482">
                  <c:v>2723.36913708264</c:v>
                </c:pt>
                <c:pt idx="9483">
                  <c:v>2723.3690583381299</c:v>
                </c:pt>
                <c:pt idx="9484">
                  <c:v>2723.36893596759</c:v>
                </c:pt>
                <c:pt idx="9485">
                  <c:v>2723.36890622293</c:v>
                </c:pt>
                <c:pt idx="9486">
                  <c:v>2723.3688136700598</c:v>
                </c:pt>
                <c:pt idx="9487">
                  <c:v>2723.3686745488699</c:v>
                </c:pt>
                <c:pt idx="9488">
                  <c:v>2723.3686082417098</c:v>
                </c:pt>
                <c:pt idx="9489">
                  <c:v>2723.3684521892401</c:v>
                </c:pt>
                <c:pt idx="9490">
                  <c:v>2723.36837155372</c:v>
                </c:pt>
                <c:pt idx="9491">
                  <c:v>2723.3681953423202</c:v>
                </c:pt>
                <c:pt idx="9492">
                  <c:v>2723.3680951929</c:v>
                </c:pt>
                <c:pt idx="9493">
                  <c:v>2723.3678788157799</c:v>
                </c:pt>
                <c:pt idx="9494">
                  <c:v>2723.3677896020899</c:v>
                </c:pt>
                <c:pt idx="9495">
                  <c:v>2723.3674973444899</c:v>
                </c:pt>
                <c:pt idx="9496">
                  <c:v>2723.3674969317899</c:v>
                </c:pt>
                <c:pt idx="9497">
                  <c:v>2723.3670636398201</c:v>
                </c:pt>
                <c:pt idx="9498">
                  <c:v>2723.3672829841998</c:v>
                </c:pt>
                <c:pt idx="9499">
                  <c:v>2723.3667630207301</c:v>
                </c:pt>
                <c:pt idx="9500">
                  <c:v>2723.36624865372</c:v>
                </c:pt>
                <c:pt idx="9501">
                  <c:v>2723.36636738269</c:v>
                </c:pt>
                <c:pt idx="9502">
                  <c:v>2723.3659990501901</c:v>
                </c:pt>
                <c:pt idx="9503">
                  <c:v>2723.36581987606</c:v>
                </c:pt>
                <c:pt idx="9504">
                  <c:v>2723.3658154709301</c:v>
                </c:pt>
                <c:pt idx="9505">
                  <c:v>2723.36564733368</c:v>
                </c:pt>
                <c:pt idx="9506">
                  <c:v>2723.3655310906802</c:v>
                </c:pt>
                <c:pt idx="9507">
                  <c:v>2723.3654311649698</c:v>
                </c:pt>
                <c:pt idx="9508">
                  <c:v>2723.36521211135</c:v>
                </c:pt>
                <c:pt idx="9509">
                  <c:v>2723.36508493154</c:v>
                </c:pt>
                <c:pt idx="9510">
                  <c:v>2723.36488237618</c:v>
                </c:pt>
                <c:pt idx="9511">
                  <c:v>2723.3646736489</c:v>
                </c:pt>
                <c:pt idx="9512">
                  <c:v>2723.3645290382701</c:v>
                </c:pt>
                <c:pt idx="9513">
                  <c:v>2723.3642154906702</c:v>
                </c:pt>
                <c:pt idx="9514">
                  <c:v>2723.3639585271799</c:v>
                </c:pt>
                <c:pt idx="9515">
                  <c:v>2723.3637688049198</c:v>
                </c:pt>
                <c:pt idx="9516">
                  <c:v>2723.3633953348299</c:v>
                </c:pt>
                <c:pt idx="9517">
                  <c:v>2723.36301247744</c:v>
                </c:pt>
                <c:pt idx="9518">
                  <c:v>2723.3626950228199</c:v>
                </c:pt>
                <c:pt idx="9519">
                  <c:v>2723.3624814013701</c:v>
                </c:pt>
                <c:pt idx="9520">
                  <c:v>2723.36182700476</c:v>
                </c:pt>
                <c:pt idx="9521">
                  <c:v>2723.3614098262301</c:v>
                </c:pt>
                <c:pt idx="9522">
                  <c:v>2723.36122245762</c:v>
                </c:pt>
                <c:pt idx="9523">
                  <c:v>2723.3603699457899</c:v>
                </c:pt>
                <c:pt idx="9524">
                  <c:v>2723.3597934548702</c:v>
                </c:pt>
                <c:pt idx="9525">
                  <c:v>2723.3598848971101</c:v>
                </c:pt>
                <c:pt idx="9526">
                  <c:v>2723.3582813115399</c:v>
                </c:pt>
                <c:pt idx="9527">
                  <c:v>2723.3574818871998</c:v>
                </c:pt>
                <c:pt idx="9528">
                  <c:v>2723.35702993223</c:v>
                </c:pt>
                <c:pt idx="9529">
                  <c:v>2723.3567612361499</c:v>
                </c:pt>
                <c:pt idx="9530">
                  <c:v>2723.3568268757599</c:v>
                </c:pt>
                <c:pt idx="9531">
                  <c:v>2723.35554659944</c:v>
                </c:pt>
                <c:pt idx="9532">
                  <c:v>2723.3551546318999</c:v>
                </c:pt>
                <c:pt idx="9533">
                  <c:v>2723.3548368985898</c:v>
                </c:pt>
                <c:pt idx="9534">
                  <c:v>2723.3546375104202</c:v>
                </c:pt>
                <c:pt idx="9535">
                  <c:v>2723.3543082645401</c:v>
                </c:pt>
                <c:pt idx="9536">
                  <c:v>2723.3537311057498</c:v>
                </c:pt>
                <c:pt idx="9537">
                  <c:v>2723.3533532904498</c:v>
                </c:pt>
                <c:pt idx="9538">
                  <c:v>2723.3532685076798</c:v>
                </c:pt>
                <c:pt idx="9539">
                  <c:v>2723.35226470716</c:v>
                </c:pt>
                <c:pt idx="9540">
                  <c:v>2723.3519661501</c:v>
                </c:pt>
                <c:pt idx="9541">
                  <c:v>2723.35188320003</c:v>
                </c:pt>
                <c:pt idx="9542">
                  <c:v>2723.3504900934499</c:v>
                </c:pt>
                <c:pt idx="9543">
                  <c:v>2723.3503922802802</c:v>
                </c:pt>
                <c:pt idx="9544">
                  <c:v>2723.35039077801</c:v>
                </c:pt>
                <c:pt idx="9545">
                  <c:v>2723.34804205399</c:v>
                </c:pt>
                <c:pt idx="9546">
                  <c:v>2723.34986345167</c:v>
                </c:pt>
                <c:pt idx="9547">
                  <c:v>2723.34727333605</c:v>
                </c:pt>
                <c:pt idx="9548">
                  <c:v>2723.3448940655298</c:v>
                </c:pt>
                <c:pt idx="9549">
                  <c:v>2723.3454996556602</c:v>
                </c:pt>
                <c:pt idx="9550">
                  <c:v>2723.3447989798801</c:v>
                </c:pt>
                <c:pt idx="9551">
                  <c:v>2723.34350520716</c:v>
                </c:pt>
                <c:pt idx="9552">
                  <c:v>2723.3456624464902</c:v>
                </c:pt>
                <c:pt idx="9553">
                  <c:v>2723.3449769122599</c:v>
                </c:pt>
                <c:pt idx="9554">
                  <c:v>2723.3426762752501</c:v>
                </c:pt>
                <c:pt idx="9555">
                  <c:v>2723.3446869157601</c:v>
                </c:pt>
                <c:pt idx="9556">
                  <c:v>2723.34721303576</c:v>
                </c:pt>
                <c:pt idx="9557">
                  <c:v>2723.3457551882602</c:v>
                </c:pt>
                <c:pt idx="9558">
                  <c:v>2723.34411131565</c:v>
                </c:pt>
                <c:pt idx="9559">
                  <c:v>2723.3423173900501</c:v>
                </c:pt>
                <c:pt idx="9560">
                  <c:v>2723.3420038015201</c:v>
                </c:pt>
                <c:pt idx="9561">
                  <c:v>2723.3432465696401</c:v>
                </c:pt>
                <c:pt idx="9562">
                  <c:v>2723.3440585559401</c:v>
                </c:pt>
                <c:pt idx="9563">
                  <c:v>2723.3437578899102</c:v>
                </c:pt>
                <c:pt idx="9564">
                  <c:v>2723.3429349012099</c:v>
                </c:pt>
                <c:pt idx="9565">
                  <c:v>2723.3419373759002</c:v>
                </c:pt>
                <c:pt idx="9566">
                  <c:v>2723.3415118416601</c:v>
                </c:pt>
                <c:pt idx="9567">
                  <c:v>2723.34201449292</c:v>
                </c:pt>
                <c:pt idx="9568">
                  <c:v>2723.3425334932499</c:v>
                </c:pt>
                <c:pt idx="9569">
                  <c:v>2723.3424380811002</c:v>
                </c:pt>
                <c:pt idx="9570">
                  <c:v>2723.34195083952</c:v>
                </c:pt>
                <c:pt idx="9571">
                  <c:v>2723.3413783648898</c:v>
                </c:pt>
                <c:pt idx="9572">
                  <c:v>2723.3413367596499</c:v>
                </c:pt>
                <c:pt idx="9573">
                  <c:v>2723.34177369894</c:v>
                </c:pt>
                <c:pt idx="9574">
                  <c:v>2723.3419577443301</c:v>
                </c:pt>
                <c:pt idx="9575">
                  <c:v>2723.34171105005</c:v>
                </c:pt>
                <c:pt idx="9576">
                  <c:v>2723.3412694426502</c:v>
                </c:pt>
                <c:pt idx="9577">
                  <c:v>2723.34098597103</c:v>
                </c:pt>
                <c:pt idx="9578">
                  <c:v>2723.3411803137201</c:v>
                </c:pt>
                <c:pt idx="9579">
                  <c:v>2723.3413959856598</c:v>
                </c:pt>
                <c:pt idx="9580">
                  <c:v>2723.3412814551998</c:v>
                </c:pt>
                <c:pt idx="9581">
                  <c:v>2723.3409698109299</c:v>
                </c:pt>
                <c:pt idx="9582">
                  <c:v>2723.3407448602302</c:v>
                </c:pt>
                <c:pt idx="9583">
                  <c:v>2723.34087362838</c:v>
                </c:pt>
                <c:pt idx="9584">
                  <c:v>2723.3409936542998</c:v>
                </c:pt>
                <c:pt idx="9585">
                  <c:v>2723.34086734534</c:v>
                </c:pt>
                <c:pt idx="9586">
                  <c:v>2723.3406203453801</c:v>
                </c:pt>
                <c:pt idx="9587">
                  <c:v>2723.3405046253501</c:v>
                </c:pt>
                <c:pt idx="9588">
                  <c:v>2723.34060353012</c:v>
                </c:pt>
                <c:pt idx="9589">
                  <c:v>2723.3405910970901</c:v>
                </c:pt>
                <c:pt idx="9590">
                  <c:v>2723.3404305124</c:v>
                </c:pt>
                <c:pt idx="9591">
                  <c:v>2723.3402723897998</c:v>
                </c:pt>
                <c:pt idx="9592">
                  <c:v>2723.34031526327</c:v>
                </c:pt>
                <c:pt idx="9593">
                  <c:v>2723.34034154542</c:v>
                </c:pt>
                <c:pt idx="9594">
                  <c:v>2723.3402213152299</c:v>
                </c:pt>
                <c:pt idx="9595">
                  <c:v>2723.3400648680299</c:v>
                </c:pt>
                <c:pt idx="9596">
                  <c:v>2723.3400557103</c:v>
                </c:pt>
                <c:pt idx="9597">
                  <c:v>2723.3401012777499</c:v>
                </c:pt>
                <c:pt idx="9598">
                  <c:v>2723.3399883396301</c:v>
                </c:pt>
                <c:pt idx="9599">
                  <c:v>2723.3398450345198</c:v>
                </c:pt>
                <c:pt idx="9600">
                  <c:v>2723.3398077509901</c:v>
                </c:pt>
                <c:pt idx="9601">
                  <c:v>2723.33983269285</c:v>
                </c:pt>
                <c:pt idx="9602">
                  <c:v>2723.3397339104799</c:v>
                </c:pt>
                <c:pt idx="9603">
                  <c:v>2723.3396115599899</c:v>
                </c:pt>
                <c:pt idx="9604">
                  <c:v>2723.3395755070601</c:v>
                </c:pt>
                <c:pt idx="9605">
                  <c:v>2723.3395806935</c:v>
                </c:pt>
                <c:pt idx="9606">
                  <c:v>2723.3394760822798</c:v>
                </c:pt>
                <c:pt idx="9607">
                  <c:v>2723.3393730550501</c:v>
                </c:pt>
                <c:pt idx="9608">
                  <c:v>2723.33935002403</c:v>
                </c:pt>
                <c:pt idx="9609">
                  <c:v>2723.3393308435798</c:v>
                </c:pt>
                <c:pt idx="9610">
                  <c:v>2723.33921762203</c:v>
                </c:pt>
                <c:pt idx="9611">
                  <c:v>2723.3391267442198</c:v>
                </c:pt>
                <c:pt idx="9612">
                  <c:v>2723.3390926086499</c:v>
                </c:pt>
                <c:pt idx="9613">
                  <c:v>2723.33896343483</c:v>
                </c:pt>
                <c:pt idx="9614">
                  <c:v>2723.3388780438499</c:v>
                </c:pt>
                <c:pt idx="9615">
                  <c:v>2723.3387890816298</c:v>
                </c:pt>
                <c:pt idx="9616">
                  <c:v>2723.33862588805</c:v>
                </c:pt>
                <c:pt idx="9617">
                  <c:v>2723.3385295704802</c:v>
                </c:pt>
                <c:pt idx="9618">
                  <c:v>2723.3383508366201</c:v>
                </c:pt>
                <c:pt idx="9619">
                  <c:v>2723.3382213025002</c:v>
                </c:pt>
                <c:pt idx="9620">
                  <c:v>2723.3380249574998</c:v>
                </c:pt>
                <c:pt idx="9621">
                  <c:v>2723.3378334669901</c:v>
                </c:pt>
                <c:pt idx="9622">
                  <c:v>2723.3376551904498</c:v>
                </c:pt>
                <c:pt idx="9623">
                  <c:v>2723.3374008084002</c:v>
                </c:pt>
                <c:pt idx="9624">
                  <c:v>2723.3371344960701</c:v>
                </c:pt>
                <c:pt idx="9625">
                  <c:v>2723.3368537183301</c:v>
                </c:pt>
                <c:pt idx="9626">
                  <c:v>2723.3365475036799</c:v>
                </c:pt>
                <c:pt idx="9627">
                  <c:v>2723.3362451285798</c:v>
                </c:pt>
                <c:pt idx="9628">
                  <c:v>2723.3360588361302</c:v>
                </c:pt>
                <c:pt idx="9629">
                  <c:v>2723.3355156280099</c:v>
                </c:pt>
                <c:pt idx="9630">
                  <c:v>2723.3350710775198</c:v>
                </c:pt>
                <c:pt idx="9631">
                  <c:v>2723.33485496515</c:v>
                </c:pt>
                <c:pt idx="9632">
                  <c:v>2723.3342943882699</c:v>
                </c:pt>
                <c:pt idx="9633">
                  <c:v>2723.3335568673701</c:v>
                </c:pt>
                <c:pt idx="9634">
                  <c:v>2723.3334637882299</c:v>
                </c:pt>
                <c:pt idx="9635">
                  <c:v>2723.3326201937298</c:v>
                </c:pt>
                <c:pt idx="9636">
                  <c:v>2723.3319685602301</c:v>
                </c:pt>
                <c:pt idx="9637">
                  <c:v>2723.3317788713198</c:v>
                </c:pt>
                <c:pt idx="9638">
                  <c:v>2723.3307580585501</c:v>
                </c:pt>
                <c:pt idx="9639">
                  <c:v>2723.33007063476</c:v>
                </c:pt>
                <c:pt idx="9640">
                  <c:v>2723.33054513037</c:v>
                </c:pt>
                <c:pt idx="9641">
                  <c:v>2723.3278677809599</c:v>
                </c:pt>
                <c:pt idx="9642">
                  <c:v>2723.32613549706</c:v>
                </c:pt>
                <c:pt idx="9643">
                  <c:v>2723.32558266874</c:v>
                </c:pt>
                <c:pt idx="9644">
                  <c:v>2723.3271241111902</c:v>
                </c:pt>
                <c:pt idx="9645">
                  <c:v>2723.3241439775402</c:v>
                </c:pt>
                <c:pt idx="9646">
                  <c:v>2723.32372432592</c:v>
                </c:pt>
                <c:pt idx="9647">
                  <c:v>2723.32350700696</c:v>
                </c:pt>
                <c:pt idx="9648">
                  <c:v>2723.3233755823999</c:v>
                </c:pt>
                <c:pt idx="9649">
                  <c:v>2723.3224542944799</c:v>
                </c:pt>
                <c:pt idx="9650">
                  <c:v>2723.3221579024898</c:v>
                </c:pt>
                <c:pt idx="9651">
                  <c:v>2723.32249956539</c:v>
                </c:pt>
                <c:pt idx="9652">
                  <c:v>2723.32076907481</c:v>
                </c:pt>
                <c:pt idx="9653">
                  <c:v>2723.3202633759201</c:v>
                </c:pt>
                <c:pt idx="9654">
                  <c:v>2723.31990225545</c:v>
                </c:pt>
                <c:pt idx="9655">
                  <c:v>2723.3197755783899</c:v>
                </c:pt>
                <c:pt idx="9656">
                  <c:v>2723.3192870079802</c:v>
                </c:pt>
                <c:pt idx="9657">
                  <c:v>2723.3185770648702</c:v>
                </c:pt>
                <c:pt idx="9658">
                  <c:v>2723.3184168006001</c:v>
                </c:pt>
                <c:pt idx="9659">
                  <c:v>2723.3181584444801</c:v>
                </c:pt>
                <c:pt idx="9660">
                  <c:v>2723.31688417944</c:v>
                </c:pt>
                <c:pt idx="9661">
                  <c:v>2723.3171091569102</c:v>
                </c:pt>
                <c:pt idx="9662">
                  <c:v>2723.31653646418</c:v>
                </c:pt>
                <c:pt idx="9663">
                  <c:v>2723.31480668316</c:v>
                </c:pt>
                <c:pt idx="9664">
                  <c:v>2723.3182515531198</c:v>
                </c:pt>
                <c:pt idx="9665">
                  <c:v>2723.31711472391</c:v>
                </c:pt>
                <c:pt idx="9666">
                  <c:v>2723.3138094443598</c:v>
                </c:pt>
                <c:pt idx="9667">
                  <c:v>2723.3169074852599</c:v>
                </c:pt>
                <c:pt idx="9668">
                  <c:v>2723.32075653938</c:v>
                </c:pt>
                <c:pt idx="9669">
                  <c:v>2723.3186953980698</c:v>
                </c:pt>
                <c:pt idx="9670">
                  <c:v>2723.3162948387599</c:v>
                </c:pt>
                <c:pt idx="9671">
                  <c:v>2723.3136050273702</c:v>
                </c:pt>
                <c:pt idx="9672">
                  <c:v>2723.31296147994</c:v>
                </c:pt>
                <c:pt idx="9673">
                  <c:v>2723.31471362301</c:v>
                </c:pt>
                <c:pt idx="9674">
                  <c:v>2723.3159940154201</c:v>
                </c:pt>
                <c:pt idx="9675">
                  <c:v>2723.3156406604098</c:v>
                </c:pt>
                <c:pt idx="9676">
                  <c:v>2723.3146541385699</c:v>
                </c:pt>
                <c:pt idx="9677">
                  <c:v>2723.31332198972</c:v>
                </c:pt>
                <c:pt idx="9678">
                  <c:v>2723.31244381431</c:v>
                </c:pt>
                <c:pt idx="9679">
                  <c:v>2723.3130021012498</c:v>
                </c:pt>
                <c:pt idx="9680">
                  <c:v>2723.31428926629</c:v>
                </c:pt>
                <c:pt idx="9681">
                  <c:v>2723.3147122427199</c:v>
                </c:pt>
                <c:pt idx="9682">
                  <c:v>2723.3144222495798</c:v>
                </c:pt>
                <c:pt idx="9683">
                  <c:v>2723.3135996030701</c:v>
                </c:pt>
                <c:pt idx="9684">
                  <c:v>2723.3125970644001</c:v>
                </c:pt>
                <c:pt idx="9685">
                  <c:v>2723.3121597992399</c:v>
                </c:pt>
                <c:pt idx="9686">
                  <c:v>2723.3126597733599</c:v>
                </c:pt>
                <c:pt idx="9687">
                  <c:v>2723.31319038006</c:v>
                </c:pt>
                <c:pt idx="9688">
                  <c:v>2723.31310706882</c:v>
                </c:pt>
                <c:pt idx="9689">
                  <c:v>2723.3126275487998</c:v>
                </c:pt>
                <c:pt idx="9690">
                  <c:v>2723.3120486613502</c:v>
                </c:pt>
                <c:pt idx="9691">
                  <c:v>2723.3119803700902</c:v>
                </c:pt>
                <c:pt idx="9692">
                  <c:v>2723.3124030464401</c:v>
                </c:pt>
                <c:pt idx="9693">
                  <c:v>2723.31258628149</c:v>
                </c:pt>
                <c:pt idx="9694">
                  <c:v>2723.3123464144901</c:v>
                </c:pt>
                <c:pt idx="9695">
                  <c:v>2723.3119165213998</c:v>
                </c:pt>
                <c:pt idx="9696">
                  <c:v>2723.3116459964399</c:v>
                </c:pt>
                <c:pt idx="9697">
                  <c:v>2723.3118348153298</c:v>
                </c:pt>
                <c:pt idx="9698">
                  <c:v>2723.3120295877802</c:v>
                </c:pt>
                <c:pt idx="9699">
                  <c:v>2723.3119067290299</c:v>
                </c:pt>
                <c:pt idx="9700">
                  <c:v>2723.3116037843602</c:v>
                </c:pt>
                <c:pt idx="9701">
                  <c:v>2723.3114074064501</c:v>
                </c:pt>
                <c:pt idx="9702">
                  <c:v>2723.3115299723499</c:v>
                </c:pt>
                <c:pt idx="9703">
                  <c:v>2723.3116089222099</c:v>
                </c:pt>
                <c:pt idx="9704">
                  <c:v>2723.3114691637602</c:v>
                </c:pt>
                <c:pt idx="9705">
                  <c:v>2723.3112455749902</c:v>
                </c:pt>
                <c:pt idx="9706">
                  <c:v>2723.3111839038102</c:v>
                </c:pt>
                <c:pt idx="9707">
                  <c:v>2723.3112823290098</c:v>
                </c:pt>
                <c:pt idx="9708">
                  <c:v>2723.3112289944402</c:v>
                </c:pt>
                <c:pt idx="9709">
                  <c:v>2723.3110580317898</c:v>
                </c:pt>
                <c:pt idx="9710">
                  <c:v>2723.3109346169299</c:v>
                </c:pt>
                <c:pt idx="9711">
                  <c:v>2723.31097498795</c:v>
                </c:pt>
                <c:pt idx="9712">
                  <c:v>2723.3109454543701</c:v>
                </c:pt>
                <c:pt idx="9713">
                  <c:v>2723.3108180486902</c:v>
                </c:pt>
                <c:pt idx="9714">
                  <c:v>2723.31070972008</c:v>
                </c:pt>
                <c:pt idx="9715">
                  <c:v>2723.3107210134199</c:v>
                </c:pt>
                <c:pt idx="9716">
                  <c:v>2723.3106726136598</c:v>
                </c:pt>
                <c:pt idx="9717">
                  <c:v>2723.3105621971999</c:v>
                </c:pt>
                <c:pt idx="9718">
                  <c:v>2723.3104893367299</c:v>
                </c:pt>
                <c:pt idx="9719">
                  <c:v>2723.3104836023799</c:v>
                </c:pt>
                <c:pt idx="9720">
                  <c:v>2723.3104041964998</c:v>
                </c:pt>
                <c:pt idx="9721">
                  <c:v>2723.3102834123902</c:v>
                </c:pt>
                <c:pt idx="9722">
                  <c:v>2723.3102502715601</c:v>
                </c:pt>
                <c:pt idx="9723">
                  <c:v>2723.3101547917299</c:v>
                </c:pt>
                <c:pt idx="9724">
                  <c:v>2723.3100226113602</c:v>
                </c:pt>
                <c:pt idx="9725">
                  <c:v>2723.3099494592798</c:v>
                </c:pt>
                <c:pt idx="9726">
                  <c:v>2723.3097956093302</c:v>
                </c:pt>
                <c:pt idx="9727">
                  <c:v>2723.3097117215798</c:v>
                </c:pt>
                <c:pt idx="9728">
                  <c:v>2723.3095309107898</c:v>
                </c:pt>
                <c:pt idx="9729">
                  <c:v>2723.30943945934</c:v>
                </c:pt>
                <c:pt idx="9730">
                  <c:v>2723.3092101296502</c:v>
                </c:pt>
                <c:pt idx="9731">
                  <c:v>2723.3091501731401</c:v>
                </c:pt>
                <c:pt idx="9732">
                  <c:v>2723.3088293102301</c:v>
                </c:pt>
                <c:pt idx="9733">
                  <c:v>2723.3088800446099</c:v>
                </c:pt>
                <c:pt idx="9734">
                  <c:v>2723.30844444384</c:v>
                </c:pt>
                <c:pt idx="9735">
                  <c:v>2723.30820487748</c:v>
                </c:pt>
                <c:pt idx="9736">
                  <c:v>2723.3081696050599</c:v>
                </c:pt>
                <c:pt idx="9737">
                  <c:v>2723.3078969337598</c:v>
                </c:pt>
                <c:pt idx="9738">
                  <c:v>2723.3078999313798</c:v>
                </c:pt>
                <c:pt idx="9739">
                  <c:v>2723.3076043266501</c:v>
                </c:pt>
                <c:pt idx="9740">
                  <c:v>2723.30745334432</c:v>
                </c:pt>
                <c:pt idx="9741">
                  <c:v>2723.3074169061101</c:v>
                </c:pt>
                <c:pt idx="9742">
                  <c:v>2723.3072487682498</c:v>
                </c:pt>
                <c:pt idx="9743">
                  <c:v>2723.3071699675402</c:v>
                </c:pt>
                <c:pt idx="9744">
                  <c:v>2723.3070315446298</c:v>
                </c:pt>
                <c:pt idx="9745">
                  <c:v>2723.3068518694499</c:v>
                </c:pt>
                <c:pt idx="9746">
                  <c:v>2723.3066991839</c:v>
                </c:pt>
                <c:pt idx="9747">
                  <c:v>2723.3065244786899</c:v>
                </c:pt>
                <c:pt idx="9748">
                  <c:v>2723.3062898865601</c:v>
                </c:pt>
                <c:pt idx="9749">
                  <c:v>2723.3062086822902</c:v>
                </c:pt>
                <c:pt idx="9750">
                  <c:v>2723.3058211725802</c:v>
                </c:pt>
                <c:pt idx="9751">
                  <c:v>2723.3059029384799</c:v>
                </c:pt>
                <c:pt idx="9752">
                  <c:v>2723.3052881262902</c:v>
                </c:pt>
                <c:pt idx="9753">
                  <c:v>2723.3052424141601</c:v>
                </c:pt>
                <c:pt idx="9754">
                  <c:v>2723.30507918072</c:v>
                </c:pt>
                <c:pt idx="9755">
                  <c:v>2723.3048327736701</c:v>
                </c:pt>
                <c:pt idx="9756">
                  <c:v>2723.3046666288801</c:v>
                </c:pt>
                <c:pt idx="9757">
                  <c:v>2723.3044615383401</c:v>
                </c:pt>
                <c:pt idx="9758">
                  <c:v>2723.3041640947799</c:v>
                </c:pt>
                <c:pt idx="9759">
                  <c:v>2723.30418007448</c:v>
                </c:pt>
                <c:pt idx="9760">
                  <c:v>2723.3036370851501</c:v>
                </c:pt>
                <c:pt idx="9761">
                  <c:v>2723.3035601371398</c:v>
                </c:pt>
                <c:pt idx="9762">
                  <c:v>2723.30341365807</c:v>
                </c:pt>
                <c:pt idx="9763">
                  <c:v>2723.3031742655999</c:v>
                </c:pt>
                <c:pt idx="9764">
                  <c:v>2723.30300765939</c:v>
                </c:pt>
                <c:pt idx="9765">
                  <c:v>2723.3028183872102</c:v>
                </c:pt>
                <c:pt idx="9766">
                  <c:v>2723.3025268942201</c:v>
                </c:pt>
                <c:pt idx="9767">
                  <c:v>2723.30252141861</c:v>
                </c:pt>
                <c:pt idx="9768">
                  <c:v>2723.3020062014398</c:v>
                </c:pt>
                <c:pt idx="9769">
                  <c:v>2723.3024330611302</c:v>
                </c:pt>
                <c:pt idx="9770">
                  <c:v>2723.3015775252802</c:v>
                </c:pt>
                <c:pt idx="9771">
                  <c:v>2723.3012757748202</c:v>
                </c:pt>
                <c:pt idx="9772">
                  <c:v>2723.3012754097899</c:v>
                </c:pt>
                <c:pt idx="9773">
                  <c:v>2723.3007983350499</c:v>
                </c:pt>
                <c:pt idx="9774">
                  <c:v>2723.3008492173499</c:v>
                </c:pt>
                <c:pt idx="9775">
                  <c:v>2723.3003493665701</c:v>
                </c:pt>
                <c:pt idx="9776">
                  <c:v>2723.3002958685602</c:v>
                </c:pt>
                <c:pt idx="9777">
                  <c:v>2723.30016392176</c:v>
                </c:pt>
                <c:pt idx="9778">
                  <c:v>2723.2999544543</c:v>
                </c:pt>
                <c:pt idx="9779">
                  <c:v>2723.2998259014498</c:v>
                </c:pt>
                <c:pt idx="9780">
                  <c:v>2723.2996198412202</c:v>
                </c:pt>
                <c:pt idx="9781">
                  <c:v>2723.2994073718501</c:v>
                </c:pt>
                <c:pt idx="9782">
                  <c:v>2723.2992907975599</c:v>
                </c:pt>
                <c:pt idx="9783">
                  <c:v>2723.2989402661601</c:v>
                </c:pt>
                <c:pt idx="9784">
                  <c:v>2723.2988405420501</c:v>
                </c:pt>
                <c:pt idx="9785">
                  <c:v>2723.2984093371101</c:v>
                </c:pt>
                <c:pt idx="9786">
                  <c:v>2723.2980714090299</c:v>
                </c:pt>
                <c:pt idx="9787">
                  <c:v>2723.2978098415501</c:v>
                </c:pt>
                <c:pt idx="9788">
                  <c:v>2723.2976151831199</c:v>
                </c:pt>
                <c:pt idx="9789">
                  <c:v>2723.2969679723801</c:v>
                </c:pt>
                <c:pt idx="9790">
                  <c:v>2723.2965136133998</c:v>
                </c:pt>
                <c:pt idx="9791">
                  <c:v>2723.2964414288799</c:v>
                </c:pt>
                <c:pt idx="9792">
                  <c:v>2723.2956902809801</c:v>
                </c:pt>
                <c:pt idx="9793">
                  <c:v>2723.2950776618</c:v>
                </c:pt>
                <c:pt idx="9794">
                  <c:v>2723.2949685927001</c:v>
                </c:pt>
                <c:pt idx="9795">
                  <c:v>2723.2940339209599</c:v>
                </c:pt>
                <c:pt idx="9796">
                  <c:v>2723.2933012357098</c:v>
                </c:pt>
                <c:pt idx="9797">
                  <c:v>2723.29368178085</c:v>
                </c:pt>
                <c:pt idx="9798">
                  <c:v>2723.2915389516502</c:v>
                </c:pt>
                <c:pt idx="9799">
                  <c:v>2723.2904904039801</c:v>
                </c:pt>
                <c:pt idx="9800">
                  <c:v>2723.2899983535499</c:v>
                </c:pt>
                <c:pt idx="9801">
                  <c:v>2723.2903561523299</c:v>
                </c:pt>
                <c:pt idx="9802">
                  <c:v>2723.2890737154498</c:v>
                </c:pt>
                <c:pt idx="9803">
                  <c:v>2723.28849043731</c:v>
                </c:pt>
                <c:pt idx="9804">
                  <c:v>2723.2882905102401</c:v>
                </c:pt>
                <c:pt idx="9805">
                  <c:v>2723.28815409667</c:v>
                </c:pt>
                <c:pt idx="9806">
                  <c:v>2723.2874157975498</c:v>
                </c:pt>
                <c:pt idx="9807">
                  <c:v>2723.2869686618801</c:v>
                </c:pt>
                <c:pt idx="9808">
                  <c:v>2723.2869590690898</c:v>
                </c:pt>
                <c:pt idx="9809">
                  <c:v>2723.2864176982898</c:v>
                </c:pt>
                <c:pt idx="9810">
                  <c:v>2723.2855229235602</c:v>
                </c:pt>
                <c:pt idx="9811">
                  <c:v>2723.28548943634</c:v>
                </c:pt>
                <c:pt idx="9812">
                  <c:v>2723.2850366108</c:v>
                </c:pt>
                <c:pt idx="9813">
                  <c:v>2723.2835901434801</c:v>
                </c:pt>
                <c:pt idx="9814">
                  <c:v>2723.2845194889701</c:v>
                </c:pt>
                <c:pt idx="9815">
                  <c:v>2723.2824883775202</c:v>
                </c:pt>
                <c:pt idx="9816">
                  <c:v>2723.2809864165401</c:v>
                </c:pt>
                <c:pt idx="9817">
                  <c:v>2723.2806056887098</c:v>
                </c:pt>
                <c:pt idx="9818">
                  <c:v>2723.2818600866399</c:v>
                </c:pt>
                <c:pt idx="9819">
                  <c:v>2723.2793325456601</c:v>
                </c:pt>
                <c:pt idx="9820">
                  <c:v>2723.2791031568599</c:v>
                </c:pt>
                <c:pt idx="9821">
                  <c:v>2723.2790322339702</c:v>
                </c:pt>
                <c:pt idx="9822">
                  <c:v>2723.2783047704502</c:v>
                </c:pt>
                <c:pt idx="9823">
                  <c:v>2723.2778838785998</c:v>
                </c:pt>
                <c:pt idx="9824">
                  <c:v>2723.2779260069601</c:v>
                </c:pt>
                <c:pt idx="9825">
                  <c:v>2723.27740515614</c:v>
                </c:pt>
                <c:pt idx="9826">
                  <c:v>2723.2767464972699</c:v>
                </c:pt>
                <c:pt idx="9827">
                  <c:v>2723.27722094715</c:v>
                </c:pt>
                <c:pt idx="9828">
                  <c:v>2723.2765608214299</c:v>
                </c:pt>
                <c:pt idx="9829">
                  <c:v>2723.2758944684501</c:v>
                </c:pt>
                <c:pt idx="9830">
                  <c:v>2723.2760708536498</c:v>
                </c:pt>
                <c:pt idx="9831">
                  <c:v>2723.2756334785499</c:v>
                </c:pt>
                <c:pt idx="9832">
                  <c:v>2723.2754480779799</c:v>
                </c:pt>
                <c:pt idx="9833">
                  <c:v>2723.2754492659101</c:v>
                </c:pt>
                <c:pt idx="9834">
                  <c:v>2723.2752375960999</c:v>
                </c:pt>
                <c:pt idx="9835">
                  <c:v>2723.275152191</c:v>
                </c:pt>
                <c:pt idx="9836">
                  <c:v>2723.2751259267602</c:v>
                </c:pt>
                <c:pt idx="9837">
                  <c:v>2723.2750419806798</c:v>
                </c:pt>
                <c:pt idx="9838">
                  <c:v>2723.2749343976302</c:v>
                </c:pt>
                <c:pt idx="9839">
                  <c:v>2723.2748772998498</c:v>
                </c:pt>
                <c:pt idx="9840">
                  <c:v>2723.2747541582999</c:v>
                </c:pt>
                <c:pt idx="9841">
                  <c:v>2723.27466955722</c:v>
                </c:pt>
                <c:pt idx="9842">
                  <c:v>2723.2745413959501</c:v>
                </c:pt>
                <c:pt idx="9843">
                  <c:v>2723.2744202561598</c:v>
                </c:pt>
                <c:pt idx="9844">
                  <c:v>2723.27426774078</c:v>
                </c:pt>
                <c:pt idx="9845">
                  <c:v>2723.2741338053402</c:v>
                </c:pt>
                <c:pt idx="9846">
                  <c:v>2723.2739278898498</c:v>
                </c:pt>
                <c:pt idx="9847">
                  <c:v>2723.2738256258099</c:v>
                </c:pt>
                <c:pt idx="9848">
                  <c:v>2723.2735194013298</c:v>
                </c:pt>
                <c:pt idx="9849">
                  <c:v>2723.2735230544499</c:v>
                </c:pt>
                <c:pt idx="9850">
                  <c:v>2723.2730434158202</c:v>
                </c:pt>
                <c:pt idx="9851">
                  <c:v>2723.2729774254599</c:v>
                </c:pt>
                <c:pt idx="9852">
                  <c:v>2723.2728375912998</c:v>
                </c:pt>
                <c:pt idx="9853">
                  <c:v>2723.2726284748601</c:v>
                </c:pt>
                <c:pt idx="9854">
                  <c:v>2723.2724801950499</c:v>
                </c:pt>
                <c:pt idx="9855">
                  <c:v>2723.2722846771399</c:v>
                </c:pt>
                <c:pt idx="9856">
                  <c:v>2723.2720447207698</c:v>
                </c:pt>
                <c:pt idx="9857">
                  <c:v>2723.2719601481399</c:v>
                </c:pt>
                <c:pt idx="9858">
                  <c:v>2723.27155481199</c:v>
                </c:pt>
                <c:pt idx="9859">
                  <c:v>2723.2717011569098</c:v>
                </c:pt>
                <c:pt idx="9860">
                  <c:v>2723.27100481547</c:v>
                </c:pt>
                <c:pt idx="9861">
                  <c:v>2723.2709671271</c:v>
                </c:pt>
                <c:pt idx="9862">
                  <c:v>2723.2708186325299</c:v>
                </c:pt>
                <c:pt idx="9863">
                  <c:v>2723.2704978593902</c:v>
                </c:pt>
                <c:pt idx="9864">
                  <c:v>2723.2703459377399</c:v>
                </c:pt>
                <c:pt idx="9865">
                  <c:v>2723.27011172117</c:v>
                </c:pt>
                <c:pt idx="9866">
                  <c:v>2723.26980728729</c:v>
                </c:pt>
                <c:pt idx="9867">
                  <c:v>2723.26981484006</c:v>
                </c:pt>
                <c:pt idx="9868">
                  <c:v>2723.2692308170999</c:v>
                </c:pt>
                <c:pt idx="9869">
                  <c:v>2723.2691890609599</c:v>
                </c:pt>
                <c:pt idx="9870">
                  <c:v>2723.2689662846701</c:v>
                </c:pt>
                <c:pt idx="9871">
                  <c:v>2723.2688626016602</c:v>
                </c:pt>
                <c:pt idx="9872">
                  <c:v>2723.2686198807201</c:v>
                </c:pt>
                <c:pt idx="9873">
                  <c:v>2723.2685090965902</c:v>
                </c:pt>
                <c:pt idx="9874">
                  <c:v>2723.2681866692101</c:v>
                </c:pt>
                <c:pt idx="9875">
                  <c:v>2723.2681824945498</c:v>
                </c:pt>
                <c:pt idx="9876">
                  <c:v>2723.2676878099801</c:v>
                </c:pt>
                <c:pt idx="9877">
                  <c:v>2723.2680175783898</c:v>
                </c:pt>
                <c:pt idx="9878">
                  <c:v>2723.2674235055301</c:v>
                </c:pt>
                <c:pt idx="9879">
                  <c:v>2723.2667096944101</c:v>
                </c:pt>
                <c:pt idx="9880">
                  <c:v>2723.2669830560999</c:v>
                </c:pt>
                <c:pt idx="9881">
                  <c:v>2723.2665490366498</c:v>
                </c:pt>
                <c:pt idx="9882">
                  <c:v>2723.2662243525101</c:v>
                </c:pt>
                <c:pt idx="9883">
                  <c:v>2723.26633156958</c:v>
                </c:pt>
                <c:pt idx="9884">
                  <c:v>2723.2662144906599</c:v>
                </c:pt>
                <c:pt idx="9885">
                  <c:v>2723.2659905578198</c:v>
                </c:pt>
                <c:pt idx="9886">
                  <c:v>2723.2658871823701</c:v>
                </c:pt>
                <c:pt idx="9887">
                  <c:v>2723.2659478636501</c:v>
                </c:pt>
                <c:pt idx="9888">
                  <c:v>2723.2658208709599</c:v>
                </c:pt>
                <c:pt idx="9889">
                  <c:v>2723.2656748233298</c:v>
                </c:pt>
                <c:pt idx="9890">
                  <c:v>2723.26562240763</c:v>
                </c:pt>
                <c:pt idx="9891">
                  <c:v>2723.2656473618299</c:v>
                </c:pt>
                <c:pt idx="9892">
                  <c:v>2723.2655573226102</c:v>
                </c:pt>
                <c:pt idx="9893">
                  <c:v>2723.2654356195699</c:v>
                </c:pt>
                <c:pt idx="9894">
                  <c:v>2723.2653930923898</c:v>
                </c:pt>
                <c:pt idx="9895">
                  <c:v>2723.2653968355098</c:v>
                </c:pt>
                <c:pt idx="9896">
                  <c:v>2723.2652952763301</c:v>
                </c:pt>
                <c:pt idx="9897">
                  <c:v>2723.2651936417901</c:v>
                </c:pt>
                <c:pt idx="9898">
                  <c:v>2723.26516918988</c:v>
                </c:pt>
                <c:pt idx="9899">
                  <c:v>2723.2651480397499</c:v>
                </c:pt>
                <c:pt idx="9900">
                  <c:v>2723.2650354212101</c:v>
                </c:pt>
                <c:pt idx="9901">
                  <c:v>2723.2649466780899</c:v>
                </c:pt>
                <c:pt idx="9902">
                  <c:v>2723.2649104762399</c:v>
                </c:pt>
                <c:pt idx="9903">
                  <c:v>2723.2647804397502</c:v>
                </c:pt>
                <c:pt idx="9904">
                  <c:v>2723.2646974598201</c:v>
                </c:pt>
                <c:pt idx="9905">
                  <c:v>2723.2646061956898</c:v>
                </c:pt>
                <c:pt idx="9906">
                  <c:v>2723.2644434160402</c:v>
                </c:pt>
                <c:pt idx="9907">
                  <c:v>2723.26434519343</c:v>
                </c:pt>
                <c:pt idx="9908">
                  <c:v>2723.2641669752302</c:v>
                </c:pt>
                <c:pt idx="9909">
                  <c:v>2723.2640313716101</c:v>
                </c:pt>
                <c:pt idx="9910">
                  <c:v>2723.2638427618999</c:v>
                </c:pt>
                <c:pt idx="9911">
                  <c:v>2723.2636442068101</c:v>
                </c:pt>
                <c:pt idx="9912">
                  <c:v>2723.26346521183</c:v>
                </c:pt>
                <c:pt idx="9913">
                  <c:v>2723.2632195907299</c:v>
                </c:pt>
                <c:pt idx="9914">
                  <c:v>2723.2629467744</c:v>
                </c:pt>
                <c:pt idx="9915">
                  <c:v>2723.2626650163402</c:v>
                </c:pt>
                <c:pt idx="9916">
                  <c:v>2723.2623707533799</c:v>
                </c:pt>
                <c:pt idx="9917">
                  <c:v>2723.26214136415</c:v>
                </c:pt>
                <c:pt idx="9918">
                  <c:v>2723.2617787055201</c:v>
                </c:pt>
                <c:pt idx="9919">
                  <c:v>2723.26128444086</c:v>
                </c:pt>
                <c:pt idx="9920">
                  <c:v>2723.2609315094301</c:v>
                </c:pt>
                <c:pt idx="9921">
                  <c:v>2723.2606982738198</c:v>
                </c:pt>
                <c:pt idx="9922">
                  <c:v>2723.2599594554799</c:v>
                </c:pt>
                <c:pt idx="9923">
                  <c:v>2723.2594485797799</c:v>
                </c:pt>
                <c:pt idx="9924">
                  <c:v>2723.2593985031199</c:v>
                </c:pt>
                <c:pt idx="9925">
                  <c:v>2723.2581142301201</c:v>
                </c:pt>
                <c:pt idx="9926">
                  <c:v>2723.2580235454202</c:v>
                </c:pt>
                <c:pt idx="9927">
                  <c:v>2723.25753781499</c:v>
                </c:pt>
                <c:pt idx="9928">
                  <c:v>2723.25623897895</c:v>
                </c:pt>
                <c:pt idx="9929">
                  <c:v>2723.2564018667899</c:v>
                </c:pt>
                <c:pt idx="9930">
                  <c:v>2723.25564787845</c:v>
                </c:pt>
                <c:pt idx="9931">
                  <c:v>2723.25293579444</c:v>
                </c:pt>
                <c:pt idx="9932">
                  <c:v>2723.2600037893499</c:v>
                </c:pt>
                <c:pt idx="9933">
                  <c:v>2723.2576519127301</c:v>
                </c:pt>
                <c:pt idx="9934">
                  <c:v>2723.2518761422002</c:v>
                </c:pt>
                <c:pt idx="9935">
                  <c:v>2723.2584243480001</c:v>
                </c:pt>
                <c:pt idx="9936">
                  <c:v>2723.26668811733</c:v>
                </c:pt>
                <c:pt idx="9937">
                  <c:v>2723.2632620614299</c:v>
                </c:pt>
                <c:pt idx="9938">
                  <c:v>2723.2587168590699</c:v>
                </c:pt>
                <c:pt idx="9939">
                  <c:v>2723.2531256636498</c:v>
                </c:pt>
                <c:pt idx="9940">
                  <c:v>2723.2505580352999</c:v>
                </c:pt>
                <c:pt idx="9941">
                  <c:v>2723.2531047295802</c:v>
                </c:pt>
                <c:pt idx="9942">
                  <c:v>2723.25577962129</c:v>
                </c:pt>
                <c:pt idx="9943">
                  <c:v>2723.2555079753402</c:v>
                </c:pt>
                <c:pt idx="9944">
                  <c:v>2723.2543526053601</c:v>
                </c:pt>
                <c:pt idx="9945">
                  <c:v>2723.2525048781299</c:v>
                </c:pt>
                <c:pt idx="9946">
                  <c:v>2723.2507135195901</c:v>
                </c:pt>
                <c:pt idx="9947">
                  <c:v>2723.2502400313501</c:v>
                </c:pt>
                <c:pt idx="9948">
                  <c:v>2723.2513567451401</c:v>
                </c:pt>
                <c:pt idx="9949">
                  <c:v>2723.2525317157101</c:v>
                </c:pt>
                <c:pt idx="9950">
                  <c:v>2723.2525931202899</c:v>
                </c:pt>
                <c:pt idx="9951">
                  <c:v>2723.2519626185199</c:v>
                </c:pt>
                <c:pt idx="9952">
                  <c:v>2723.2509637215398</c:v>
                </c:pt>
                <c:pt idx="9953">
                  <c:v>2723.2500555286501</c:v>
                </c:pt>
                <c:pt idx="9954">
                  <c:v>2723.2500645898299</c:v>
                </c:pt>
                <c:pt idx="9955">
                  <c:v>2723.2508598774698</c:v>
                </c:pt>
                <c:pt idx="9956">
                  <c:v>2723.2512043639999</c:v>
                </c:pt>
                <c:pt idx="9957">
                  <c:v>2723.2510120576699</c:v>
                </c:pt>
                <c:pt idx="9958">
                  <c:v>2723.25042353658</c:v>
                </c:pt>
                <c:pt idx="9959">
                  <c:v>2723.2497866167701</c:v>
                </c:pt>
                <c:pt idx="9960">
                  <c:v>2723.2497692543602</c:v>
                </c:pt>
                <c:pt idx="9961">
                  <c:v>2723.2502902700799</c:v>
                </c:pt>
                <c:pt idx="9962">
                  <c:v>2723.25054342866</c:v>
                </c:pt>
                <c:pt idx="9963">
                  <c:v>2723.2502965786598</c:v>
                </c:pt>
                <c:pt idx="9964">
                  <c:v>2723.24980020352</c:v>
                </c:pt>
                <c:pt idx="9965">
                  <c:v>2723.2494097951098</c:v>
                </c:pt>
                <c:pt idx="9966">
                  <c:v>2723.2496224075999</c:v>
                </c:pt>
                <c:pt idx="9967">
                  <c:v>2723.2500399403598</c:v>
                </c:pt>
                <c:pt idx="9968">
                  <c:v>2723.2500341712298</c:v>
                </c:pt>
                <c:pt idx="9969">
                  <c:v>2723.24968876802</c:v>
                </c:pt>
                <c:pt idx="9970">
                  <c:v>2723.24924534816</c:v>
                </c:pt>
                <c:pt idx="9971">
                  <c:v>2723.2492215770299</c:v>
                </c:pt>
                <c:pt idx="9972">
                  <c:v>2723.2495444586202</c:v>
                </c:pt>
                <c:pt idx="9973">
                  <c:v>2723.2496034839</c:v>
                </c:pt>
                <c:pt idx="9974">
                  <c:v>2723.2493488605901</c:v>
                </c:pt>
                <c:pt idx="9975">
                  <c:v>2723.2490017457999</c:v>
                </c:pt>
                <c:pt idx="9976">
                  <c:v>2723.2489012415699</c:v>
                </c:pt>
                <c:pt idx="9977">
                  <c:v>2723.2490907061601</c:v>
                </c:pt>
                <c:pt idx="9978">
                  <c:v>2723.2491220970201</c:v>
                </c:pt>
                <c:pt idx="9979">
                  <c:v>2723.2489234147101</c:v>
                </c:pt>
                <c:pt idx="9980">
                  <c:v>2723.2486839992098</c:v>
                </c:pt>
                <c:pt idx="9981">
                  <c:v>2723.2486845010199</c:v>
                </c:pt>
                <c:pt idx="9982">
                  <c:v>2723.2488252326398</c:v>
                </c:pt>
                <c:pt idx="9983">
                  <c:v>2723.2487786635802</c:v>
                </c:pt>
                <c:pt idx="9984">
                  <c:v>2723.2485737049401</c:v>
                </c:pt>
                <c:pt idx="9985">
                  <c:v>2723.2484073839501</c:v>
                </c:pt>
                <c:pt idx="9986">
                  <c:v>2723.2484693046299</c:v>
                </c:pt>
                <c:pt idx="9987">
                  <c:v>2723.24848987524</c:v>
                </c:pt>
                <c:pt idx="9988">
                  <c:v>2723.2483548790201</c:v>
                </c:pt>
                <c:pt idx="9989">
                  <c:v>2723.24819577168</c:v>
                </c:pt>
                <c:pt idx="9990">
                  <c:v>2723.2482012846799</c:v>
                </c:pt>
                <c:pt idx="9991">
                  <c:v>2723.24825171064</c:v>
                </c:pt>
                <c:pt idx="9992">
                  <c:v>2723.2481633066</c:v>
                </c:pt>
                <c:pt idx="9993">
                  <c:v>2723.2480041972399</c:v>
                </c:pt>
                <c:pt idx="9994">
                  <c:v>2723.2479536934902</c:v>
                </c:pt>
                <c:pt idx="9995">
                  <c:v>2723.2479925231801</c:v>
                </c:pt>
                <c:pt idx="9996">
                  <c:v>2723.2479033997101</c:v>
                </c:pt>
                <c:pt idx="9997">
                  <c:v>2723.2477696659098</c:v>
                </c:pt>
                <c:pt idx="9998">
                  <c:v>2723.2477182534499</c:v>
                </c:pt>
                <c:pt idx="9999">
                  <c:v>2723.2477313049199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3F2-4758-AEE6-A13A3AF3F5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6872192"/>
        <c:axId val="1718281600"/>
      </c:lineChart>
      <c:catAx>
        <c:axId val="1816872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18281600"/>
        <c:crosses val="autoZero"/>
        <c:auto val="1"/>
        <c:lblAlgn val="ctr"/>
        <c:lblOffset val="100"/>
        <c:noMultiLvlLbl val="0"/>
      </c:catAx>
      <c:valAx>
        <c:axId val="17182816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16872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lossCompare!$A$13</c:f>
              <c:strCache>
                <c:ptCount val="1"/>
                <c:pt idx="0">
                  <c:v>Proposed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lossCompare!$B$13:$IP$13</c:f>
              <c:numCache>
                <c:formatCode>General</c:formatCode>
                <c:ptCount val="249"/>
                <c:pt idx="0">
                  <c:v>153449968.91774499</c:v>
                </c:pt>
                <c:pt idx="1">
                  <c:v>127268110.651096</c:v>
                </c:pt>
                <c:pt idx="2">
                  <c:v>106003868.849326</c:v>
                </c:pt>
                <c:pt idx="3">
                  <c:v>86996503.731857702</c:v>
                </c:pt>
                <c:pt idx="4">
                  <c:v>69858147.061414599</c:v>
                </c:pt>
                <c:pt idx="5">
                  <c:v>54940342.087681301</c:v>
                </c:pt>
                <c:pt idx="6">
                  <c:v>42278903.608859003</c:v>
                </c:pt>
                <c:pt idx="7">
                  <c:v>31649210.84389</c:v>
                </c:pt>
                <c:pt idx="8">
                  <c:v>22957232.758446801</c:v>
                </c:pt>
                <c:pt idx="9">
                  <c:v>16081273.271650201</c:v>
                </c:pt>
                <c:pt idx="10">
                  <c:v>10891476.449497901</c:v>
                </c:pt>
                <c:pt idx="11">
                  <c:v>7094878.70414689</c:v>
                </c:pt>
                <c:pt idx="12">
                  <c:v>4507946.6128888195</c:v>
                </c:pt>
                <c:pt idx="13">
                  <c:v>6394873.0165633801</c:v>
                </c:pt>
                <c:pt idx="14">
                  <c:v>6722946.8200987997</c:v>
                </c:pt>
                <c:pt idx="15">
                  <c:v>5575323.9130773004</c:v>
                </c:pt>
                <c:pt idx="16">
                  <c:v>6346406.1671090499</c:v>
                </c:pt>
                <c:pt idx="17">
                  <c:v>7812349.4762209402</c:v>
                </c:pt>
                <c:pt idx="18">
                  <c:v>7809418.8869496696</c:v>
                </c:pt>
                <c:pt idx="19">
                  <c:v>7538477.9468943803</c:v>
                </c:pt>
                <c:pt idx="20">
                  <c:v>7191034.0563719198</c:v>
                </c:pt>
                <c:pt idx="21">
                  <c:v>6827405.2386481399</c:v>
                </c:pt>
                <c:pt idx="22">
                  <c:v>6448688.7277304903</c:v>
                </c:pt>
                <c:pt idx="23">
                  <c:v>6056645.9718716703</c:v>
                </c:pt>
                <c:pt idx="24">
                  <c:v>5653155.6821497204</c:v>
                </c:pt>
                <c:pt idx="25">
                  <c:v>5240753.3193964399</c:v>
                </c:pt>
                <c:pt idx="26">
                  <c:v>4822187.00583483</c:v>
                </c:pt>
                <c:pt idx="27">
                  <c:v>4400943.56662104</c:v>
                </c:pt>
                <c:pt idx="28">
                  <c:v>3980480.7304434101</c:v>
                </c:pt>
                <c:pt idx="29">
                  <c:v>3565921.2630634899</c:v>
                </c:pt>
                <c:pt idx="30">
                  <c:v>3164120.9913641801</c:v>
                </c:pt>
                <c:pt idx="31">
                  <c:v>2822093.2826701398</c:v>
                </c:pt>
                <c:pt idx="32">
                  <c:v>3001512.44066073</c:v>
                </c:pt>
                <c:pt idx="33">
                  <c:v>4721560.0693388702</c:v>
                </c:pt>
                <c:pt idx="34">
                  <c:v>5006986.0525603704</c:v>
                </c:pt>
                <c:pt idx="35">
                  <c:v>4819390.5663104998</c:v>
                </c:pt>
                <c:pt idx="36">
                  <c:v>4721470.5534047</c:v>
                </c:pt>
                <c:pt idx="37">
                  <c:v>4615483.4914345304</c:v>
                </c:pt>
                <c:pt idx="38">
                  <c:v>4501604.8659684304</c:v>
                </c:pt>
                <c:pt idx="39">
                  <c:v>4379614.0888399696</c:v>
                </c:pt>
                <c:pt idx="40">
                  <c:v>4249286.4766968004</c:v>
                </c:pt>
                <c:pt idx="41">
                  <c:v>4110459.7650551898</c:v>
                </c:pt>
                <c:pt idx="42">
                  <c:v>3963054.4446623102</c:v>
                </c:pt>
                <c:pt idx="43">
                  <c:v>3807091.97275799</c:v>
                </c:pt>
                <c:pt idx="44">
                  <c:v>3642713.9172045002</c:v>
                </c:pt>
                <c:pt idx="45">
                  <c:v>3470201.73228649</c:v>
                </c:pt>
                <c:pt idx="46">
                  <c:v>3289996.4564469601</c:v>
                </c:pt>
                <c:pt idx="47">
                  <c:v>3102717.3537339899</c:v>
                </c:pt>
                <c:pt idx="48">
                  <c:v>2909178.2577411602</c:v>
                </c:pt>
                <c:pt idx="49">
                  <c:v>2710400.1062765</c:v>
                </c:pt>
                <c:pt idx="50">
                  <c:v>2507617.9126500399</c:v>
                </c:pt>
                <c:pt idx="51">
                  <c:v>2302280.2375465101</c:v>
                </c:pt>
                <c:pt idx="52">
                  <c:v>2096039.1588049401</c:v>
                </c:pt>
                <c:pt idx="53">
                  <c:v>1890728.8341580599</c:v>
                </c:pt>
                <c:pt idx="54">
                  <c:v>1688331.0859800701</c:v>
                </c:pt>
                <c:pt idx="55">
                  <c:v>1490927.05033314</c:v>
                </c:pt>
                <c:pt idx="56">
                  <c:v>1300634.8570622699</c:v>
                </c:pt>
                <c:pt idx="57">
                  <c:v>1119534.72247957</c:v>
                </c:pt>
                <c:pt idx="58">
                  <c:v>949583.37668836897</c:v>
                </c:pt>
                <c:pt idx="59">
                  <c:v>792528.66795709496</c:v>
                </c:pt>
                <c:pt idx="60">
                  <c:v>649805.82219398499</c:v>
                </c:pt>
                <c:pt idx="61">
                  <c:v>523331.01961091999</c:v>
                </c:pt>
                <c:pt idx="62">
                  <c:v>444068.50452648301</c:v>
                </c:pt>
                <c:pt idx="63">
                  <c:v>441374.291027495</c:v>
                </c:pt>
                <c:pt idx="64">
                  <c:v>439900.17757241201</c:v>
                </c:pt>
                <c:pt idx="65">
                  <c:v>586167.14547407604</c:v>
                </c:pt>
                <c:pt idx="66">
                  <c:v>880517.62078404101</c:v>
                </c:pt>
                <c:pt idx="67">
                  <c:v>966795.91861688194</c:v>
                </c:pt>
                <c:pt idx="68">
                  <c:v>945850.82234239101</c:v>
                </c:pt>
                <c:pt idx="69">
                  <c:v>926895.05408527597</c:v>
                </c:pt>
                <c:pt idx="70">
                  <c:v>906472.17380784405</c:v>
                </c:pt>
                <c:pt idx="71">
                  <c:v>884534.94319386804</c:v>
                </c:pt>
                <c:pt idx="72">
                  <c:v>861026.76679973199</c:v>
                </c:pt>
                <c:pt idx="73">
                  <c:v>835900.16300909896</c:v>
                </c:pt>
                <c:pt idx="74">
                  <c:v>809120.21740670304</c:v>
                </c:pt>
                <c:pt idx="75">
                  <c:v>780667.50395020004</c:v>
                </c:pt>
                <c:pt idx="76">
                  <c:v>750541.48379356996</c:v>
                </c:pt>
                <c:pt idx="77">
                  <c:v>718764.19129857596</c:v>
                </c:pt>
                <c:pt idx="78">
                  <c:v>685384.07227574498</c:v>
                </c:pt>
                <c:pt idx="79">
                  <c:v>650479.84481520299</c:v>
                </c:pt>
                <c:pt idx="80">
                  <c:v>614164.20472825004</c:v>
                </c:pt>
                <c:pt idx="81">
                  <c:v>576587.14727416099</c:v>
                </c:pt>
                <c:pt idx="82">
                  <c:v>537938.62403840001</c:v>
                </c:pt>
                <c:pt idx="83">
                  <c:v>498450.20494179003</c:v>
                </c:pt>
                <c:pt idx="84">
                  <c:v>458395.37575761101</c:v>
                </c:pt>
                <c:pt idx="85">
                  <c:v>418088.08197611402</c:v>
                </c:pt>
                <c:pt idx="86">
                  <c:v>377879.137272436</c:v>
                </c:pt>
                <c:pt idx="87">
                  <c:v>338150.169126336</c:v>
                </c:pt>
                <c:pt idx="88">
                  <c:v>299304.86587338499</c:v>
                </c:pt>
                <c:pt idx="89">
                  <c:v>261757.48928369099</c:v>
                </c:pt>
                <c:pt idx="90">
                  <c:v>225918.71611436701</c:v>
                </c:pt>
                <c:pt idx="91">
                  <c:v>192179.6999408</c:v>
                </c:pt>
                <c:pt idx="92">
                  <c:v>160893.066009873</c:v>
                </c:pt>
                <c:pt idx="93">
                  <c:v>132363.62248033599</c:v>
                </c:pt>
                <c:pt idx="94">
                  <c:v>106804.640997246</c:v>
                </c:pt>
                <c:pt idx="95">
                  <c:v>85712.1108782097</c:v>
                </c:pt>
                <c:pt idx="96">
                  <c:v>142150.50549853401</c:v>
                </c:pt>
                <c:pt idx="97">
                  <c:v>141727.73382066999</c:v>
                </c:pt>
                <c:pt idx="98">
                  <c:v>141495.77135829101</c:v>
                </c:pt>
                <c:pt idx="99">
                  <c:v>182900.381034752</c:v>
                </c:pt>
                <c:pt idx="100">
                  <c:v>184635.734576282</c:v>
                </c:pt>
                <c:pt idx="101">
                  <c:v>181535.89236146599</c:v>
                </c:pt>
                <c:pt idx="102">
                  <c:v>177908.967826218</c:v>
                </c:pt>
                <c:pt idx="103">
                  <c:v>173981.20312745601</c:v>
                </c:pt>
                <c:pt idx="104">
                  <c:v>169762.252656931</c:v>
                </c:pt>
                <c:pt idx="105">
                  <c:v>165241.64459840799</c:v>
                </c:pt>
                <c:pt idx="106">
                  <c:v>160410.16411526699</c:v>
                </c:pt>
                <c:pt idx="107">
                  <c:v>155261.15397759099</c:v>
                </c:pt>
                <c:pt idx="108">
                  <c:v>149790.95462804101</c:v>
                </c:pt>
                <c:pt idx="109">
                  <c:v>143999.54653781801</c:v>
                </c:pt>
                <c:pt idx="110">
                  <c:v>137891.26070345499</c:v>
                </c:pt>
                <c:pt idx="111">
                  <c:v>131475.51649214901</c:v>
                </c:pt>
                <c:pt idx="112">
                  <c:v>124767.56416670101</c:v>
                </c:pt>
                <c:pt idx="113">
                  <c:v>117789.196965254</c:v>
                </c:pt>
                <c:pt idx="114">
                  <c:v>110569.38932703801</c:v>
                </c:pt>
                <c:pt idx="115">
                  <c:v>103144.80664328999</c:v>
                </c:pt>
                <c:pt idx="116">
                  <c:v>95560.123513280996</c:v>
                </c:pt>
                <c:pt idx="117">
                  <c:v>87868.078506107995</c:v>
                </c:pt>
                <c:pt idx="118">
                  <c:v>80129.191763560797</c:v>
                </c:pt>
                <c:pt idx="119">
                  <c:v>72411.068794269901</c:v>
                </c:pt>
                <c:pt idx="120">
                  <c:v>64787.234533814299</c:v>
                </c:pt>
                <c:pt idx="121">
                  <c:v>57335.4304466053</c:v>
                </c:pt>
                <c:pt idx="122">
                  <c:v>50135.438971344898</c:v>
                </c:pt>
                <c:pt idx="123">
                  <c:v>43266.176840504399</c:v>
                </c:pt>
                <c:pt idx="124">
                  <c:v>36803.401027425498</c:v>
                </c:pt>
                <c:pt idx="125">
                  <c:v>30812.6359794454</c:v>
                </c:pt>
                <c:pt idx="126">
                  <c:v>25383.6299327464</c:v>
                </c:pt>
                <c:pt idx="127">
                  <c:v>21129.519293758702</c:v>
                </c:pt>
                <c:pt idx="128">
                  <c:v>20981.006582689301</c:v>
                </c:pt>
                <c:pt idx="129">
                  <c:v>33021.291811995899</c:v>
                </c:pt>
                <c:pt idx="130">
                  <c:v>32970.515501722402</c:v>
                </c:pt>
                <c:pt idx="131">
                  <c:v>44453.428891996598</c:v>
                </c:pt>
                <c:pt idx="132">
                  <c:v>42779.130587380198</c:v>
                </c:pt>
                <c:pt idx="133">
                  <c:v>41913.177337481597</c:v>
                </c:pt>
                <c:pt idx="134">
                  <c:v>40975.8185540536</c:v>
                </c:pt>
                <c:pt idx="135">
                  <c:v>39969.3077596035</c:v>
                </c:pt>
                <c:pt idx="136">
                  <c:v>38891.094973497398</c:v>
                </c:pt>
                <c:pt idx="137">
                  <c:v>37739.045338057098</c:v>
                </c:pt>
                <c:pt idx="138">
                  <c:v>36511.657711884</c:v>
                </c:pt>
                <c:pt idx="139">
                  <c:v>35208.159834916201</c:v>
                </c:pt>
                <c:pt idx="140">
                  <c:v>33828.663774516797</c:v>
                </c:pt>
                <c:pt idx="141">
                  <c:v>32374.336675062401</c:v>
                </c:pt>
                <c:pt idx="142">
                  <c:v>30847.577667604499</c:v>
                </c:pt>
                <c:pt idx="143">
                  <c:v>29252.195477299902</c:v>
                </c:pt>
                <c:pt idx="144">
                  <c:v>27593.578090046001</c:v>
                </c:pt>
                <c:pt idx="145">
                  <c:v>25878.843950868399</c:v>
                </c:pt>
                <c:pt idx="146">
                  <c:v>24116.961340935901</c:v>
                </c:pt>
                <c:pt idx="147">
                  <c:v>22318.820698441599</c:v>
                </c:pt>
                <c:pt idx="148">
                  <c:v>20497.242299927901</c:v>
                </c:pt>
                <c:pt idx="149">
                  <c:v>18666.901657652899</c:v>
                </c:pt>
                <c:pt idx="150">
                  <c:v>16844.153721214199</c:v>
                </c:pt>
                <c:pt idx="151">
                  <c:v>15046.7435021324</c:v>
                </c:pt>
                <c:pt idx="152">
                  <c:v>13293.3839265272</c:v>
                </c:pt>
                <c:pt idx="153">
                  <c:v>11603.2275771282</c:v>
                </c:pt>
                <c:pt idx="154">
                  <c:v>9995.1289830654096</c:v>
                </c:pt>
                <c:pt idx="155">
                  <c:v>8487.2072366689899</c:v>
                </c:pt>
                <c:pt idx="156">
                  <c:v>7094.6670804211799</c:v>
                </c:pt>
                <c:pt idx="157">
                  <c:v>5846.51800412182</c:v>
                </c:pt>
                <c:pt idx="158">
                  <c:v>5109.9942437288</c:v>
                </c:pt>
                <c:pt idx="159">
                  <c:v>5043.1034421333998</c:v>
                </c:pt>
                <c:pt idx="160">
                  <c:v>5006.7868293183901</c:v>
                </c:pt>
                <c:pt idx="161">
                  <c:v>7476.8322004141401</c:v>
                </c:pt>
                <c:pt idx="162">
                  <c:v>7464.5476678519499</c:v>
                </c:pt>
                <c:pt idx="163">
                  <c:v>7989.5356534168104</c:v>
                </c:pt>
                <c:pt idx="164">
                  <c:v>7884.60690267259</c:v>
                </c:pt>
                <c:pt idx="165">
                  <c:v>7729.0021022301898</c:v>
                </c:pt>
                <c:pt idx="166">
                  <c:v>7560.8060374568904</c:v>
                </c:pt>
                <c:pt idx="167">
                  <c:v>7380.2835892671001</c:v>
                </c:pt>
                <c:pt idx="168">
                  <c:v>7186.9354353149101</c:v>
                </c:pt>
                <c:pt idx="169">
                  <c:v>6980.3783791456399</c:v>
                </c:pt>
                <c:pt idx="170">
                  <c:v>6760.3499879642004</c:v>
                </c:pt>
                <c:pt idx="171">
                  <c:v>6526.7197285481097</c:v>
                </c:pt>
                <c:pt idx="172">
                  <c:v>6279.5168261787703</c:v>
                </c:pt>
                <c:pt idx="173">
                  <c:v>6018.9609998096103</c:v>
                </c:pt>
                <c:pt idx="174">
                  <c:v>5745.4942467885803</c:v>
                </c:pt>
                <c:pt idx="175">
                  <c:v>5459.8127309310403</c:v>
                </c:pt>
                <c:pt idx="176">
                  <c:v>5162.8971941484997</c:v>
                </c:pt>
                <c:pt idx="177">
                  <c:v>4856.03999373848</c:v>
                </c:pt>
                <c:pt idx="178">
                  <c:v>4540.8663427054998</c:v>
                </c:pt>
                <c:pt idx="179">
                  <c:v>4219.3470086426096</c:v>
                </c:pt>
                <c:pt idx="180">
                  <c:v>3893.7992739583401</c:v>
                </c:pt>
                <c:pt idx="181">
                  <c:v>3566.8730139192699</c:v>
                </c:pt>
                <c:pt idx="182">
                  <c:v>3241.5183781650398</c:v>
                </c:pt>
                <c:pt idx="183">
                  <c:v>2920.93310110639</c:v>
                </c:pt>
                <c:pt idx="184">
                  <c:v>2608.4852574084698</c:v>
                </c:pt>
                <c:pt idx="185">
                  <c:v>2307.61872644807</c:v>
                </c:pt>
                <c:pt idx="186">
                  <c:v>2021.7136021694</c:v>
                </c:pt>
                <c:pt idx="187">
                  <c:v>1754.0329579342299</c:v>
                </c:pt>
                <c:pt idx="188">
                  <c:v>1507.21462673563</c:v>
                </c:pt>
                <c:pt idx="189">
                  <c:v>1287.48505662817</c:v>
                </c:pt>
                <c:pt idx="190">
                  <c:v>1182.3623731694299</c:v>
                </c:pt>
                <c:pt idx="191">
                  <c:v>1168.2255759146301</c:v>
                </c:pt>
                <c:pt idx="192">
                  <c:v>1160.57678635203</c:v>
                </c:pt>
                <c:pt idx="193">
                  <c:v>1841.28792058268</c:v>
                </c:pt>
                <c:pt idx="194">
                  <c:v>1829.65545523385</c:v>
                </c:pt>
                <c:pt idx="195">
                  <c:v>1823.8750060427701</c:v>
                </c:pt>
                <c:pt idx="196">
                  <c:v>1817.54633605802</c:v>
                </c:pt>
                <c:pt idx="197">
                  <c:v>1810.61999430483</c:v>
                </c:pt>
                <c:pt idx="198">
                  <c:v>1803.0426969391499</c:v>
                </c:pt>
                <c:pt idx="199">
                  <c:v>1794.75716926582</c:v>
                </c:pt>
                <c:pt idx="200">
                  <c:v>1785.7020173716401</c:v>
                </c:pt>
                <c:pt idx="201">
                  <c:v>1775.81164021311</c:v>
                </c:pt>
                <c:pt idx="202">
                  <c:v>1765.01619649654</c:v>
                </c:pt>
                <c:pt idx="203">
                  <c:v>1753.2416426959501</c:v>
                </c:pt>
                <c:pt idx="204">
                  <c:v>1740.40986537143</c:v>
                </c:pt>
                <c:pt idx="205">
                  <c:v>1726.4389303335799</c:v>
                </c:pt>
                <c:pt idx="206">
                  <c:v>1711.2434806230999</c:v>
                </c:pt>
                <c:pt idx="207">
                  <c:v>1694.73531853751</c:v>
                </c:pt>
                <c:pt idx="208">
                  <c:v>1676.82421336109</c:v>
                </c:pt>
                <c:pt idx="209">
                  <c:v>1657.41898456642</c:v>
                </c:pt>
                <c:pt idx="210">
                  <c:v>1636.4289156992299</c:v>
                </c:pt>
                <c:pt idx="211">
                  <c:v>1613.7655633766899</c:v>
                </c:pt>
                <c:pt idx="212">
                  <c:v>1589.34503172881</c:v>
                </c:pt>
                <c:pt idx="213">
                  <c:v>1563.09078965192</c:v>
                </c:pt>
                <c:pt idx="214">
                  <c:v>1534.9371105267901</c:v>
                </c:pt>
                <c:pt idx="215">
                  <c:v>1504.83321501107</c:v>
                </c:pt>
                <c:pt idx="216">
                  <c:v>1472.7481888970699</c:v>
                </c:pt>
                <c:pt idx="217">
                  <c:v>1438.67673006307</c:v>
                </c:pt>
                <c:pt idx="218">
                  <c:v>1402.64574273831</c:v>
                </c:pt>
                <c:pt idx="219">
                  <c:v>1364.7217387000101</c:v>
                </c:pt>
                <c:pt idx="220">
                  <c:v>1325.0189052380599</c:v>
                </c:pt>
                <c:pt idx="221">
                  <c:v>1283.7075529943299</c:v>
                </c:pt>
                <c:pt idx="222">
                  <c:v>1241.02242631277</c:v>
                </c:pt>
                <c:pt idx="223">
                  <c:v>1197.2700281145601</c:v>
                </c:pt>
                <c:pt idx="224">
                  <c:v>1152.83362317924</c:v>
                </c:pt>
                <c:pt idx="225">
                  <c:v>1108.1738957544101</c:v>
                </c:pt>
                <c:pt idx="226">
                  <c:v>1063.82227144834</c:v>
                </c:pt>
                <c:pt idx="227">
                  <c:v>1020.3626030717199</c:v>
                </c:pt>
                <c:pt idx="228">
                  <c:v>978.39520379985197</c:v>
                </c:pt>
                <c:pt idx="229">
                  <c:v>938.59254018890203</c:v>
                </c:pt>
                <c:pt idx="230">
                  <c:v>901.57030252419395</c:v>
                </c:pt>
                <c:pt idx="231">
                  <c:v>867.68155845033903</c:v>
                </c:pt>
                <c:pt idx="232">
                  <c:v>836.90410765881904</c:v>
                </c:pt>
                <c:pt idx="233">
                  <c:v>808.73167634824597</c:v>
                </c:pt>
                <c:pt idx="234">
                  <c:v>782.08541991561299</c:v>
                </c:pt>
                <c:pt idx="235">
                  <c:v>755.284805621788</c:v>
                </c:pt>
                <c:pt idx="236">
                  <c:v>726.10874223231997</c:v>
                </c:pt>
                <c:pt idx="237">
                  <c:v>692.02402647484098</c:v>
                </c:pt>
                <c:pt idx="238">
                  <c:v>650.67359247283105</c:v>
                </c:pt>
                <c:pt idx="239">
                  <c:v>600.642983658341</c:v>
                </c:pt>
                <c:pt idx="240">
                  <c:v>542.50224248091604</c:v>
                </c:pt>
                <c:pt idx="241">
                  <c:v>480.02701093404301</c:v>
                </c:pt>
                <c:pt idx="242">
                  <c:v>420.94800614153002</c:v>
                </c:pt>
                <c:pt idx="243">
                  <c:v>376.26116532814598</c:v>
                </c:pt>
                <c:pt idx="244">
                  <c:v>355.59700099377397</c:v>
                </c:pt>
                <c:pt idx="245">
                  <c:v>355.94109031587698</c:v>
                </c:pt>
                <c:pt idx="246">
                  <c:v>358.93288716445898</c:v>
                </c:pt>
                <c:pt idx="247">
                  <c:v>355.35589654857699</c:v>
                </c:pt>
                <c:pt idx="248">
                  <c:v>352.07405474367499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B0-42A2-B037-647113280FC2}"/>
            </c:ext>
          </c:extLst>
        </c:ser>
        <c:ser>
          <c:idx val="1"/>
          <c:order val="1"/>
          <c:tx>
            <c:strRef>
              <c:f>lossCompare!$A$14</c:f>
              <c:strCache>
                <c:ptCount val="1"/>
                <c:pt idx="0">
                  <c:v>Second order(newton-based)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lossCompare!$B$14:$IP$14</c:f>
              <c:numCache>
                <c:formatCode>General</c:formatCode>
                <c:ptCount val="249"/>
                <c:pt idx="0">
                  <c:v>153449968.91774499</c:v>
                </c:pt>
                <c:pt idx="1">
                  <c:v>318236426.12791902</c:v>
                </c:pt>
                <c:pt idx="2">
                  <c:v>27079889.627268899</c:v>
                </c:pt>
                <c:pt idx="3">
                  <c:v>1717024.2783429599</c:v>
                </c:pt>
                <c:pt idx="4">
                  <c:v>188383531.63146901</c:v>
                </c:pt>
                <c:pt idx="5">
                  <c:v>144758889.841295</c:v>
                </c:pt>
                <c:pt idx="6">
                  <c:v>58359907525.820396</c:v>
                </c:pt>
                <c:pt idx="7">
                  <c:v>89616493.874123201</c:v>
                </c:pt>
                <c:pt idx="8">
                  <c:v>49377969547762.703</c:v>
                </c:pt>
                <c:pt idx="9">
                  <c:v>81526874.239543602</c:v>
                </c:pt>
                <c:pt idx="10">
                  <c:v>1204921016701.6299</c:v>
                </c:pt>
                <c:pt idx="11">
                  <c:v>136595534.68332699</c:v>
                </c:pt>
                <c:pt idx="12">
                  <c:v>307124811.90010297</c:v>
                </c:pt>
                <c:pt idx="13">
                  <c:v>142677347.753665</c:v>
                </c:pt>
                <c:pt idx="14">
                  <c:v>1315535345.8266201</c:v>
                </c:pt>
                <c:pt idx="15">
                  <c:v>257712673.79534501</c:v>
                </c:pt>
                <c:pt idx="16">
                  <c:v>642446690.77602994</c:v>
                </c:pt>
                <c:pt idx="17">
                  <c:v>163230598.975887</c:v>
                </c:pt>
                <c:pt idx="18">
                  <c:v>261649008.26143301</c:v>
                </c:pt>
                <c:pt idx="19">
                  <c:v>151430714.39499301</c:v>
                </c:pt>
                <c:pt idx="20">
                  <c:v>695542911.65580201</c:v>
                </c:pt>
                <c:pt idx="21">
                  <c:v>214242542.49236399</c:v>
                </c:pt>
                <c:pt idx="22">
                  <c:v>284218256.75639802</c:v>
                </c:pt>
                <c:pt idx="23">
                  <c:v>201296019.628685</c:v>
                </c:pt>
                <c:pt idx="24">
                  <c:v>288799256.49374801</c:v>
                </c:pt>
                <c:pt idx="25">
                  <c:v>173008614.157199</c:v>
                </c:pt>
                <c:pt idx="26">
                  <c:v>239979711.73907501</c:v>
                </c:pt>
                <c:pt idx="27">
                  <c:v>230900639.34175101</c:v>
                </c:pt>
                <c:pt idx="28">
                  <c:v>126681421.069951</c:v>
                </c:pt>
                <c:pt idx="29">
                  <c:v>162188656.57238999</c:v>
                </c:pt>
                <c:pt idx="30">
                  <c:v>115464490.0773</c:v>
                </c:pt>
                <c:pt idx="31">
                  <c:v>199762894.31903201</c:v>
                </c:pt>
                <c:pt idx="32">
                  <c:v>150677519.43081501</c:v>
                </c:pt>
                <c:pt idx="33">
                  <c:v>197464824.36254501</c:v>
                </c:pt>
                <c:pt idx="34">
                  <c:v>162423462.50674701</c:v>
                </c:pt>
                <c:pt idx="35">
                  <c:v>168047533.99843499</c:v>
                </c:pt>
                <c:pt idx="36">
                  <c:v>205737314.99407801</c:v>
                </c:pt>
                <c:pt idx="37">
                  <c:v>269961798.31809402</c:v>
                </c:pt>
                <c:pt idx="38">
                  <c:v>153740696.66205299</c:v>
                </c:pt>
                <c:pt idx="39">
                  <c:v>294314146.39966601</c:v>
                </c:pt>
                <c:pt idx="40">
                  <c:v>177891345.25997701</c:v>
                </c:pt>
                <c:pt idx="41">
                  <c:v>183242314.15929699</c:v>
                </c:pt>
                <c:pt idx="42">
                  <c:v>119021174.267647</c:v>
                </c:pt>
                <c:pt idx="43">
                  <c:v>126833766.207395</c:v>
                </c:pt>
                <c:pt idx="44">
                  <c:v>235941742.312958</c:v>
                </c:pt>
                <c:pt idx="45">
                  <c:v>190697249.77734101</c:v>
                </c:pt>
                <c:pt idx="46">
                  <c:v>129708199.708069</c:v>
                </c:pt>
                <c:pt idx="47">
                  <c:v>158222317.44435799</c:v>
                </c:pt>
                <c:pt idx="48">
                  <c:v>177440568.55044699</c:v>
                </c:pt>
                <c:pt idx="49">
                  <c:v>186978634.847608</c:v>
                </c:pt>
                <c:pt idx="50">
                  <c:v>273866061.558025</c:v>
                </c:pt>
                <c:pt idx="51">
                  <c:v>225988178.67817801</c:v>
                </c:pt>
                <c:pt idx="52">
                  <c:v>169684697.77288899</c:v>
                </c:pt>
                <c:pt idx="53">
                  <c:v>159763922.82688001</c:v>
                </c:pt>
                <c:pt idx="54">
                  <c:v>187177480.31567499</c:v>
                </c:pt>
                <c:pt idx="55">
                  <c:v>122366819.03619701</c:v>
                </c:pt>
                <c:pt idx="56">
                  <c:v>86126812.535555094</c:v>
                </c:pt>
                <c:pt idx="57">
                  <c:v>184535068.19479501</c:v>
                </c:pt>
                <c:pt idx="58">
                  <c:v>61093632.333100103</c:v>
                </c:pt>
                <c:pt idx="59">
                  <c:v>52635359.216288202</c:v>
                </c:pt>
                <c:pt idx="60">
                  <c:v>47268549.919346802</c:v>
                </c:pt>
                <c:pt idx="61">
                  <c:v>46164744.045766503</c:v>
                </c:pt>
                <c:pt idx="62">
                  <c:v>45282771.998459302</c:v>
                </c:pt>
                <c:pt idx="63">
                  <c:v>1633812803.95418</c:v>
                </c:pt>
                <c:pt idx="64">
                  <c:v>138538164.37942001</c:v>
                </c:pt>
                <c:pt idx="65">
                  <c:v>62103239.663389198</c:v>
                </c:pt>
                <c:pt idx="66">
                  <c:v>163842930.22981301</c:v>
                </c:pt>
                <c:pt idx="67">
                  <c:v>2961098553.2395401</c:v>
                </c:pt>
                <c:pt idx="68">
                  <c:v>158628870.50895399</c:v>
                </c:pt>
                <c:pt idx="69">
                  <c:v>243608210.81002501</c:v>
                </c:pt>
                <c:pt idx="70">
                  <c:v>8335695828.6937199</c:v>
                </c:pt>
                <c:pt idx="71">
                  <c:v>347240840.41299099</c:v>
                </c:pt>
                <c:pt idx="72">
                  <c:v>473453462.00616401</c:v>
                </c:pt>
                <c:pt idx="73">
                  <c:v>39650197073.812401</c:v>
                </c:pt>
                <c:pt idx="74">
                  <c:v>211949672.657785</c:v>
                </c:pt>
                <c:pt idx="75">
                  <c:v>115721163.815467</c:v>
                </c:pt>
                <c:pt idx="76">
                  <c:v>70802272.4658577</c:v>
                </c:pt>
                <c:pt idx="77">
                  <c:v>56167686.814945698</c:v>
                </c:pt>
                <c:pt idx="78">
                  <c:v>1743684355.5697</c:v>
                </c:pt>
                <c:pt idx="79">
                  <c:v>76551190.333859593</c:v>
                </c:pt>
                <c:pt idx="80">
                  <c:v>221831175.220725</c:v>
                </c:pt>
                <c:pt idx="81">
                  <c:v>122956753.43987</c:v>
                </c:pt>
                <c:pt idx="82">
                  <c:v>135141917.563555</c:v>
                </c:pt>
                <c:pt idx="83">
                  <c:v>252335817.13360301</c:v>
                </c:pt>
                <c:pt idx="84">
                  <c:v>88740144.783976704</c:v>
                </c:pt>
                <c:pt idx="85">
                  <c:v>69461983.197415993</c:v>
                </c:pt>
                <c:pt idx="86">
                  <c:v>48214931.508721098</c:v>
                </c:pt>
                <c:pt idx="87">
                  <c:v>1256481404.5394001</c:v>
                </c:pt>
                <c:pt idx="88">
                  <c:v>117044645.325497</c:v>
                </c:pt>
                <c:pt idx="89">
                  <c:v>126436450.831026</c:v>
                </c:pt>
                <c:pt idx="90">
                  <c:v>132181107.816911</c:v>
                </c:pt>
                <c:pt idx="91">
                  <c:v>156168242.15063801</c:v>
                </c:pt>
                <c:pt idx="92">
                  <c:v>450216051.71934599</c:v>
                </c:pt>
                <c:pt idx="93">
                  <c:v>76018467.509579793</c:v>
                </c:pt>
                <c:pt idx="94">
                  <c:v>149632924.46461099</c:v>
                </c:pt>
                <c:pt idx="95">
                  <c:v>53471808.979558997</c:v>
                </c:pt>
                <c:pt idx="96">
                  <c:v>50069451.092361704</c:v>
                </c:pt>
                <c:pt idx="97">
                  <c:v>169392385.90579101</c:v>
                </c:pt>
                <c:pt idx="98">
                  <c:v>3391805229.4970002</c:v>
                </c:pt>
                <c:pt idx="99">
                  <c:v>152208684.939004</c:v>
                </c:pt>
                <c:pt idx="100">
                  <c:v>966193409.92488205</c:v>
                </c:pt>
                <c:pt idx="101">
                  <c:v>263048079.17752799</c:v>
                </c:pt>
                <c:pt idx="102">
                  <c:v>11217440089.467699</c:v>
                </c:pt>
                <c:pt idx="103">
                  <c:v>501573963.67415798</c:v>
                </c:pt>
                <c:pt idx="104">
                  <c:v>63239329.704886504</c:v>
                </c:pt>
                <c:pt idx="105">
                  <c:v>114530228.65440799</c:v>
                </c:pt>
                <c:pt idx="106">
                  <c:v>360339594.99746603</c:v>
                </c:pt>
                <c:pt idx="107">
                  <c:v>96766726.168501407</c:v>
                </c:pt>
                <c:pt idx="108">
                  <c:v>2051140804.70208</c:v>
                </c:pt>
                <c:pt idx="109">
                  <c:v>70006005.823985904</c:v>
                </c:pt>
                <c:pt idx="110">
                  <c:v>710696935.73215401</c:v>
                </c:pt>
                <c:pt idx="111">
                  <c:v>382585534.98764199</c:v>
                </c:pt>
                <c:pt idx="112">
                  <c:v>55945937.169739299</c:v>
                </c:pt>
                <c:pt idx="113">
                  <c:v>1363659202.9754701</c:v>
                </c:pt>
                <c:pt idx="114">
                  <c:v>200614562.69777399</c:v>
                </c:pt>
                <c:pt idx="115">
                  <c:v>139183083.43983901</c:v>
                </c:pt>
                <c:pt idx="116">
                  <c:v>49319943.8001213</c:v>
                </c:pt>
                <c:pt idx="117">
                  <c:v>126397738.185306</c:v>
                </c:pt>
                <c:pt idx="118">
                  <c:v>136692581.22044</c:v>
                </c:pt>
                <c:pt idx="119">
                  <c:v>123759844.268307</c:v>
                </c:pt>
                <c:pt idx="120">
                  <c:v>254223034.319904</c:v>
                </c:pt>
                <c:pt idx="121">
                  <c:v>620144170.67306304</c:v>
                </c:pt>
                <c:pt idx="122">
                  <c:v>880828201.95500398</c:v>
                </c:pt>
                <c:pt idx="123">
                  <c:v>155249268.66979399</c:v>
                </c:pt>
                <c:pt idx="124">
                  <c:v>46011919.9916889</c:v>
                </c:pt>
                <c:pt idx="125">
                  <c:v>39349548.401516601</c:v>
                </c:pt>
                <c:pt idx="126">
                  <c:v>51808056.852683499</c:v>
                </c:pt>
                <c:pt idx="127">
                  <c:v>4152327640.1730599</c:v>
                </c:pt>
                <c:pt idx="128">
                  <c:v>87938084.785076603</c:v>
                </c:pt>
                <c:pt idx="129">
                  <c:v>201418940.393529</c:v>
                </c:pt>
                <c:pt idx="130">
                  <c:v>71460290.285664707</c:v>
                </c:pt>
                <c:pt idx="131">
                  <c:v>65011076.691791996</c:v>
                </c:pt>
                <c:pt idx="132">
                  <c:v>78268846.839238197</c:v>
                </c:pt>
                <c:pt idx="133">
                  <c:v>55482380.126352698</c:v>
                </c:pt>
                <c:pt idx="134">
                  <c:v>359425270.211339</c:v>
                </c:pt>
                <c:pt idx="135">
                  <c:v>206546198.91467199</c:v>
                </c:pt>
                <c:pt idx="136">
                  <c:v>268378003.006574</c:v>
                </c:pt>
                <c:pt idx="137">
                  <c:v>1893375006.8728399</c:v>
                </c:pt>
                <c:pt idx="138">
                  <c:v>171545199.28362599</c:v>
                </c:pt>
                <c:pt idx="139">
                  <c:v>86710191.994862199</c:v>
                </c:pt>
                <c:pt idx="140">
                  <c:v>68443989.051279306</c:v>
                </c:pt>
                <c:pt idx="141">
                  <c:v>265611773.777666</c:v>
                </c:pt>
                <c:pt idx="142">
                  <c:v>317436914.628398</c:v>
                </c:pt>
                <c:pt idx="143">
                  <c:v>464885476.55831403</c:v>
                </c:pt>
                <c:pt idx="144">
                  <c:v>94872822.396524504</c:v>
                </c:pt>
                <c:pt idx="145">
                  <c:v>67230027.783472598</c:v>
                </c:pt>
                <c:pt idx="146">
                  <c:v>591799637.17087197</c:v>
                </c:pt>
                <c:pt idx="147">
                  <c:v>118795749.47804099</c:v>
                </c:pt>
                <c:pt idx="148">
                  <c:v>38687407.596233398</c:v>
                </c:pt>
                <c:pt idx="149">
                  <c:v>45163973.888280503</c:v>
                </c:pt>
                <c:pt idx="150">
                  <c:v>389719443.60182899</c:v>
                </c:pt>
                <c:pt idx="151">
                  <c:v>70544977.274929196</c:v>
                </c:pt>
                <c:pt idx="152">
                  <c:v>434400854.07395202</c:v>
                </c:pt>
                <c:pt idx="153">
                  <c:v>55296582.514007799</c:v>
                </c:pt>
                <c:pt idx="154">
                  <c:v>46718074.486847699</c:v>
                </c:pt>
                <c:pt idx="155">
                  <c:v>60184251.0099416</c:v>
                </c:pt>
                <c:pt idx="156">
                  <c:v>1508752508.84198</c:v>
                </c:pt>
                <c:pt idx="157">
                  <c:v>106651229.057133</c:v>
                </c:pt>
                <c:pt idx="158">
                  <c:v>213517688.984992</c:v>
                </c:pt>
                <c:pt idx="159">
                  <c:v>1700144243.1582601</c:v>
                </c:pt>
                <c:pt idx="160">
                  <c:v>137797294.17567101</c:v>
                </c:pt>
                <c:pt idx="161">
                  <c:v>1243372085.3398199</c:v>
                </c:pt>
                <c:pt idx="162">
                  <c:v>278570158.09678501</c:v>
                </c:pt>
                <c:pt idx="163">
                  <c:v>47552047.291839302</c:v>
                </c:pt>
                <c:pt idx="164">
                  <c:v>39892913.186709501</c:v>
                </c:pt>
                <c:pt idx="165">
                  <c:v>75675718.331252605</c:v>
                </c:pt>
                <c:pt idx="166">
                  <c:v>157794540.13442999</c:v>
                </c:pt>
                <c:pt idx="167">
                  <c:v>655156222.26208496</c:v>
                </c:pt>
                <c:pt idx="168">
                  <c:v>59643279.198189303</c:v>
                </c:pt>
                <c:pt idx="169">
                  <c:v>171679393.08884901</c:v>
                </c:pt>
                <c:pt idx="170">
                  <c:v>325020823.71997201</c:v>
                </c:pt>
                <c:pt idx="171">
                  <c:v>56109297.348364897</c:v>
                </c:pt>
                <c:pt idx="172">
                  <c:v>38289745.530784696</c:v>
                </c:pt>
                <c:pt idx="173">
                  <c:v>40816520.154552102</c:v>
                </c:pt>
                <c:pt idx="174">
                  <c:v>164663015.53842399</c:v>
                </c:pt>
                <c:pt idx="175">
                  <c:v>128795889.35699899</c:v>
                </c:pt>
                <c:pt idx="176">
                  <c:v>66748699.5610976</c:v>
                </c:pt>
                <c:pt idx="177">
                  <c:v>55986816.386489898</c:v>
                </c:pt>
                <c:pt idx="178">
                  <c:v>122840026.563651</c:v>
                </c:pt>
                <c:pt idx="179">
                  <c:v>73013686.2375938</c:v>
                </c:pt>
                <c:pt idx="180">
                  <c:v>42428826.257104501</c:v>
                </c:pt>
                <c:pt idx="181">
                  <c:v>48167120.665943198</c:v>
                </c:pt>
                <c:pt idx="182">
                  <c:v>1424301193.59324</c:v>
                </c:pt>
                <c:pt idx="183">
                  <c:v>67517642.653660595</c:v>
                </c:pt>
                <c:pt idx="184">
                  <c:v>186809947.91982099</c:v>
                </c:pt>
                <c:pt idx="185">
                  <c:v>134625571.30443299</c:v>
                </c:pt>
                <c:pt idx="186">
                  <c:v>150024633.90580499</c:v>
                </c:pt>
                <c:pt idx="187">
                  <c:v>1166428746.0352001</c:v>
                </c:pt>
                <c:pt idx="188">
                  <c:v>88715340.127659693</c:v>
                </c:pt>
                <c:pt idx="189">
                  <c:v>705589164.58866704</c:v>
                </c:pt>
                <c:pt idx="190">
                  <c:v>197772720.09692201</c:v>
                </c:pt>
                <c:pt idx="191">
                  <c:v>38529258.172598802</c:v>
                </c:pt>
                <c:pt idx="192">
                  <c:v>56567884.200086698</c:v>
                </c:pt>
                <c:pt idx="193">
                  <c:v>3250898626.5009699</c:v>
                </c:pt>
                <c:pt idx="194">
                  <c:v>178027333.95845899</c:v>
                </c:pt>
                <c:pt idx="195">
                  <c:v>55016858.490737498</c:v>
                </c:pt>
                <c:pt idx="196">
                  <c:v>161826028.49645701</c:v>
                </c:pt>
                <c:pt idx="197">
                  <c:v>52178715.6190494</c:v>
                </c:pt>
                <c:pt idx="198">
                  <c:v>192045037.94539699</c:v>
                </c:pt>
                <c:pt idx="199">
                  <c:v>95532931.017515898</c:v>
                </c:pt>
                <c:pt idx="200">
                  <c:v>145406693.26996201</c:v>
                </c:pt>
                <c:pt idx="201">
                  <c:v>297983439.03709501</c:v>
                </c:pt>
                <c:pt idx="202">
                  <c:v>730929283.40262198</c:v>
                </c:pt>
                <c:pt idx="203">
                  <c:v>143410086.62076399</c:v>
                </c:pt>
                <c:pt idx="204">
                  <c:v>602992046.99730599</c:v>
                </c:pt>
                <c:pt idx="205">
                  <c:v>209957695.81674799</c:v>
                </c:pt>
                <c:pt idx="206">
                  <c:v>3448884923.9014702</c:v>
                </c:pt>
                <c:pt idx="207">
                  <c:v>152270987.202645</c:v>
                </c:pt>
                <c:pt idx="208">
                  <c:v>766298557.23784602</c:v>
                </c:pt>
                <c:pt idx="209">
                  <c:v>110796056.07217801</c:v>
                </c:pt>
                <c:pt idx="210">
                  <c:v>154772236.23471099</c:v>
                </c:pt>
                <c:pt idx="211">
                  <c:v>1087058818.4354</c:v>
                </c:pt>
                <c:pt idx="212">
                  <c:v>71689753.456125706</c:v>
                </c:pt>
                <c:pt idx="213">
                  <c:v>255274418.446702</c:v>
                </c:pt>
                <c:pt idx="214">
                  <c:v>72712608.966775805</c:v>
                </c:pt>
                <c:pt idx="215">
                  <c:v>1171545900.06686</c:v>
                </c:pt>
                <c:pt idx="216">
                  <c:v>83392747.919448704</c:v>
                </c:pt>
                <c:pt idx="217">
                  <c:v>81700460.414312497</c:v>
                </c:pt>
                <c:pt idx="218">
                  <c:v>54964234.315648504</c:v>
                </c:pt>
                <c:pt idx="219">
                  <c:v>49446521.563639604</c:v>
                </c:pt>
                <c:pt idx="220">
                  <c:v>47532191.753847398</c:v>
                </c:pt>
                <c:pt idx="221">
                  <c:v>55857629.412569597</c:v>
                </c:pt>
                <c:pt idx="222">
                  <c:v>87345399.485428602</c:v>
                </c:pt>
                <c:pt idx="223">
                  <c:v>1220265476.05988</c:v>
                </c:pt>
                <c:pt idx="224">
                  <c:v>50896692.486106299</c:v>
                </c:pt>
                <c:pt idx="225">
                  <c:v>238322071.77209699</c:v>
                </c:pt>
                <c:pt idx="226">
                  <c:v>1373206704.7033701</c:v>
                </c:pt>
                <c:pt idx="227">
                  <c:v>106149589.561491</c:v>
                </c:pt>
                <c:pt idx="228">
                  <c:v>409606323.42462301</c:v>
                </c:pt>
                <c:pt idx="229">
                  <c:v>52869906.814499699</c:v>
                </c:pt>
                <c:pt idx="230">
                  <c:v>33107696.194721099</c:v>
                </c:pt>
                <c:pt idx="231">
                  <c:v>39458752.145346299</c:v>
                </c:pt>
                <c:pt idx="232">
                  <c:v>2438848476.9050798</c:v>
                </c:pt>
                <c:pt idx="233">
                  <c:v>236917411.52568099</c:v>
                </c:pt>
                <c:pt idx="234">
                  <c:v>80118232.566008106</c:v>
                </c:pt>
                <c:pt idx="235">
                  <c:v>235199596.35150501</c:v>
                </c:pt>
                <c:pt idx="236">
                  <c:v>228917256.45497701</c:v>
                </c:pt>
                <c:pt idx="237">
                  <c:v>84991463.416070297</c:v>
                </c:pt>
                <c:pt idx="238">
                  <c:v>65769236.046954803</c:v>
                </c:pt>
                <c:pt idx="239">
                  <c:v>52072483.2511409</c:v>
                </c:pt>
                <c:pt idx="240">
                  <c:v>69838248.302061707</c:v>
                </c:pt>
                <c:pt idx="241">
                  <c:v>2059803452.7944901</c:v>
                </c:pt>
                <c:pt idx="242">
                  <c:v>113694332.012392</c:v>
                </c:pt>
                <c:pt idx="243">
                  <c:v>71569519.620146707</c:v>
                </c:pt>
                <c:pt idx="244">
                  <c:v>51744314.896248803</c:v>
                </c:pt>
                <c:pt idx="245">
                  <c:v>39762118.312452897</c:v>
                </c:pt>
                <c:pt idx="246">
                  <c:v>35637121.989504702</c:v>
                </c:pt>
                <c:pt idx="247">
                  <c:v>86297453.116124198</c:v>
                </c:pt>
                <c:pt idx="248">
                  <c:v>3229451529.5321598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B0-42A2-B037-647113280FC2}"/>
            </c:ext>
          </c:extLst>
        </c:ser>
        <c:ser>
          <c:idx val="2"/>
          <c:order val="2"/>
          <c:tx>
            <c:strRef>
              <c:f>lossCompare!$A$15</c:f>
              <c:strCache>
                <c:ptCount val="1"/>
                <c:pt idx="0">
                  <c:v>First order(adam based)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lossCompare!$B$15:$IP$15</c:f>
              <c:numCache>
                <c:formatCode>General</c:formatCode>
                <c:ptCount val="249"/>
                <c:pt idx="0">
                  <c:v>153449968.91774499</c:v>
                </c:pt>
                <c:pt idx="1">
                  <c:v>153406577.705118</c:v>
                </c:pt>
                <c:pt idx="2">
                  <c:v>153363207.83461401</c:v>
                </c:pt>
                <c:pt idx="3">
                  <c:v>153315524.437619</c:v>
                </c:pt>
                <c:pt idx="4">
                  <c:v>153263099.975694</c:v>
                </c:pt>
                <c:pt idx="5">
                  <c:v>153205464.963388</c:v>
                </c:pt>
                <c:pt idx="6">
                  <c:v>153142103.94104901</c:v>
                </c:pt>
                <c:pt idx="7">
                  <c:v>153072451.079501</c:v>
                </c:pt>
                <c:pt idx="8">
                  <c:v>152995885.38673899</c:v>
                </c:pt>
                <c:pt idx="9">
                  <c:v>152911725.485439</c:v>
                </c:pt>
                <c:pt idx="10">
                  <c:v>152819223.928451</c:v>
                </c:pt>
                <c:pt idx="11">
                  <c:v>152717565.448475</c:v>
                </c:pt>
                <c:pt idx="12">
                  <c:v>152605869.36423001</c:v>
                </c:pt>
                <c:pt idx="13">
                  <c:v>152483174.00694999</c:v>
                </c:pt>
                <c:pt idx="14">
                  <c:v>152348430.068528</c:v>
                </c:pt>
                <c:pt idx="15">
                  <c:v>152200493.574242</c:v>
                </c:pt>
                <c:pt idx="16">
                  <c:v>152038118.49914899</c:v>
                </c:pt>
                <c:pt idx="17">
                  <c:v>151859949.05904499</c:v>
                </c:pt>
                <c:pt idx="18">
                  <c:v>151664511.72244599</c:v>
                </c:pt>
                <c:pt idx="19">
                  <c:v>151450207.00854</c:v>
                </c:pt>
                <c:pt idx="20">
                  <c:v>151215301.15891799</c:v>
                </c:pt>
                <c:pt idx="21">
                  <c:v>150957917.79830301</c:v>
                </c:pt>
                <c:pt idx="22">
                  <c:v>150676029.73225001</c:v>
                </c:pt>
                <c:pt idx="23">
                  <c:v>150367451.06868199</c:v>
                </c:pt>
                <c:pt idx="24">
                  <c:v>150029829.89570299</c:v>
                </c:pt>
                <c:pt idx="25">
                  <c:v>149660641.801236</c:v>
                </c:pt>
                <c:pt idx="26">
                  <c:v>149257184.58094299</c:v>
                </c:pt>
                <c:pt idx="27">
                  <c:v>148816574.550522</c:v>
                </c:pt>
                <c:pt idx="28">
                  <c:v>148335744.95635101</c:v>
                </c:pt>
                <c:pt idx="29">
                  <c:v>147811447.06474</c:v>
                </c:pt>
                <c:pt idx="30">
                  <c:v>147240281.43089101</c:v>
                </c:pt>
                <c:pt idx="31">
                  <c:v>146618728.458092</c:v>
                </c:pt>
                <c:pt idx="32">
                  <c:v>145943131.35693401</c:v>
                </c:pt>
                <c:pt idx="33">
                  <c:v>145209718.53030699</c:v>
                </c:pt>
                <c:pt idx="34">
                  <c:v>144414633.18069899</c:v>
                </c:pt>
                <c:pt idx="35">
                  <c:v>143553971.22803101</c:v>
                </c:pt>
                <c:pt idx="36">
                  <c:v>142623828.64594901</c:v>
                </c:pt>
                <c:pt idx="37">
                  <c:v>141620359.22767401</c:v>
                </c:pt>
                <c:pt idx="38">
                  <c:v>140539843.882357</c:v>
                </c:pt>
                <c:pt idx="39">
                  <c:v>139378772.31112</c:v>
                </c:pt>
                <c:pt idx="40">
                  <c:v>138133937.73093799</c:v>
                </c:pt>
                <c:pt idx="41">
                  <c:v>136802545.02096301</c:v>
                </c:pt>
                <c:pt idx="42">
                  <c:v>135382332.289471</c:v>
                </c:pt>
                <c:pt idx="43">
                  <c:v>133871705.408132</c:v>
                </c:pt>
                <c:pt idx="44">
                  <c:v>132269884.55498999</c:v>
                </c:pt>
                <c:pt idx="45">
                  <c:v>130577061.357072</c:v>
                </c:pt>
                <c:pt idx="46">
                  <c:v>128794564.436713</c:v>
                </c:pt>
                <c:pt idx="47">
                  <c:v>126925031.280316</c:v>
                </c:pt>
                <c:pt idx="48">
                  <c:v>124972583.19992</c:v>
                </c:pt>
                <c:pt idx="49">
                  <c:v>122943000.139723</c:v>
                </c:pt>
                <c:pt idx="50">
                  <c:v>120843891.796409</c:v>
                </c:pt>
                <c:pt idx="51">
                  <c:v>118684860.07433701</c:v>
                </c:pt>
                <c:pt idx="52">
                  <c:v>116477645.806079</c:v>
                </c:pt>
                <c:pt idx="53">
                  <c:v>114236248.35854299</c:v>
                </c:pt>
                <c:pt idx="54">
                  <c:v>111977002.07130399</c:v>
                </c:pt>
                <c:pt idx="55">
                  <c:v>109718577.326271</c:v>
                </c:pt>
                <c:pt idx="56">
                  <c:v>107481856.129014</c:v>
                </c:pt>
                <c:pt idx="57">
                  <c:v>105289872.03012399</c:v>
                </c:pt>
                <c:pt idx="58">
                  <c:v>103168789.61860099</c:v>
                </c:pt>
                <c:pt idx="59">
                  <c:v>101143892.649883</c:v>
                </c:pt>
                <c:pt idx="60">
                  <c:v>99238423.788064003</c:v>
                </c:pt>
                <c:pt idx="61">
                  <c:v>97472057.339705393</c:v>
                </c:pt>
                <c:pt idx="62">
                  <c:v>95858893.437554494</c:v>
                </c:pt>
                <c:pt idx="63">
                  <c:v>94405263.196460202</c:v>
                </c:pt>
                <c:pt idx="64">
                  <c:v>93110136.978603199</c:v>
                </c:pt>
                <c:pt idx="65">
                  <c:v>91960070.383731201</c:v>
                </c:pt>
                <c:pt idx="66">
                  <c:v>90928848.826762602</c:v>
                </c:pt>
                <c:pt idx="67">
                  <c:v>89977969.422859594</c:v>
                </c:pt>
                <c:pt idx="68">
                  <c:v>89058367.604182005</c:v>
                </c:pt>
                <c:pt idx="69">
                  <c:v>88113516.934981197</c:v>
                </c:pt>
                <c:pt idx="70">
                  <c:v>87083943.117988706</c:v>
                </c:pt>
                <c:pt idx="71">
                  <c:v>85914126.044453204</c:v>
                </c:pt>
                <c:pt idx="72">
                  <c:v>84557480.788394496</c:v>
                </c:pt>
                <c:pt idx="73">
                  <c:v>82980710.793802306</c:v>
                </c:pt>
                <c:pt idx="74">
                  <c:v>81167152.416780293</c:v>
                </c:pt>
                <c:pt idx="75">
                  <c:v>79212968.310592294</c:v>
                </c:pt>
                <c:pt idx="76">
                  <c:v>77229396.280025005</c:v>
                </c:pt>
                <c:pt idx="77">
                  <c:v>75242383.321369305</c:v>
                </c:pt>
                <c:pt idx="78">
                  <c:v>73277746.696928605</c:v>
                </c:pt>
                <c:pt idx="79">
                  <c:v>71359725.172352895</c:v>
                </c:pt>
                <c:pt idx="80">
                  <c:v>69511621.218958303</c:v>
                </c:pt>
                <c:pt idx="81">
                  <c:v>67753901.527815104</c:v>
                </c:pt>
                <c:pt idx="82">
                  <c:v>66101710.869885497</c:v>
                </c:pt>
                <c:pt idx="83">
                  <c:v>64562525.102393299</c:v>
                </c:pt>
                <c:pt idx="84">
                  <c:v>63133798.958971404</c:v>
                </c:pt>
                <c:pt idx="85">
                  <c:v>61801783.389895</c:v>
                </c:pt>
                <c:pt idx="86">
                  <c:v>60542351.157776602</c:v>
                </c:pt>
                <c:pt idx="87">
                  <c:v>59324440.635673501</c:v>
                </c:pt>
                <c:pt idx="88">
                  <c:v>58116233.509940296</c:v>
                </c:pt>
                <c:pt idx="89">
                  <c:v>56889772.457285501</c:v>
                </c:pt>
                <c:pt idx="90">
                  <c:v>55624113.594088197</c:v>
                </c:pt>
                <c:pt idx="91">
                  <c:v>54307227.831180498</c:v>
                </c:pt>
                <c:pt idx="92">
                  <c:v>52934452.073973097</c:v>
                </c:pt>
                <c:pt idx="93">
                  <c:v>51506791.9081425</c:v>
                </c:pt>
                <c:pt idx="94">
                  <c:v>50030480.486458801</c:v>
                </c:pt>
                <c:pt idx="95">
                  <c:v>48517552.103232399</c:v>
                </c:pt>
                <c:pt idx="96">
                  <c:v>46984898.923810698</c:v>
                </c:pt>
                <c:pt idx="97">
                  <c:v>45451690.009783</c:v>
                </c:pt>
                <c:pt idx="98">
                  <c:v>43936117.098129101</c:v>
                </c:pt>
                <c:pt idx="99">
                  <c:v>42452656.587004296</c:v>
                </c:pt>
                <c:pt idx="100">
                  <c:v>41010687.1576287</c:v>
                </c:pt>
                <c:pt idx="101">
                  <c:v>39614221.160239801</c:v>
                </c:pt>
                <c:pt idx="102">
                  <c:v>38263894.879809901</c:v>
                </c:pt>
                <c:pt idx="103">
                  <c:v>36958806.590097897</c:v>
                </c:pt>
                <c:pt idx="104">
                  <c:v>35697228.692919999</c:v>
                </c:pt>
                <c:pt idx="105">
                  <c:v>34476710.148657098</c:v>
                </c:pt>
                <c:pt idx="106">
                  <c:v>33294315.011467598</c:v>
                </c:pt>
                <c:pt idx="107">
                  <c:v>32147466.575481098</c:v>
                </c:pt>
                <c:pt idx="108">
                  <c:v>31035064.3024299</c:v>
                </c:pt>
                <c:pt idx="109">
                  <c:v>29958098.380396899</c:v>
                </c:pt>
                <c:pt idx="110">
                  <c:v>28919223.103353299</c:v>
                </c:pt>
                <c:pt idx="111">
                  <c:v>27921415.422605101</c:v>
                </c:pt>
                <c:pt idx="112">
                  <c:v>26966677.985815901</c:v>
                </c:pt>
                <c:pt idx="113">
                  <c:v>26055676.916044898</c:v>
                </c:pt>
                <c:pt idx="114">
                  <c:v>25188032.1467693</c:v>
                </c:pt>
                <c:pt idx="115">
                  <c:v>24362160.714098401</c:v>
                </c:pt>
                <c:pt idx="116">
                  <c:v>23574515.803864598</c:v>
                </c:pt>
                <c:pt idx="117">
                  <c:v>22819438.8367141</c:v>
                </c:pt>
                <c:pt idx="118">
                  <c:v>22090710.795258</c:v>
                </c:pt>
                <c:pt idx="119">
                  <c:v>21383507.7761054</c:v>
                </c:pt>
                <c:pt idx="120">
                  <c:v>20694676.023776799</c:v>
                </c:pt>
                <c:pt idx="121">
                  <c:v>20022282.529403299</c:v>
                </c:pt>
                <c:pt idx="122">
                  <c:v>19366016.764676701</c:v>
                </c:pt>
                <c:pt idx="123">
                  <c:v>18726643.549525801</c:v>
                </c:pt>
                <c:pt idx="124">
                  <c:v>18104084.193751998</c:v>
                </c:pt>
                <c:pt idx="125">
                  <c:v>17497024.598728701</c:v>
                </c:pt>
                <c:pt idx="126">
                  <c:v>16903940.709911201</c:v>
                </c:pt>
                <c:pt idx="127">
                  <c:v>16323302.2887551</c:v>
                </c:pt>
                <c:pt idx="128">
                  <c:v>15753723.421623399</c:v>
                </c:pt>
                <c:pt idx="129">
                  <c:v>15194855.2590531</c:v>
                </c:pt>
                <c:pt idx="130">
                  <c:v>14647188.8307532</c:v>
                </c:pt>
                <c:pt idx="131">
                  <c:v>14111169.366185199</c:v>
                </c:pt>
                <c:pt idx="132">
                  <c:v>13586970.3408811</c:v>
                </c:pt>
                <c:pt idx="133">
                  <c:v>13074276.442301899</c:v>
                </c:pt>
                <c:pt idx="134">
                  <c:v>12571701.2055509</c:v>
                </c:pt>
                <c:pt idx="135">
                  <c:v>12077713.718595801</c:v>
                </c:pt>
                <c:pt idx="136">
                  <c:v>11591671.0048161</c:v>
                </c:pt>
                <c:pt idx="137">
                  <c:v>11113863.882854201</c:v>
                </c:pt>
                <c:pt idx="138">
                  <c:v>10645720.3914278</c:v>
                </c:pt>
                <c:pt idx="139">
                  <c:v>10188746.1969047</c:v>
                </c:pt>
                <c:pt idx="140">
                  <c:v>9743965.5103897601</c:v>
                </c:pt>
                <c:pt idx="141">
                  <c:v>9312048.0748839602</c:v>
                </c:pt>
                <c:pt idx="142">
                  <c:v>8893492.9877741002</c:v>
                </c:pt>
                <c:pt idx="143">
                  <c:v>8489324.1938217599</c:v>
                </c:pt>
                <c:pt idx="144">
                  <c:v>8100624.8676251601</c:v>
                </c:pt>
                <c:pt idx="145">
                  <c:v>7728127.7566209296</c:v>
                </c:pt>
                <c:pt idx="146">
                  <c:v>7371477.4905173797</c:v>
                </c:pt>
                <c:pt idx="147">
                  <c:v>7029933.0048837699</c:v>
                </c:pt>
                <c:pt idx="148">
                  <c:v>6703400.0660976702</c:v>
                </c:pt>
                <c:pt idx="149">
                  <c:v>6392159.2898778897</c:v>
                </c:pt>
                <c:pt idx="150">
                  <c:v>6096023.3203405198</c:v>
                </c:pt>
                <c:pt idx="151">
                  <c:v>5815098.5564244697</c:v>
                </c:pt>
                <c:pt idx="152">
                  <c:v>5550307.0897430498</c:v>
                </c:pt>
                <c:pt idx="153">
                  <c:v>5304611.3411300601</c:v>
                </c:pt>
                <c:pt idx="154">
                  <c:v>5096524.14590629</c:v>
                </c:pt>
                <c:pt idx="155">
                  <c:v>4875998.9939146796</c:v>
                </c:pt>
                <c:pt idx="156">
                  <c:v>4650651.0942921704</c:v>
                </c:pt>
                <c:pt idx="157">
                  <c:v>4463602.4656427698</c:v>
                </c:pt>
                <c:pt idx="158">
                  <c:v>4318630.0023924503</c:v>
                </c:pt>
                <c:pt idx="159">
                  <c:v>4212587.5485155303</c:v>
                </c:pt>
                <c:pt idx="160">
                  <c:v>3988090.4425513102</c:v>
                </c:pt>
                <c:pt idx="161">
                  <c:v>3877166.1820630901</c:v>
                </c:pt>
                <c:pt idx="162">
                  <c:v>3825586.1781719802</c:v>
                </c:pt>
                <c:pt idx="163">
                  <c:v>3633891.75125104</c:v>
                </c:pt>
                <c:pt idx="164">
                  <c:v>3559605.6376370098</c:v>
                </c:pt>
                <c:pt idx="165">
                  <c:v>3613722.38218104</c:v>
                </c:pt>
                <c:pt idx="166">
                  <c:v>3433243.1204471099</c:v>
                </c:pt>
                <c:pt idx="167">
                  <c:v>3368501.1217280999</c:v>
                </c:pt>
                <c:pt idx="168">
                  <c:v>3346015.63502221</c:v>
                </c:pt>
                <c:pt idx="169">
                  <c:v>3301761.0113864201</c:v>
                </c:pt>
                <c:pt idx="170">
                  <c:v>3238559.3161639702</c:v>
                </c:pt>
                <c:pt idx="171">
                  <c:v>3316065.5944602699</c:v>
                </c:pt>
                <c:pt idx="172">
                  <c:v>3197211.6702182102</c:v>
                </c:pt>
                <c:pt idx="173">
                  <c:v>3135915.03069819</c:v>
                </c:pt>
                <c:pt idx="174">
                  <c:v>3121231.8632998299</c:v>
                </c:pt>
                <c:pt idx="175">
                  <c:v>3112307.8538498501</c:v>
                </c:pt>
                <c:pt idx="176">
                  <c:v>3065705.9996947702</c:v>
                </c:pt>
                <c:pt idx="177">
                  <c:v>3098083.5789061398</c:v>
                </c:pt>
                <c:pt idx="178">
                  <c:v>3044105.8941068901</c:v>
                </c:pt>
                <c:pt idx="179">
                  <c:v>2962153.1097521698</c:v>
                </c:pt>
                <c:pt idx="180">
                  <c:v>3036950.2157712402</c:v>
                </c:pt>
                <c:pt idx="181">
                  <c:v>3037005.6349308002</c:v>
                </c:pt>
                <c:pt idx="182">
                  <c:v>2960802.6189135602</c:v>
                </c:pt>
                <c:pt idx="183">
                  <c:v>2918422.7375908</c:v>
                </c:pt>
                <c:pt idx="184">
                  <c:v>2902947.83976006</c:v>
                </c:pt>
                <c:pt idx="185">
                  <c:v>2920064.78244917</c:v>
                </c:pt>
                <c:pt idx="186">
                  <c:v>2921295.5874487199</c:v>
                </c:pt>
                <c:pt idx="187">
                  <c:v>2905041.4722910398</c:v>
                </c:pt>
                <c:pt idx="188">
                  <c:v>2892051.53867679</c:v>
                </c:pt>
                <c:pt idx="189">
                  <c:v>2878175.4670616998</c:v>
                </c:pt>
                <c:pt idx="190">
                  <c:v>2872382.2313450002</c:v>
                </c:pt>
                <c:pt idx="191">
                  <c:v>2877209.2941866801</c:v>
                </c:pt>
                <c:pt idx="192">
                  <c:v>2881549.2890773602</c:v>
                </c:pt>
                <c:pt idx="193">
                  <c:v>2879524.8096291898</c:v>
                </c:pt>
                <c:pt idx="194">
                  <c:v>2876434.8616500502</c:v>
                </c:pt>
                <c:pt idx="195">
                  <c:v>2871535.7457304299</c:v>
                </c:pt>
                <c:pt idx="196">
                  <c:v>2865850.2075004699</c:v>
                </c:pt>
                <c:pt idx="197">
                  <c:v>2861142.5918580699</c:v>
                </c:pt>
                <c:pt idx="198">
                  <c:v>2859766.7357632001</c:v>
                </c:pt>
                <c:pt idx="199">
                  <c:v>2861660.7707986799</c:v>
                </c:pt>
                <c:pt idx="200">
                  <c:v>2863810.4522662</c:v>
                </c:pt>
                <c:pt idx="201">
                  <c:v>2863727.75738372</c:v>
                </c:pt>
                <c:pt idx="202">
                  <c:v>2862994.67710853</c:v>
                </c:pt>
                <c:pt idx="203">
                  <c:v>2861547.8139995402</c:v>
                </c:pt>
                <c:pt idx="204">
                  <c:v>2859480.6265374799</c:v>
                </c:pt>
                <c:pt idx="205">
                  <c:v>2857025.63615045</c:v>
                </c:pt>
                <c:pt idx="206">
                  <c:v>2854587.6495170798</c:v>
                </c:pt>
                <c:pt idx="207">
                  <c:v>2852755.1126959999</c:v>
                </c:pt>
                <c:pt idx="208">
                  <c:v>2852194.5555714602</c:v>
                </c:pt>
                <c:pt idx="209">
                  <c:v>2852736.47275441</c:v>
                </c:pt>
                <c:pt idx="210">
                  <c:v>2853458.1515854299</c:v>
                </c:pt>
                <c:pt idx="211">
                  <c:v>2853476.2263472001</c:v>
                </c:pt>
                <c:pt idx="212">
                  <c:v>2853255.3307391098</c:v>
                </c:pt>
                <c:pt idx="213">
                  <c:v>2853039.5137485699</c:v>
                </c:pt>
                <c:pt idx="214">
                  <c:v>2852703.6292028902</c:v>
                </c:pt>
                <c:pt idx="215">
                  <c:v>2852249.0381316198</c:v>
                </c:pt>
                <c:pt idx="216">
                  <c:v>2851684.88862484</c:v>
                </c:pt>
                <c:pt idx="217">
                  <c:v>2851030.15700508</c:v>
                </c:pt>
                <c:pt idx="218">
                  <c:v>2850315.8309395802</c:v>
                </c:pt>
                <c:pt idx="219">
                  <c:v>2849586.9327279902</c:v>
                </c:pt>
                <c:pt idx="220">
                  <c:v>2848903.6415830199</c:v>
                </c:pt>
                <c:pt idx="221">
                  <c:v>2848339.4586833701</c:v>
                </c:pt>
                <c:pt idx="222">
                  <c:v>2847970.2407186199</c:v>
                </c:pt>
                <c:pt idx="223">
                  <c:v>2847828.8686753199</c:v>
                </c:pt>
                <c:pt idx="224">
                  <c:v>2847842.6884019598</c:v>
                </c:pt>
                <c:pt idx="225">
                  <c:v>2847882.85326614</c:v>
                </c:pt>
                <c:pt idx="226">
                  <c:v>2847846.3416255899</c:v>
                </c:pt>
                <c:pt idx="227">
                  <c:v>2847786.2276298199</c:v>
                </c:pt>
                <c:pt idx="228">
                  <c:v>2847675.6065813601</c:v>
                </c:pt>
                <c:pt idx="229">
                  <c:v>2847511.2734249202</c:v>
                </c:pt>
                <c:pt idx="230">
                  <c:v>2847293.48899038</c:v>
                </c:pt>
                <c:pt idx="231">
                  <c:v>2847026.9571520598</c:v>
                </c:pt>
                <c:pt idx="232">
                  <c:v>2846721.79526628</c:v>
                </c:pt>
                <c:pt idx="233">
                  <c:v>2846394.2968310299</c:v>
                </c:pt>
                <c:pt idx="234">
                  <c:v>2846067.0371424099</c:v>
                </c:pt>
                <c:pt idx="235">
                  <c:v>2845767.3544884999</c:v>
                </c:pt>
                <c:pt idx="236">
                  <c:v>2845521.98608961</c:v>
                </c:pt>
                <c:pt idx="237">
                  <c:v>2845342.4495759401</c:v>
                </c:pt>
                <c:pt idx="238">
                  <c:v>2845207.4236625801</c:v>
                </c:pt>
                <c:pt idx="239">
                  <c:v>2845073.4791364199</c:v>
                </c:pt>
                <c:pt idx="240">
                  <c:v>2844891.5053574</c:v>
                </c:pt>
                <c:pt idx="241">
                  <c:v>2844618.9480471699</c:v>
                </c:pt>
                <c:pt idx="242">
                  <c:v>2844230.4561649999</c:v>
                </c:pt>
                <c:pt idx="243">
                  <c:v>2843727.2910783701</c:v>
                </c:pt>
                <c:pt idx="244">
                  <c:v>2843143.9447816</c:v>
                </c:pt>
                <c:pt idx="245">
                  <c:v>2842546.8060117201</c:v>
                </c:pt>
                <c:pt idx="246">
                  <c:v>2842010.1849669102</c:v>
                </c:pt>
                <c:pt idx="247">
                  <c:v>2841535.86397766</c:v>
                </c:pt>
                <c:pt idx="248">
                  <c:v>2841022.52370355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B0-42A2-B037-647113280FC2}"/>
            </c:ext>
          </c:extLst>
        </c:ser>
        <c:ser>
          <c:idx val="3"/>
          <c:order val="3"/>
          <c:tx>
            <c:strRef>
              <c:f>lossCompare!$A$16</c:f>
              <c:strCache>
                <c:ptCount val="1"/>
                <c:pt idx="0">
                  <c:v>line search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lossCompare!$B$16:$IP$16</c:f>
              <c:numCache>
                <c:formatCode>General</c:formatCode>
                <c:ptCount val="249"/>
                <c:pt idx="0">
                  <c:v>153449968.91774499</c:v>
                </c:pt>
                <c:pt idx="1">
                  <c:v>56963561.963126503</c:v>
                </c:pt>
                <c:pt idx="2">
                  <c:v>22073922.151955601</c:v>
                </c:pt>
                <c:pt idx="3">
                  <c:v>4074643.00899992</c:v>
                </c:pt>
                <c:pt idx="4">
                  <c:v>1260525.47216484</c:v>
                </c:pt>
                <c:pt idx="5">
                  <c:v>1207781.0905297699</c:v>
                </c:pt>
                <c:pt idx="6">
                  <c:v>1170008.65296212</c:v>
                </c:pt>
                <c:pt idx="7">
                  <c:v>1132931.9654840201</c:v>
                </c:pt>
                <c:pt idx="8">
                  <c:v>1025513.8936488</c:v>
                </c:pt>
                <c:pt idx="9">
                  <c:v>255213.89023512599</c:v>
                </c:pt>
                <c:pt idx="10">
                  <c:v>236663.10877311701</c:v>
                </c:pt>
                <c:pt idx="11">
                  <c:v>213452.78048672699</c:v>
                </c:pt>
                <c:pt idx="12">
                  <c:v>205374.93344669699</c:v>
                </c:pt>
                <c:pt idx="13">
                  <c:v>153270.22977738801</c:v>
                </c:pt>
                <c:pt idx="14">
                  <c:v>51154.814507703399</c:v>
                </c:pt>
                <c:pt idx="15">
                  <c:v>42987.755114716398</c:v>
                </c:pt>
                <c:pt idx="16">
                  <c:v>40291.069039119502</c:v>
                </c:pt>
                <c:pt idx="17">
                  <c:v>39791.224638804801</c:v>
                </c:pt>
                <c:pt idx="18">
                  <c:v>38546.3616089274</c:v>
                </c:pt>
                <c:pt idx="19">
                  <c:v>37900.610921641703</c:v>
                </c:pt>
                <c:pt idx="20">
                  <c:v>35684.964250950798</c:v>
                </c:pt>
                <c:pt idx="21">
                  <c:v>33041.607207936802</c:v>
                </c:pt>
                <c:pt idx="22">
                  <c:v>31735.293923378998</c:v>
                </c:pt>
                <c:pt idx="23">
                  <c:v>23838.7285027088</c:v>
                </c:pt>
                <c:pt idx="24">
                  <c:v>22414.895695995299</c:v>
                </c:pt>
                <c:pt idx="25">
                  <c:v>17441.629596683499</c:v>
                </c:pt>
                <c:pt idx="26">
                  <c:v>16021.469369062799</c:v>
                </c:pt>
                <c:pt idx="27">
                  <c:v>11648.421433111</c:v>
                </c:pt>
                <c:pt idx="28">
                  <c:v>9836.4740857290399</c:v>
                </c:pt>
                <c:pt idx="29">
                  <c:v>8041.0776214535299</c:v>
                </c:pt>
                <c:pt idx="30">
                  <c:v>6384.9699777340802</c:v>
                </c:pt>
                <c:pt idx="31">
                  <c:v>5733.8562893845801</c:v>
                </c:pt>
                <c:pt idx="32">
                  <c:v>4876.9236911037297</c:v>
                </c:pt>
                <c:pt idx="33">
                  <c:v>4640.2515286940697</c:v>
                </c:pt>
                <c:pt idx="34">
                  <c:v>4240.0299501086402</c:v>
                </c:pt>
                <c:pt idx="35">
                  <c:v>1846.43679138683</c:v>
                </c:pt>
                <c:pt idx="36">
                  <c:v>1461.4805873995999</c:v>
                </c:pt>
                <c:pt idx="37">
                  <c:v>1282.6289968732699</c:v>
                </c:pt>
                <c:pt idx="38">
                  <c:v>1161.0913348025699</c:v>
                </c:pt>
                <c:pt idx="39">
                  <c:v>1149.3824300853701</c:v>
                </c:pt>
                <c:pt idx="40">
                  <c:v>1057.6192993519001</c:v>
                </c:pt>
                <c:pt idx="41">
                  <c:v>983.63276451122397</c:v>
                </c:pt>
                <c:pt idx="42">
                  <c:v>959.43626975842699</c:v>
                </c:pt>
                <c:pt idx="43">
                  <c:v>905.07000759293805</c:v>
                </c:pt>
                <c:pt idx="44">
                  <c:v>889.77593959635306</c:v>
                </c:pt>
                <c:pt idx="45">
                  <c:v>834.31956034873303</c:v>
                </c:pt>
                <c:pt idx="46">
                  <c:v>773.24841843009096</c:v>
                </c:pt>
                <c:pt idx="47">
                  <c:v>640.55597642764599</c:v>
                </c:pt>
                <c:pt idx="48">
                  <c:v>602.02000290888202</c:v>
                </c:pt>
                <c:pt idx="49">
                  <c:v>564.45113836727</c:v>
                </c:pt>
                <c:pt idx="50">
                  <c:v>522.10119762578199</c:v>
                </c:pt>
                <c:pt idx="51">
                  <c:v>517.46076920974701</c:v>
                </c:pt>
                <c:pt idx="52">
                  <c:v>481.67085678646202</c:v>
                </c:pt>
                <c:pt idx="53">
                  <c:v>455.73543487412798</c:v>
                </c:pt>
                <c:pt idx="54">
                  <c:v>452.24033172473298</c:v>
                </c:pt>
                <c:pt idx="55">
                  <c:v>443.57043876623402</c:v>
                </c:pt>
                <c:pt idx="56">
                  <c:v>438.67723792457701</c:v>
                </c:pt>
                <c:pt idx="57">
                  <c:v>427.60429301018399</c:v>
                </c:pt>
                <c:pt idx="58">
                  <c:v>424.162232992116</c:v>
                </c:pt>
                <c:pt idx="59">
                  <c:v>414.64903443046398</c:v>
                </c:pt>
                <c:pt idx="60">
                  <c:v>408.816251702969</c:v>
                </c:pt>
                <c:pt idx="61">
                  <c:v>404.90813691528001</c:v>
                </c:pt>
                <c:pt idx="62">
                  <c:v>397.58535808774201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92-4BB2-8A21-B1CDFEC4B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6402736"/>
        <c:axId val="1814036672"/>
      </c:lineChart>
      <c:catAx>
        <c:axId val="1926402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14036672"/>
        <c:crosses val="autoZero"/>
        <c:auto val="1"/>
        <c:lblAlgn val="ctr"/>
        <c:lblOffset val="100"/>
        <c:noMultiLvlLbl val="0"/>
      </c:catAx>
      <c:valAx>
        <c:axId val="181403667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26402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279400</xdr:colOff>
      <xdr:row>12</xdr:row>
      <xdr:rowOff>79375</xdr:rowOff>
    </xdr:from>
    <xdr:to>
      <xdr:col>11</xdr:col>
      <xdr:colOff>171450</xdr:colOff>
      <xdr:row>27</xdr:row>
      <xdr:rowOff>155575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9EADD5F6-2BFD-46B8-8188-618A6E1965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177800</xdr:colOff>
      <xdr:row>12</xdr:row>
      <xdr:rowOff>117475</xdr:rowOff>
    </xdr:from>
    <xdr:to>
      <xdr:col>18</xdr:col>
      <xdr:colOff>127000</xdr:colOff>
      <xdr:row>28</xdr:row>
      <xdr:rowOff>15875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92CFF4F9-B7ED-4889-9F66-49D50CAC25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88900</xdr:colOff>
      <xdr:row>0</xdr:row>
      <xdr:rowOff>101600</xdr:rowOff>
    </xdr:from>
    <xdr:to>
      <xdr:col>21</xdr:col>
      <xdr:colOff>38100</xdr:colOff>
      <xdr:row>15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1651B9B-33E2-41D9-9CB4-D20B76D961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400050</xdr:colOff>
      <xdr:row>4</xdr:row>
      <xdr:rowOff>31750</xdr:rowOff>
    </xdr:from>
    <xdr:to>
      <xdr:col>12</xdr:col>
      <xdr:colOff>349250</xdr:colOff>
      <xdr:row>17</xdr:row>
      <xdr:rowOff>107950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0675C2B-D1E4-48A3-9102-2BC7A669E8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B24F1-C972-4986-94C1-DC14934C2E25}">
  <dimension ref="A2:NTQ11"/>
  <sheetViews>
    <sheetView workbookViewId="0">
      <selection activeCell="B11" sqref="B11"/>
    </sheetView>
  </sheetViews>
  <sheetFormatPr defaultRowHeight="14" x14ac:dyDescent="0.3"/>
  <sheetData>
    <row r="2" spans="1:10001" x14ac:dyDescent="0.3">
      <c r="A2" t="s">
        <v>0</v>
      </c>
      <c r="B2">
        <v>98737393.299291104</v>
      </c>
      <c r="C2">
        <v>98734235.3074231</v>
      </c>
      <c r="D2">
        <v>98731100.812265903</v>
      </c>
      <c r="E2">
        <v>98941513.221132502</v>
      </c>
      <c r="F2">
        <v>99172413.651348293</v>
      </c>
      <c r="G2">
        <v>99381854.300620794</v>
      </c>
      <c r="H2">
        <v>99590477.147696897</v>
      </c>
      <c r="I2">
        <v>99798158.560059398</v>
      </c>
      <c r="J2">
        <v>100004761.86804099</v>
      </c>
      <c r="K2">
        <v>100210178.31028999</v>
      </c>
      <c r="L2">
        <v>100414289.900516</v>
      </c>
      <c r="M2">
        <v>100616979.618348</v>
      </c>
      <c r="N2">
        <v>100818136.14250401</v>
      </c>
      <c r="O2">
        <v>101017656.206295</v>
      </c>
      <c r="P2">
        <v>101215435.594291</v>
      </c>
      <c r="Q2">
        <v>101411376.271621</v>
      </c>
      <c r="R2">
        <v>101605393.391618</v>
      </c>
      <c r="S2">
        <v>101797389.1647</v>
      </c>
      <c r="T2">
        <v>101987278.396346</v>
      </c>
      <c r="U2">
        <v>102174985.035901</v>
      </c>
      <c r="V2">
        <v>102360432.40058599</v>
      </c>
      <c r="W2">
        <v>102543544.331475</v>
      </c>
      <c r="X2">
        <v>102724251.733284</v>
      </c>
      <c r="Y2">
        <v>102902486.820566</v>
      </c>
      <c r="Z2">
        <v>103078197.831337</v>
      </c>
      <c r="AA2">
        <v>103251321.766036</v>
      </c>
      <c r="AB2">
        <v>103421803.571943</v>
      </c>
      <c r="AC2">
        <v>103589591.33101299</v>
      </c>
      <c r="AD2">
        <v>103754644.892129</v>
      </c>
      <c r="AE2">
        <v>103916914.793267</v>
      </c>
      <c r="AF2">
        <v>104076365.02888601</v>
      </c>
      <c r="AG2">
        <v>104232960.344914</v>
      </c>
      <c r="AH2">
        <v>104386660.981281</v>
      </c>
      <c r="AI2">
        <v>104537439.400427</v>
      </c>
      <c r="AJ2">
        <v>104685270.474813</v>
      </c>
      <c r="AK2">
        <v>104830125.50759199</v>
      </c>
      <c r="AL2">
        <v>104971986.28567</v>
      </c>
      <c r="AM2">
        <v>105110831.53022701</v>
      </c>
      <c r="AN2">
        <v>105246644.088315</v>
      </c>
      <c r="AO2">
        <v>105379409.126194</v>
      </c>
      <c r="AP2">
        <v>105509114.82770599</v>
      </c>
      <c r="AQ2">
        <v>105635751.86366799</v>
      </c>
      <c r="AR2">
        <v>105759310.76784199</v>
      </c>
      <c r="AS2">
        <v>105879785.68514501</v>
      </c>
      <c r="AT2">
        <v>105997174.365229</v>
      </c>
      <c r="AU2">
        <v>106111473.105143</v>
      </c>
      <c r="AV2">
        <v>106222683.98968799</v>
      </c>
      <c r="AW2">
        <v>106330808.746795</v>
      </c>
      <c r="AX2">
        <v>106435845.45210899</v>
      </c>
      <c r="AY2">
        <v>106537803.79229601</v>
      </c>
      <c r="AZ2">
        <v>106636687.82217599</v>
      </c>
      <c r="BA2">
        <v>106732502.946328</v>
      </c>
      <c r="BB2">
        <v>106825261.695485</v>
      </c>
      <c r="BC2">
        <v>106914969.269187</v>
      </c>
      <c r="BD2">
        <v>107001641.748484</v>
      </c>
      <c r="BE2">
        <v>107085286.472008</v>
      </c>
      <c r="BF2">
        <v>107165919.570382</v>
      </c>
      <c r="BG2">
        <v>107243554.627674</v>
      </c>
      <c r="BH2">
        <v>107318206.829106</v>
      </c>
      <c r="BI2">
        <v>107389893.239538</v>
      </c>
      <c r="BJ2">
        <v>107458627.118376</v>
      </c>
      <c r="BK2">
        <v>107524427.969304</v>
      </c>
      <c r="BL2">
        <v>107587314.916181</v>
      </c>
      <c r="BM2">
        <v>107647304.964414</v>
      </c>
      <c r="BN2">
        <v>107704420.685573</v>
      </c>
      <c r="BO2">
        <v>107758678.843964</v>
      </c>
      <c r="BP2">
        <v>107810099.81384</v>
      </c>
      <c r="BQ2">
        <v>107858706.959314</v>
      </c>
      <c r="BR2">
        <v>107904519.76946899</v>
      </c>
      <c r="BS2">
        <v>107947560.018167</v>
      </c>
      <c r="BT2">
        <v>107987851.92518499</v>
      </c>
      <c r="BU2">
        <v>108025416.70725299</v>
      </c>
      <c r="BV2">
        <v>108060277.99168199</v>
      </c>
      <c r="BW2">
        <v>108092457.957945</v>
      </c>
      <c r="BX2">
        <v>108121982.506128</v>
      </c>
      <c r="BY2">
        <v>108148874.093382</v>
      </c>
      <c r="BZ2">
        <v>108173156.375053</v>
      </c>
      <c r="CA2">
        <v>108194854.440081</v>
      </c>
      <c r="CB2">
        <v>108213990.651858</v>
      </c>
      <c r="CC2">
        <v>108230591.487175</v>
      </c>
      <c r="CD2">
        <v>108244680.85845301</v>
      </c>
      <c r="CE2">
        <v>108256283.218916</v>
      </c>
      <c r="CF2">
        <v>108265424.986837</v>
      </c>
      <c r="CG2">
        <v>108272129.662049</v>
      </c>
      <c r="CH2">
        <v>108276420.948513</v>
      </c>
      <c r="CI2">
        <v>108278326.43037499</v>
      </c>
      <c r="CJ2">
        <v>108277868.991524</v>
      </c>
      <c r="CK2">
        <v>108275074.595576</v>
      </c>
      <c r="CL2">
        <v>108269463.95327801</v>
      </c>
      <c r="CM2">
        <v>108260259.66932499</v>
      </c>
      <c r="CN2">
        <v>108246508.55724201</v>
      </c>
      <c r="CO2">
        <v>108227055.884335</v>
      </c>
      <c r="CP2">
        <v>108200503.91519301</v>
      </c>
      <c r="CQ2">
        <v>108165166.094175</v>
      </c>
      <c r="CR2">
        <v>108119019.614235</v>
      </c>
      <c r="CS2">
        <v>108059643.674243</v>
      </c>
      <c r="CT2">
        <v>107984155.908361</v>
      </c>
      <c r="CU2">
        <v>107889135.327553</v>
      </c>
      <c r="CV2">
        <v>107770545.066366</v>
      </c>
      <c r="CW2">
        <v>107623641.441946</v>
      </c>
      <c r="CX2">
        <v>107442879.525647</v>
      </c>
      <c r="CY2">
        <v>107221814.95680299</v>
      </c>
      <c r="CZ2">
        <v>106953004.36236601</v>
      </c>
      <c r="DA2">
        <v>106627914.82941499</v>
      </c>
      <c r="DB2">
        <v>106236834.36519</v>
      </c>
      <c r="DC2">
        <v>105768806.68910301</v>
      </c>
      <c r="DD2">
        <v>105211589.586427</v>
      </c>
      <c r="DE2">
        <v>104551661.71787301</v>
      </c>
      <c r="DF2">
        <v>103774276.12960701</v>
      </c>
      <c r="DG2">
        <v>102863588.21376</v>
      </c>
      <c r="DH2">
        <v>101802881.00459</v>
      </c>
      <c r="DI2">
        <v>100574895.944442</v>
      </c>
      <c r="DJ2">
        <v>99162302.954796493</v>
      </c>
      <c r="DK2">
        <v>97548327.767879799</v>
      </c>
      <c r="DL2">
        <v>95717553.285503805</v>
      </c>
      <c r="DM2">
        <v>93656906.5355113</v>
      </c>
      <c r="DN2">
        <v>91356835.032319695</v>
      </c>
      <c r="DO2">
        <v>88812630.817707196</v>
      </c>
      <c r="DP2">
        <v>86025829.792446807</v>
      </c>
      <c r="DQ2">
        <v>83005559.413311005</v>
      </c>
      <c r="DR2">
        <v>79769520.403696299</v>
      </c>
      <c r="DS2">
        <v>76344230.998386905</v>
      </c>
      <c r="DT2">
        <v>72763746.264284596</v>
      </c>
      <c r="DU2">
        <v>69066312.300022304</v>
      </c>
      <c r="DV2">
        <v>65288584.160362102</v>
      </c>
      <c r="DW2">
        <v>61458339.342402697</v>
      </c>
      <c r="DX2">
        <v>57588469.124300599</v>
      </c>
      <c r="DY2">
        <v>53674708.804675601</v>
      </c>
      <c r="DZ2">
        <v>49699983.9818656</v>
      </c>
      <c r="EA2">
        <v>45644685.890276097</v>
      </c>
      <c r="EB2">
        <v>41498144.214001201</v>
      </c>
      <c r="EC2">
        <v>37267498.0936528</v>
      </c>
      <c r="ED2">
        <v>32981702.2798003</v>
      </c>
      <c r="EE2">
        <v>28694341.425870702</v>
      </c>
      <c r="EF2">
        <v>24478937.044916201</v>
      </c>
      <c r="EG2">
        <v>20434563.3623101</v>
      </c>
      <c r="EH2">
        <v>16632190.3890604</v>
      </c>
      <c r="EI2">
        <v>13281122.6478345</v>
      </c>
      <c r="EJ2">
        <v>9910715.3143116105</v>
      </c>
      <c r="EK2">
        <v>9909633.6999958307</v>
      </c>
      <c r="EL2">
        <v>9854257.9298656601</v>
      </c>
      <c r="EM2">
        <v>9801358.1509063505</v>
      </c>
      <c r="EN2">
        <v>9747660.5037610196</v>
      </c>
      <c r="EO2">
        <v>9689064.2510760408</v>
      </c>
      <c r="EP2">
        <v>9619981.0620007105</v>
      </c>
      <c r="EQ2">
        <v>9534229.6671159491</v>
      </c>
      <c r="ER2">
        <v>9426039.1734727696</v>
      </c>
      <c r="ES2">
        <v>9291001.0881066807</v>
      </c>
      <c r="ET2">
        <v>9126961.4912958294</v>
      </c>
      <c r="EU2">
        <v>8935189.7086937502</v>
      </c>
      <c r="EV2">
        <v>8721576.0688497405</v>
      </c>
      <c r="EW2">
        <v>8497558.5857611094</v>
      </c>
      <c r="EX2">
        <v>8279881.6598023698</v>
      </c>
      <c r="EY2">
        <v>8068609.5195583701</v>
      </c>
      <c r="EZ2">
        <v>7839387.3813012699</v>
      </c>
      <c r="FA2">
        <v>7577028.8256149301</v>
      </c>
      <c r="FB2">
        <v>7282051.7877775999</v>
      </c>
      <c r="FC2">
        <v>6965175.6137975398</v>
      </c>
      <c r="FD2">
        <v>6633929.76681678</v>
      </c>
      <c r="FE2">
        <v>6282098.6119021997</v>
      </c>
      <c r="FF2">
        <v>5905893.5474553602</v>
      </c>
      <c r="FG2">
        <v>5511189.0688994303</v>
      </c>
      <c r="FH2">
        <v>5090322.3089699503</v>
      </c>
      <c r="FI2">
        <v>4630128.3933503404</v>
      </c>
      <c r="FJ2">
        <v>4151924.0398458899</v>
      </c>
      <c r="FK2">
        <v>3698999.0526044099</v>
      </c>
      <c r="FL2">
        <v>3218134.8558544298</v>
      </c>
      <c r="FM2">
        <v>2713009.7104509398</v>
      </c>
      <c r="FN2">
        <v>2239716.8545877701</v>
      </c>
      <c r="FO2">
        <v>1779239.6858614001</v>
      </c>
      <c r="FP2">
        <v>1324227.46035832</v>
      </c>
      <c r="FQ2">
        <v>947685.50995280501</v>
      </c>
      <c r="FR2">
        <v>619189.41774165002</v>
      </c>
      <c r="FS2">
        <v>364195.495152433</v>
      </c>
      <c r="FT2">
        <v>236642.53989584299</v>
      </c>
      <c r="FU2">
        <v>222044.18306713999</v>
      </c>
      <c r="FV2">
        <v>358243.546236947</v>
      </c>
      <c r="FW2">
        <v>518143.20701491501</v>
      </c>
      <c r="FX2">
        <v>557969.34645031602</v>
      </c>
      <c r="FY2">
        <v>565590.28011393198</v>
      </c>
      <c r="FZ2">
        <v>570729.92459010705</v>
      </c>
      <c r="GA2">
        <v>570597.78391776094</v>
      </c>
      <c r="GB2">
        <v>567191.25002218399</v>
      </c>
      <c r="GC2">
        <v>560538.14380788896</v>
      </c>
      <c r="GD2">
        <v>551954.04040877603</v>
      </c>
      <c r="GE2">
        <v>543254.17927536496</v>
      </c>
      <c r="GF2">
        <v>533530.60668379604</v>
      </c>
      <c r="GG2">
        <v>520870.33698129398</v>
      </c>
      <c r="GH2">
        <v>504890.62762590102</v>
      </c>
      <c r="GI2">
        <v>485951.48494966899</v>
      </c>
      <c r="GJ2">
        <v>463669.98087369598</v>
      </c>
      <c r="GK2">
        <v>438271.060644168</v>
      </c>
      <c r="GL2">
        <v>412467.93014842097</v>
      </c>
      <c r="GM2">
        <v>383042.590040982</v>
      </c>
      <c r="GN2">
        <v>349223.30020440201</v>
      </c>
      <c r="GO2">
        <v>317926.27687317698</v>
      </c>
      <c r="GP2">
        <v>283791.39442848897</v>
      </c>
      <c r="GQ2">
        <v>243894.10897949501</v>
      </c>
      <c r="GR2">
        <v>205598.67931531899</v>
      </c>
      <c r="GS2">
        <v>168504.33745985301</v>
      </c>
      <c r="GT2">
        <v>136448.54036079699</v>
      </c>
      <c r="GU2">
        <v>104222.627043108</v>
      </c>
      <c r="GV2">
        <v>79601.557922768596</v>
      </c>
      <c r="GW2">
        <v>63721.662437454397</v>
      </c>
      <c r="GX2">
        <v>59260.6341885043</v>
      </c>
      <c r="GY2">
        <v>63027.895825218598</v>
      </c>
      <c r="GZ2">
        <v>84271.013671377805</v>
      </c>
      <c r="HA2">
        <v>85487.911788081896</v>
      </c>
      <c r="HB2">
        <v>83234.377745256294</v>
      </c>
      <c r="HC2">
        <v>83825.859240989201</v>
      </c>
      <c r="HD2">
        <v>84788.980649621793</v>
      </c>
      <c r="HE2">
        <v>84182.557765343401</v>
      </c>
      <c r="HF2">
        <v>83293.497050866004</v>
      </c>
      <c r="HG2">
        <v>82013.7607490589</v>
      </c>
      <c r="HH2">
        <v>80708.882912290501</v>
      </c>
      <c r="HI2">
        <v>79857.385385539397</v>
      </c>
      <c r="HJ2">
        <v>79192.561565320604</v>
      </c>
      <c r="HK2">
        <v>77996.242162127601</v>
      </c>
      <c r="HL2">
        <v>75942.296450363807</v>
      </c>
      <c r="HM2">
        <v>73298.032879341205</v>
      </c>
      <c r="HN2">
        <v>71051.535101044996</v>
      </c>
      <c r="HO2">
        <v>69215.278507788593</v>
      </c>
      <c r="HP2">
        <v>66582.540259721907</v>
      </c>
      <c r="HQ2">
        <v>62979.365096694797</v>
      </c>
      <c r="HR2">
        <v>59600.149739043598</v>
      </c>
      <c r="HS2">
        <v>56667.369820677202</v>
      </c>
      <c r="HT2">
        <v>52838.298712189702</v>
      </c>
      <c r="HU2">
        <v>49088.996819099702</v>
      </c>
      <c r="HV2">
        <v>45711.396900884203</v>
      </c>
      <c r="HW2">
        <v>41919.838545172599</v>
      </c>
      <c r="HX2">
        <v>38730.2107837781</v>
      </c>
      <c r="HY2">
        <v>35905.547419204297</v>
      </c>
      <c r="HZ2">
        <v>33849.5196333735</v>
      </c>
      <c r="IA2">
        <v>32290.374575302401</v>
      </c>
      <c r="IB2">
        <v>31775.363472496501</v>
      </c>
      <c r="IC2">
        <v>31579.677653475901</v>
      </c>
      <c r="ID2">
        <v>31683.0490606479</v>
      </c>
      <c r="IE2">
        <v>32527.172307956898</v>
      </c>
      <c r="IF2">
        <v>31650.543105195899</v>
      </c>
      <c r="IG2">
        <v>31077.720291706999</v>
      </c>
      <c r="IH2">
        <v>30818.807813523701</v>
      </c>
      <c r="II2">
        <v>30061.653726395401</v>
      </c>
      <c r="IJ2">
        <v>29285.441742298699</v>
      </c>
      <c r="IK2">
        <v>28344.171520456999</v>
      </c>
      <c r="IL2">
        <v>26868.024039391501</v>
      </c>
      <c r="IM2">
        <v>25715.019400186698</v>
      </c>
      <c r="IN2">
        <v>24145.623186700399</v>
      </c>
      <c r="IO2">
        <v>22843.427186937501</v>
      </c>
      <c r="IP2">
        <v>21663.027453995899</v>
      </c>
      <c r="IQ2">
        <v>20454.5464764317</v>
      </c>
      <c r="IR2">
        <v>21066.684692385101</v>
      </c>
      <c r="IS2">
        <v>20548.103374193299</v>
      </c>
      <c r="IT2">
        <v>19482.7722263859</v>
      </c>
      <c r="IU2">
        <v>19579.6759415222</v>
      </c>
      <c r="IV2">
        <v>19625.2668058657</v>
      </c>
      <c r="IW2">
        <v>19075.157373104299</v>
      </c>
      <c r="IX2">
        <v>18701.2458255979</v>
      </c>
      <c r="IY2">
        <v>18388.643199836901</v>
      </c>
      <c r="IZ2">
        <v>18220.769138037402</v>
      </c>
      <c r="JA2">
        <v>18004.755936454501</v>
      </c>
      <c r="JB2">
        <v>17748.683604870701</v>
      </c>
      <c r="JC2">
        <v>17455.693558314098</v>
      </c>
      <c r="JD2">
        <v>16994.346988910602</v>
      </c>
      <c r="JE2">
        <v>16429.4131381839</v>
      </c>
      <c r="JF2">
        <v>16297.2636320084</v>
      </c>
      <c r="JG2">
        <v>15967.5965190019</v>
      </c>
      <c r="JH2">
        <v>15227.629262222699</v>
      </c>
      <c r="JI2">
        <v>15153.016096494301</v>
      </c>
      <c r="JJ2">
        <v>14942.9444022155</v>
      </c>
      <c r="JK2">
        <v>14291.071317251601</v>
      </c>
      <c r="JL2">
        <v>14003.3951783744</v>
      </c>
      <c r="JM2">
        <v>13551.9976164375</v>
      </c>
      <c r="JN2">
        <v>13315.5346103799</v>
      </c>
      <c r="JO2">
        <v>12345.490529357399</v>
      </c>
      <c r="JP2">
        <v>13050.9256435282</v>
      </c>
      <c r="JQ2">
        <v>13202.3832374105</v>
      </c>
      <c r="JR2">
        <v>11562.489506698301</v>
      </c>
      <c r="JS2">
        <v>10567.305045590399</v>
      </c>
      <c r="JT2">
        <v>10193.8107625836</v>
      </c>
      <c r="JU2">
        <v>10364.6290850651</v>
      </c>
      <c r="JV2">
        <v>10124.2426573189</v>
      </c>
      <c r="JW2">
        <v>9823.5427893182696</v>
      </c>
      <c r="JX2">
        <v>9524.0035962398797</v>
      </c>
      <c r="JY2">
        <v>9418.7212030743303</v>
      </c>
      <c r="JZ2">
        <v>9337.5796267542592</v>
      </c>
      <c r="KA2">
        <v>9150.0260650204691</v>
      </c>
      <c r="KB2">
        <v>9003.3944468906302</v>
      </c>
      <c r="KC2">
        <v>8810.9266948676104</v>
      </c>
      <c r="KD2">
        <v>8464.0944872115197</v>
      </c>
      <c r="KE2">
        <v>8554.3536712067998</v>
      </c>
      <c r="KF2">
        <v>8517.8821851693192</v>
      </c>
      <c r="KG2">
        <v>8191.65205980888</v>
      </c>
      <c r="KH2">
        <v>7801.3048070021896</v>
      </c>
      <c r="KI2">
        <v>7817.9410610122504</v>
      </c>
      <c r="KJ2">
        <v>7851.4012187202097</v>
      </c>
      <c r="KK2">
        <v>7699.30276241309</v>
      </c>
      <c r="KL2">
        <v>7554.4815488898503</v>
      </c>
      <c r="KM2">
        <v>7391.4982121623198</v>
      </c>
      <c r="KN2">
        <v>7287.0113791350896</v>
      </c>
      <c r="KO2">
        <v>7261.5194222287</v>
      </c>
      <c r="KP2">
        <v>7237.782898249</v>
      </c>
      <c r="KQ2">
        <v>7173.3540060853302</v>
      </c>
      <c r="KR2">
        <v>7083.4033426524302</v>
      </c>
      <c r="KS2">
        <v>7004.5544123836798</v>
      </c>
      <c r="KT2">
        <v>6905.0609866177701</v>
      </c>
      <c r="KU2">
        <v>6726.6129824876898</v>
      </c>
      <c r="KV2">
        <v>6537.04385364888</v>
      </c>
      <c r="KW2">
        <v>6549.6442263005702</v>
      </c>
      <c r="KX2">
        <v>6545.52178269878</v>
      </c>
      <c r="KY2">
        <v>6426.1187663630399</v>
      </c>
      <c r="KZ2">
        <v>6216.1088009784698</v>
      </c>
      <c r="LA2">
        <v>6061.7201217153097</v>
      </c>
      <c r="LB2">
        <v>6037.1519673060702</v>
      </c>
      <c r="LC2">
        <v>5969.8224006706196</v>
      </c>
      <c r="LD2">
        <v>5834.6418101107502</v>
      </c>
      <c r="LE2">
        <v>5722.7792249486201</v>
      </c>
      <c r="LF2">
        <v>5604.7566213540504</v>
      </c>
      <c r="LG2">
        <v>5475.5384686049201</v>
      </c>
      <c r="LH2">
        <v>5331.0502763129498</v>
      </c>
      <c r="LI2">
        <v>5150.6288688000704</v>
      </c>
      <c r="LJ2">
        <v>4998.9563279819904</v>
      </c>
      <c r="LK2">
        <v>4815.1143945005897</v>
      </c>
      <c r="LL2">
        <v>4649.6948474084902</v>
      </c>
      <c r="LM2">
        <v>4421.5025199996599</v>
      </c>
      <c r="LN2">
        <v>4311.4825200067698</v>
      </c>
      <c r="LO2">
        <v>4027.1967844358701</v>
      </c>
      <c r="LP2">
        <v>3916.44207048723</v>
      </c>
      <c r="LQ2">
        <v>3605.4448403982301</v>
      </c>
      <c r="LR2">
        <v>3471.3598680616501</v>
      </c>
      <c r="LS2">
        <v>3035.2147968644899</v>
      </c>
      <c r="LT2">
        <v>3187.1823176942198</v>
      </c>
      <c r="LU2">
        <v>2577.89079366347</v>
      </c>
      <c r="LV2">
        <v>2426.81488051424</v>
      </c>
      <c r="LW2">
        <v>2250.0988343429499</v>
      </c>
      <c r="LX2">
        <v>2293.7822229819599</v>
      </c>
      <c r="LY2">
        <v>2089.0830026700401</v>
      </c>
      <c r="LZ2">
        <v>1829.79644886438</v>
      </c>
      <c r="MA2">
        <v>2055.0645182971698</v>
      </c>
      <c r="MB2">
        <v>2131.5194387073202</v>
      </c>
      <c r="MC2">
        <v>1904.4804772523601</v>
      </c>
      <c r="MD2">
        <v>1740.37848926428</v>
      </c>
      <c r="ME2">
        <v>1622.99515855046</v>
      </c>
      <c r="MF2">
        <v>1658.3833856579299</v>
      </c>
      <c r="MG2">
        <v>1735.2885096339101</v>
      </c>
      <c r="MH2">
        <v>1730.5532625314199</v>
      </c>
      <c r="MI2">
        <v>1700.5681355672</v>
      </c>
      <c r="MJ2">
        <v>1647.9633248615901</v>
      </c>
      <c r="MK2">
        <v>1585.4684435735601</v>
      </c>
      <c r="ML2">
        <v>1534.50827770417</v>
      </c>
      <c r="MM2">
        <v>1512.1708921050599</v>
      </c>
      <c r="MN2">
        <v>1515.0422739629601</v>
      </c>
      <c r="MO2">
        <v>1513.48652056224</v>
      </c>
      <c r="MP2">
        <v>1500.30662989143</v>
      </c>
      <c r="MQ2">
        <v>1475.28415975503</v>
      </c>
      <c r="MR2">
        <v>1449.3168644663299</v>
      </c>
      <c r="MS2">
        <v>1438.3138339217601</v>
      </c>
      <c r="MT2">
        <v>1444.43977661653</v>
      </c>
      <c r="MU2">
        <v>1453.0126491885301</v>
      </c>
      <c r="MV2">
        <v>1448.11974073746</v>
      </c>
      <c r="MW2">
        <v>1438.6753659584299</v>
      </c>
      <c r="MX2">
        <v>1423.3260344456601</v>
      </c>
      <c r="MY2">
        <v>1403.5144103182799</v>
      </c>
      <c r="MZ2">
        <v>1382.3349232287701</v>
      </c>
      <c r="NA2">
        <v>1364.9213994342001</v>
      </c>
      <c r="NB2">
        <v>1357.6937578690399</v>
      </c>
      <c r="NC2">
        <v>1360.20948456781</v>
      </c>
      <c r="ND2">
        <v>1363.5817517456001</v>
      </c>
      <c r="NE2">
        <v>1361.69401284065</v>
      </c>
      <c r="NF2">
        <v>1357.36872445262</v>
      </c>
      <c r="NG2">
        <v>1350.6248120477901</v>
      </c>
      <c r="NH2">
        <v>1341.7447249878401</v>
      </c>
      <c r="NI2">
        <v>1331.44577783418</v>
      </c>
      <c r="NJ2">
        <v>1320.9574701680101</v>
      </c>
      <c r="NK2">
        <v>1312.02269056365</v>
      </c>
      <c r="NL2">
        <v>1306.5685909102799</v>
      </c>
      <c r="NM2">
        <v>1304.5730675851901</v>
      </c>
      <c r="NN2">
        <v>1303.4888943588701</v>
      </c>
      <c r="NO2">
        <v>1300.6669324030299</v>
      </c>
      <c r="NP2">
        <v>1294.14909329393</v>
      </c>
      <c r="NQ2">
        <v>1283.1218532308001</v>
      </c>
      <c r="NR2">
        <v>1268.2836221647101</v>
      </c>
      <c r="NS2">
        <v>1252.0444319370399</v>
      </c>
      <c r="NT2">
        <v>1238.0990378797901</v>
      </c>
      <c r="NU2">
        <v>1227.82560187837</v>
      </c>
      <c r="NV2">
        <v>1216.9651776944199</v>
      </c>
      <c r="NW2">
        <v>1201.80273721806</v>
      </c>
      <c r="NX2">
        <v>1183.2751400673501</v>
      </c>
      <c r="NY2">
        <v>1166.67032936907</v>
      </c>
      <c r="NZ2">
        <v>1151.53899898908</v>
      </c>
      <c r="OA2">
        <v>1131.47101545855</v>
      </c>
      <c r="OB2">
        <v>1106.5025397286199</v>
      </c>
      <c r="OC2">
        <v>1083.70388288665</v>
      </c>
      <c r="OD2">
        <v>1060.61816923992</v>
      </c>
      <c r="OE2">
        <v>1032.1417777966201</v>
      </c>
      <c r="OF2">
        <v>1006.4946659222099</v>
      </c>
      <c r="OG2">
        <v>978.41850311516498</v>
      </c>
      <c r="OH2">
        <v>942.89191124284605</v>
      </c>
      <c r="OI2">
        <v>911.20854776723002</v>
      </c>
      <c r="OJ2">
        <v>875.28947050897204</v>
      </c>
      <c r="OK2">
        <v>842.87043343977803</v>
      </c>
      <c r="OL2">
        <v>803.01383863025296</v>
      </c>
      <c r="OM2">
        <v>764.95788567268698</v>
      </c>
      <c r="ON2">
        <v>721.82684305135604</v>
      </c>
      <c r="OO2">
        <v>689.90546143500001</v>
      </c>
      <c r="OP2">
        <v>643.56371898471502</v>
      </c>
      <c r="OQ2">
        <v>601.64384291056194</v>
      </c>
      <c r="OR2">
        <v>552.25017244554897</v>
      </c>
      <c r="OS2">
        <v>542.26656735331801</v>
      </c>
      <c r="OT2">
        <v>481.58038138849298</v>
      </c>
      <c r="OU2">
        <v>469.525037572982</v>
      </c>
      <c r="OV2">
        <v>408.50430849913198</v>
      </c>
      <c r="OW2">
        <v>449.21655332108901</v>
      </c>
      <c r="OX2">
        <v>422.57175993099298</v>
      </c>
      <c r="OY2">
        <v>327.24411588477102</v>
      </c>
      <c r="OZ2">
        <v>411.41937854199199</v>
      </c>
      <c r="PA2">
        <v>459.24347854898502</v>
      </c>
      <c r="PB2">
        <v>380.13297024682203</v>
      </c>
      <c r="PC2">
        <v>322.52821840756201</v>
      </c>
      <c r="PD2">
        <v>292.66750173545398</v>
      </c>
      <c r="PE2">
        <v>323.85390686420698</v>
      </c>
      <c r="PF2">
        <v>355.03729716514903</v>
      </c>
      <c r="PG2">
        <v>348.30412575027202</v>
      </c>
      <c r="PH2">
        <v>334.90207070297203</v>
      </c>
      <c r="PI2">
        <v>314.18394364887001</v>
      </c>
      <c r="PJ2">
        <v>293.00914611522398</v>
      </c>
      <c r="PK2">
        <v>282.36605947937898</v>
      </c>
      <c r="PL2">
        <v>290.16944766020498</v>
      </c>
      <c r="PM2">
        <v>304.82999197875898</v>
      </c>
      <c r="PN2">
        <v>307.94654309646501</v>
      </c>
      <c r="PO2">
        <v>306.53240098347601</v>
      </c>
      <c r="PP2">
        <v>304.042089404617</v>
      </c>
      <c r="PQ2">
        <v>300.00478797317902</v>
      </c>
      <c r="PR2">
        <v>294.81895549099499</v>
      </c>
      <c r="PS2">
        <v>289.18551495373202</v>
      </c>
      <c r="PT2">
        <v>284.13087663107501</v>
      </c>
      <c r="PU2">
        <v>280.95246695995701</v>
      </c>
      <c r="PV2">
        <v>280.91455201446598</v>
      </c>
      <c r="PW2">
        <v>284.04376674447798</v>
      </c>
      <c r="PX2">
        <v>288.62644079712999</v>
      </c>
      <c r="PY2">
        <v>290.34060305117799</v>
      </c>
      <c r="PZ2">
        <v>290.95593901641701</v>
      </c>
      <c r="QA2">
        <v>290.57926743871599</v>
      </c>
      <c r="QB2">
        <v>289.35713465091499</v>
      </c>
      <c r="QC2">
        <v>287.36804491486902</v>
      </c>
      <c r="QD2">
        <v>284.90155875826099</v>
      </c>
      <c r="QE2">
        <v>282.44938328288799</v>
      </c>
      <c r="QF2">
        <v>280.692809248066</v>
      </c>
      <c r="QG2">
        <v>280.34225073874501</v>
      </c>
      <c r="QH2">
        <v>281.43098975738098</v>
      </c>
      <c r="QI2">
        <v>283.15802237129901</v>
      </c>
      <c r="QJ2">
        <v>283.77092636057398</v>
      </c>
      <c r="QK2">
        <v>283.90282627232301</v>
      </c>
      <c r="QL2">
        <v>283.57818155950901</v>
      </c>
      <c r="QM2">
        <v>282.920572497075</v>
      </c>
      <c r="QN2">
        <v>282.04247015723001</v>
      </c>
      <c r="QO2">
        <v>281.19536302106297</v>
      </c>
      <c r="QP2">
        <v>280.70914423833699</v>
      </c>
      <c r="QQ2">
        <v>280.88780824231299</v>
      </c>
      <c r="QR2">
        <v>281.752971686531</v>
      </c>
      <c r="QS2">
        <v>282.34290135197301</v>
      </c>
      <c r="QT2">
        <v>282.74028103922001</v>
      </c>
      <c r="QU2">
        <v>282.871878255355</v>
      </c>
      <c r="QV2">
        <v>282.750903663906</v>
      </c>
      <c r="QW2">
        <v>282.45455772756202</v>
      </c>
      <c r="QX2">
        <v>282.06729143668599</v>
      </c>
      <c r="QY2">
        <v>281.74629552942702</v>
      </c>
      <c r="QZ2">
        <v>281.66364185084399</v>
      </c>
      <c r="RA2">
        <v>281.88412035056598</v>
      </c>
      <c r="RB2">
        <v>282.30489704920501</v>
      </c>
      <c r="RC2">
        <v>282.541998882347</v>
      </c>
      <c r="RD2">
        <v>282.69077097750198</v>
      </c>
      <c r="RE2">
        <v>282.75141951640802</v>
      </c>
      <c r="RF2">
        <v>282.75843196612902</v>
      </c>
      <c r="RG2">
        <v>282.76441136903799</v>
      </c>
      <c r="RH2">
        <v>282.82156621916198</v>
      </c>
      <c r="RI2">
        <v>282.96414502348</v>
      </c>
      <c r="RJ2">
        <v>283.19459855011303</v>
      </c>
      <c r="RK2">
        <v>283.48011665830302</v>
      </c>
      <c r="RL2">
        <v>283.76869691377499</v>
      </c>
      <c r="RM2">
        <v>284.01572431031298</v>
      </c>
      <c r="RN2">
        <v>284.19929897402801</v>
      </c>
      <c r="RO2">
        <v>284.32394444672701</v>
      </c>
      <c r="RP2">
        <v>284.41402722755902</v>
      </c>
      <c r="RQ2">
        <v>284.50146991428898</v>
      </c>
      <c r="RR2">
        <v>284.61318256550902</v>
      </c>
      <c r="RS2">
        <v>284.76283443785502</v>
      </c>
      <c r="RT2">
        <v>284.94738473411701</v>
      </c>
      <c r="RU2">
        <v>285.15339463570302</v>
      </c>
      <c r="RV2">
        <v>285.36643586121897</v>
      </c>
      <c r="RW2">
        <v>285.57700215944197</v>
      </c>
      <c r="RX2">
        <v>285.78281996105602</v>
      </c>
      <c r="RY2">
        <v>285.9878313319</v>
      </c>
      <c r="RZ2">
        <v>286.199037544558</v>
      </c>
      <c r="SA2">
        <v>286.42264843537498</v>
      </c>
      <c r="SB2">
        <v>286.66102223674602</v>
      </c>
      <c r="SC2">
        <v>286.91141549866302</v>
      </c>
      <c r="SD2">
        <v>287.16647148240702</v>
      </c>
      <c r="SE2">
        <v>287.41718992894198</v>
      </c>
      <c r="SF2">
        <v>287.65726237956</v>
      </c>
      <c r="SG2">
        <v>287.88480627730598</v>
      </c>
      <c r="SH2">
        <v>288.10230432001998</v>
      </c>
      <c r="SI2">
        <v>288.31506340169398</v>
      </c>
      <c r="SJ2">
        <v>288.52904912538497</v>
      </c>
      <c r="SK2">
        <v>288.74897354450701</v>
      </c>
      <c r="SL2">
        <v>288.97647300991599</v>
      </c>
      <c r="SM2">
        <v>289.21091437276698</v>
      </c>
      <c r="SN2">
        <v>289.45047463378501</v>
      </c>
      <c r="SO2">
        <v>289.69340758591602</v>
      </c>
      <c r="SP2">
        <v>289.93871902134401</v>
      </c>
      <c r="SQ2">
        <v>290.186302576088</v>
      </c>
      <c r="SR2">
        <v>290.436614567356</v>
      </c>
      <c r="SS2">
        <v>290.69011632417897</v>
      </c>
      <c r="ST2">
        <v>290.94677792868902</v>
      </c>
      <c r="SU2">
        <v>291.20579936798299</v>
      </c>
      <c r="SV2">
        <v>291.46568532613799</v>
      </c>
      <c r="SW2">
        <v>291.724834696703</v>
      </c>
      <c r="SX2">
        <v>291.98191740846198</v>
      </c>
      <c r="SY2">
        <v>292.23629517131099</v>
      </c>
      <c r="SZ2">
        <v>292.488275828447</v>
      </c>
      <c r="TA2">
        <v>292.73889620090802</v>
      </c>
      <c r="TB2">
        <v>292.98946019458401</v>
      </c>
      <c r="TC2">
        <v>293.24101873842699</v>
      </c>
      <c r="TD2">
        <v>293.494303668258</v>
      </c>
      <c r="TE2">
        <v>293.74967888677702</v>
      </c>
      <c r="TF2">
        <v>294.007107577569</v>
      </c>
      <c r="TG2">
        <v>294.266398697532</v>
      </c>
      <c r="TH2">
        <v>294.52735314022499</v>
      </c>
      <c r="TI2">
        <v>294.7898292397</v>
      </c>
      <c r="TJ2">
        <v>295.05371704702299</v>
      </c>
      <c r="TK2">
        <v>295.31888090946001</v>
      </c>
      <c r="TL2">
        <v>295.58511892159402</v>
      </c>
      <c r="TM2">
        <v>295.852081184648</v>
      </c>
      <c r="TN2">
        <v>296.11932500995601</v>
      </c>
      <c r="TO2">
        <v>296.386424341843</v>
      </c>
      <c r="TP2">
        <v>296.65306881130903</v>
      </c>
      <c r="TQ2">
        <v>296.91911894746801</v>
      </c>
      <c r="TR2">
        <v>297.18461348076499</v>
      </c>
      <c r="TS2">
        <v>297.449754763226</v>
      </c>
      <c r="TT2">
        <v>297.714838594404</v>
      </c>
      <c r="TU2">
        <v>297.98017534630799</v>
      </c>
      <c r="TV2">
        <v>298.24604644044501</v>
      </c>
      <c r="TW2">
        <v>298.51265906607802</v>
      </c>
      <c r="TX2">
        <v>298.78014158411401</v>
      </c>
      <c r="TY2">
        <v>299.048540118929</v>
      </c>
      <c r="TZ2">
        <v>299.31783233281999</v>
      </c>
      <c r="UA2">
        <v>299.58796892641601</v>
      </c>
      <c r="UB2">
        <v>299.85888202209998</v>
      </c>
      <c r="UC2">
        <v>300.13048213265301</v>
      </c>
      <c r="UD2">
        <v>300.40266133545299</v>
      </c>
      <c r="UE2">
        <v>300.67526520183299</v>
      </c>
      <c r="UF2">
        <v>300.94813508894703</v>
      </c>
      <c r="UG2">
        <v>301.22113875189501</v>
      </c>
      <c r="UH2">
        <v>301.49417700486998</v>
      </c>
      <c r="UI2">
        <v>301.76719945593698</v>
      </c>
      <c r="UJ2">
        <v>302.04020274474902</v>
      </c>
      <c r="UK2">
        <v>302.31324480385598</v>
      </c>
      <c r="UL2">
        <v>302.58640526228697</v>
      </c>
      <c r="UM2">
        <v>302.85978234504501</v>
      </c>
      <c r="UN2">
        <v>303.13347415661099</v>
      </c>
      <c r="UO2">
        <v>303.40756444855998</v>
      </c>
      <c r="UP2">
        <v>303.682115742674</v>
      </c>
      <c r="UQ2">
        <v>303.95717068197001</v>
      </c>
      <c r="UR2">
        <v>304.23274248020402</v>
      </c>
      <c r="US2">
        <v>304.50882134840299</v>
      </c>
      <c r="UT2">
        <v>304.78537711442198</v>
      </c>
      <c r="UU2">
        <v>305.06236776566698</v>
      </c>
      <c r="UV2">
        <v>305.33974043973501</v>
      </c>
      <c r="UW2">
        <v>305.61743595211999</v>
      </c>
      <c r="UX2">
        <v>305.89540087678802</v>
      </c>
      <c r="UY2">
        <v>306.17358123953801</v>
      </c>
      <c r="UZ2">
        <v>306.45194499728302</v>
      </c>
      <c r="VA2">
        <v>306.73046994681499</v>
      </c>
      <c r="VB2">
        <v>307.009152876332</v>
      </c>
      <c r="VC2">
        <v>307.288010181022</v>
      </c>
      <c r="VD2">
        <v>307.56706717811301</v>
      </c>
      <c r="VE2">
        <v>307.84635760860903</v>
      </c>
      <c r="VF2">
        <v>308.12591611045502</v>
      </c>
      <c r="VG2">
        <v>308.40577783793799</v>
      </c>
      <c r="VH2">
        <v>308.68596777940002</v>
      </c>
      <c r="VI2">
        <v>308.96650618028599</v>
      </c>
      <c r="VJ2">
        <v>309.24739549690599</v>
      </c>
      <c r="VK2">
        <v>309.528631719374</v>
      </c>
      <c r="VL2">
        <v>309.810203634061</v>
      </c>
      <c r="VM2">
        <v>310.09209993458001</v>
      </c>
      <c r="VN2">
        <v>310.37430056649202</v>
      </c>
      <c r="VO2">
        <v>310.65678663342101</v>
      </c>
      <c r="VP2">
        <v>310.93953095971102</v>
      </c>
      <c r="VQ2">
        <v>311.22252000246601</v>
      </c>
      <c r="VR2">
        <v>311.50573834897602</v>
      </c>
      <c r="VS2">
        <v>311.78917068667499</v>
      </c>
      <c r="VT2">
        <v>312.07281615602699</v>
      </c>
      <c r="VU2">
        <v>312.35668144307903</v>
      </c>
      <c r="VV2">
        <v>312.640770984509</v>
      </c>
      <c r="VW2">
        <v>312.925093741046</v>
      </c>
      <c r="VX2">
        <v>313.209656020235</v>
      </c>
      <c r="VY2">
        <v>313.494468179195</v>
      </c>
      <c r="VZ2">
        <v>313.779535695297</v>
      </c>
      <c r="WA2">
        <v>314.06486593324502</v>
      </c>
      <c r="WB2">
        <v>314.35046252860002</v>
      </c>
      <c r="WC2">
        <v>314.636322105153</v>
      </c>
      <c r="WD2">
        <v>314.92244203759202</v>
      </c>
      <c r="WE2">
        <v>315.20881790042898</v>
      </c>
      <c r="WF2">
        <v>315.49544067509902</v>
      </c>
      <c r="WG2">
        <v>315.78230926958599</v>
      </c>
      <c r="WH2">
        <v>316.06940802068101</v>
      </c>
      <c r="WI2">
        <v>316.356732822178</v>
      </c>
      <c r="WJ2">
        <v>316.64427915796898</v>
      </c>
      <c r="WK2">
        <v>316.93203855271003</v>
      </c>
      <c r="WL2">
        <v>0</v>
      </c>
      <c r="WM2">
        <v>0</v>
      </c>
      <c r="WN2">
        <v>0</v>
      </c>
      <c r="WO2">
        <v>0</v>
      </c>
      <c r="WP2">
        <v>0</v>
      </c>
      <c r="WQ2">
        <v>0</v>
      </c>
      <c r="WR2">
        <v>0</v>
      </c>
      <c r="WS2">
        <v>0</v>
      </c>
      <c r="WT2">
        <v>0</v>
      </c>
      <c r="WU2">
        <v>0</v>
      </c>
      <c r="WV2">
        <v>0</v>
      </c>
      <c r="WW2">
        <v>0</v>
      </c>
      <c r="WX2">
        <v>0</v>
      </c>
      <c r="WY2">
        <v>0</v>
      </c>
      <c r="WZ2">
        <v>0</v>
      </c>
      <c r="XA2">
        <v>0</v>
      </c>
      <c r="XB2">
        <v>0</v>
      </c>
      <c r="XC2">
        <v>0</v>
      </c>
      <c r="XD2">
        <v>0</v>
      </c>
      <c r="XE2">
        <v>0</v>
      </c>
      <c r="XF2">
        <v>0</v>
      </c>
      <c r="XG2">
        <v>0</v>
      </c>
      <c r="XH2">
        <v>0</v>
      </c>
      <c r="XI2">
        <v>0</v>
      </c>
      <c r="XJ2">
        <v>0</v>
      </c>
      <c r="XK2">
        <v>0</v>
      </c>
      <c r="XL2">
        <v>0</v>
      </c>
      <c r="XM2">
        <v>0</v>
      </c>
      <c r="XN2">
        <v>0</v>
      </c>
      <c r="XO2">
        <v>0</v>
      </c>
      <c r="XP2">
        <v>0</v>
      </c>
      <c r="XQ2">
        <v>0</v>
      </c>
      <c r="XR2">
        <v>0</v>
      </c>
      <c r="XS2">
        <v>0</v>
      </c>
      <c r="XT2">
        <v>0</v>
      </c>
      <c r="XU2">
        <v>0</v>
      </c>
      <c r="XV2">
        <v>0</v>
      </c>
      <c r="XW2">
        <v>0</v>
      </c>
      <c r="XX2">
        <v>0</v>
      </c>
      <c r="XY2">
        <v>0</v>
      </c>
      <c r="XZ2">
        <v>0</v>
      </c>
      <c r="YA2">
        <v>0</v>
      </c>
      <c r="YB2">
        <v>0</v>
      </c>
      <c r="YC2">
        <v>0</v>
      </c>
      <c r="YD2">
        <v>0</v>
      </c>
      <c r="YE2">
        <v>0</v>
      </c>
      <c r="YF2">
        <v>0</v>
      </c>
      <c r="YG2">
        <v>0</v>
      </c>
      <c r="YH2">
        <v>0</v>
      </c>
      <c r="YI2">
        <v>0</v>
      </c>
      <c r="YJ2">
        <v>0</v>
      </c>
      <c r="YK2">
        <v>0</v>
      </c>
      <c r="YL2">
        <v>0</v>
      </c>
      <c r="YM2">
        <v>0</v>
      </c>
      <c r="YN2">
        <v>0</v>
      </c>
      <c r="YO2">
        <v>0</v>
      </c>
      <c r="YP2">
        <v>0</v>
      </c>
      <c r="YQ2">
        <v>0</v>
      </c>
      <c r="YR2">
        <v>0</v>
      </c>
      <c r="YS2">
        <v>0</v>
      </c>
      <c r="YT2">
        <v>0</v>
      </c>
      <c r="YU2">
        <v>0</v>
      </c>
      <c r="YV2">
        <v>0</v>
      </c>
      <c r="YW2">
        <v>0</v>
      </c>
      <c r="YX2">
        <v>0</v>
      </c>
      <c r="YY2">
        <v>0</v>
      </c>
      <c r="YZ2">
        <v>0</v>
      </c>
      <c r="ZA2">
        <v>0</v>
      </c>
      <c r="ZB2">
        <v>0</v>
      </c>
      <c r="ZC2">
        <v>0</v>
      </c>
      <c r="ZD2">
        <v>0</v>
      </c>
      <c r="ZE2">
        <v>0</v>
      </c>
      <c r="ZF2">
        <v>0</v>
      </c>
      <c r="ZG2">
        <v>0</v>
      </c>
      <c r="ZH2">
        <v>0</v>
      </c>
      <c r="ZI2">
        <v>0</v>
      </c>
      <c r="ZJ2">
        <v>0</v>
      </c>
      <c r="ZK2">
        <v>0</v>
      </c>
      <c r="ZL2">
        <v>0</v>
      </c>
      <c r="ZM2">
        <v>0</v>
      </c>
      <c r="ZN2">
        <v>0</v>
      </c>
      <c r="ZO2">
        <v>0</v>
      </c>
      <c r="ZP2">
        <v>0</v>
      </c>
      <c r="ZQ2">
        <v>0</v>
      </c>
      <c r="ZR2">
        <v>0</v>
      </c>
      <c r="ZS2">
        <v>0</v>
      </c>
      <c r="ZT2">
        <v>0</v>
      </c>
      <c r="ZU2">
        <v>0</v>
      </c>
      <c r="ZV2">
        <v>0</v>
      </c>
      <c r="ZW2">
        <v>0</v>
      </c>
      <c r="ZX2">
        <v>0</v>
      </c>
      <c r="ZY2">
        <v>0</v>
      </c>
      <c r="ZZ2">
        <v>0</v>
      </c>
      <c r="AAA2">
        <v>0</v>
      </c>
      <c r="AAB2">
        <v>0</v>
      </c>
      <c r="AAC2">
        <v>0</v>
      </c>
      <c r="AAD2">
        <v>0</v>
      </c>
      <c r="AAE2">
        <v>0</v>
      </c>
      <c r="AAF2">
        <v>0</v>
      </c>
      <c r="AAG2">
        <v>0</v>
      </c>
      <c r="AAH2">
        <v>0</v>
      </c>
      <c r="AAI2">
        <v>0</v>
      </c>
      <c r="AAJ2">
        <v>0</v>
      </c>
      <c r="AAK2">
        <v>0</v>
      </c>
      <c r="AAL2">
        <v>0</v>
      </c>
      <c r="AAM2">
        <v>0</v>
      </c>
      <c r="AAN2">
        <v>0</v>
      </c>
      <c r="AAO2">
        <v>0</v>
      </c>
      <c r="AAP2">
        <v>0</v>
      </c>
      <c r="AAQ2">
        <v>0</v>
      </c>
      <c r="AAR2">
        <v>0</v>
      </c>
      <c r="AAS2">
        <v>0</v>
      </c>
      <c r="AAT2">
        <v>0</v>
      </c>
      <c r="AAU2">
        <v>0</v>
      </c>
      <c r="AAV2">
        <v>0</v>
      </c>
      <c r="AAW2">
        <v>0</v>
      </c>
      <c r="AAX2">
        <v>0</v>
      </c>
      <c r="AAY2">
        <v>0</v>
      </c>
      <c r="AAZ2">
        <v>0</v>
      </c>
      <c r="ABA2">
        <v>0</v>
      </c>
      <c r="ABB2">
        <v>0</v>
      </c>
      <c r="ABC2">
        <v>0</v>
      </c>
      <c r="ABD2">
        <v>0</v>
      </c>
      <c r="ABE2">
        <v>0</v>
      </c>
      <c r="ABF2">
        <v>0</v>
      </c>
      <c r="ABG2">
        <v>0</v>
      </c>
      <c r="ABH2">
        <v>0</v>
      </c>
      <c r="ABI2">
        <v>0</v>
      </c>
      <c r="ABJ2">
        <v>0</v>
      </c>
      <c r="ABK2">
        <v>0</v>
      </c>
      <c r="ABL2">
        <v>0</v>
      </c>
      <c r="ABM2">
        <v>0</v>
      </c>
      <c r="ABN2">
        <v>0</v>
      </c>
      <c r="ABO2">
        <v>0</v>
      </c>
      <c r="ABP2">
        <v>0</v>
      </c>
      <c r="ABQ2">
        <v>0</v>
      </c>
      <c r="ABR2">
        <v>0</v>
      </c>
      <c r="ABS2">
        <v>0</v>
      </c>
      <c r="ABT2">
        <v>0</v>
      </c>
      <c r="ABU2">
        <v>0</v>
      </c>
      <c r="ABV2">
        <v>0</v>
      </c>
      <c r="ABW2">
        <v>0</v>
      </c>
      <c r="ABX2">
        <v>0</v>
      </c>
      <c r="ABY2">
        <v>0</v>
      </c>
      <c r="ABZ2">
        <v>0</v>
      </c>
      <c r="ACA2">
        <v>0</v>
      </c>
      <c r="ACB2">
        <v>0</v>
      </c>
      <c r="ACC2">
        <v>0</v>
      </c>
      <c r="ACD2">
        <v>0</v>
      </c>
      <c r="ACE2">
        <v>0</v>
      </c>
      <c r="ACF2">
        <v>0</v>
      </c>
      <c r="ACG2">
        <v>0</v>
      </c>
      <c r="ACH2">
        <v>0</v>
      </c>
      <c r="ACI2">
        <v>0</v>
      </c>
      <c r="ACJ2">
        <v>0</v>
      </c>
      <c r="ACK2">
        <v>0</v>
      </c>
      <c r="ACL2">
        <v>0</v>
      </c>
      <c r="ACM2">
        <v>0</v>
      </c>
      <c r="ACN2">
        <v>0</v>
      </c>
      <c r="ACO2">
        <v>0</v>
      </c>
      <c r="ACP2">
        <v>0</v>
      </c>
      <c r="ACQ2">
        <v>0</v>
      </c>
      <c r="ACR2">
        <v>0</v>
      </c>
      <c r="ACS2">
        <v>0</v>
      </c>
      <c r="ACT2">
        <v>0</v>
      </c>
      <c r="ACU2">
        <v>0</v>
      </c>
      <c r="ACV2">
        <v>0</v>
      </c>
      <c r="ACW2">
        <v>0</v>
      </c>
      <c r="ACX2">
        <v>0</v>
      </c>
      <c r="ACY2">
        <v>0</v>
      </c>
      <c r="ACZ2">
        <v>0</v>
      </c>
      <c r="ADA2">
        <v>0</v>
      </c>
      <c r="ADB2">
        <v>0</v>
      </c>
      <c r="ADC2">
        <v>0</v>
      </c>
      <c r="ADD2">
        <v>0</v>
      </c>
      <c r="ADE2">
        <v>0</v>
      </c>
      <c r="ADF2">
        <v>0</v>
      </c>
      <c r="ADG2">
        <v>0</v>
      </c>
      <c r="ADH2">
        <v>0</v>
      </c>
      <c r="ADI2">
        <v>0</v>
      </c>
      <c r="ADJ2">
        <v>0</v>
      </c>
      <c r="ADK2">
        <v>0</v>
      </c>
      <c r="ADL2">
        <v>0</v>
      </c>
      <c r="ADM2">
        <v>0</v>
      </c>
      <c r="ADN2">
        <v>0</v>
      </c>
      <c r="ADO2">
        <v>0</v>
      </c>
      <c r="ADP2">
        <v>0</v>
      </c>
      <c r="ADQ2">
        <v>0</v>
      </c>
      <c r="ADR2">
        <v>0</v>
      </c>
      <c r="ADS2">
        <v>0</v>
      </c>
      <c r="ADT2">
        <v>0</v>
      </c>
      <c r="ADU2">
        <v>0</v>
      </c>
      <c r="ADV2">
        <v>0</v>
      </c>
      <c r="ADW2">
        <v>0</v>
      </c>
      <c r="ADX2">
        <v>0</v>
      </c>
      <c r="ADY2">
        <v>0</v>
      </c>
      <c r="ADZ2">
        <v>0</v>
      </c>
      <c r="AEA2">
        <v>0</v>
      </c>
      <c r="AEB2">
        <v>0</v>
      </c>
      <c r="AEC2">
        <v>0</v>
      </c>
      <c r="AED2">
        <v>0</v>
      </c>
      <c r="AEE2">
        <v>0</v>
      </c>
      <c r="AEF2">
        <v>0</v>
      </c>
      <c r="AEG2">
        <v>0</v>
      </c>
      <c r="AEH2">
        <v>0</v>
      </c>
      <c r="AEI2">
        <v>0</v>
      </c>
      <c r="AEJ2">
        <v>0</v>
      </c>
      <c r="AEK2">
        <v>0</v>
      </c>
      <c r="AEL2">
        <v>0</v>
      </c>
      <c r="AEM2">
        <v>0</v>
      </c>
      <c r="AEN2">
        <v>0</v>
      </c>
      <c r="AEO2">
        <v>0</v>
      </c>
      <c r="AEP2">
        <v>0</v>
      </c>
      <c r="AEQ2">
        <v>0</v>
      </c>
      <c r="AER2">
        <v>0</v>
      </c>
      <c r="AES2">
        <v>0</v>
      </c>
      <c r="AET2">
        <v>0</v>
      </c>
      <c r="AEU2">
        <v>0</v>
      </c>
      <c r="AEV2">
        <v>0</v>
      </c>
      <c r="AEW2">
        <v>0</v>
      </c>
      <c r="AEX2">
        <v>0</v>
      </c>
      <c r="AEY2">
        <v>0</v>
      </c>
      <c r="AEZ2">
        <v>0</v>
      </c>
      <c r="AFA2">
        <v>0</v>
      </c>
      <c r="AFB2">
        <v>0</v>
      </c>
      <c r="AFC2">
        <v>0</v>
      </c>
      <c r="AFD2">
        <v>0</v>
      </c>
      <c r="AFE2">
        <v>0</v>
      </c>
      <c r="AFF2">
        <v>0</v>
      </c>
      <c r="AFG2">
        <v>0</v>
      </c>
      <c r="AFH2">
        <v>0</v>
      </c>
      <c r="AFI2">
        <v>0</v>
      </c>
      <c r="AFJ2">
        <v>0</v>
      </c>
      <c r="AFK2">
        <v>0</v>
      </c>
      <c r="AFL2">
        <v>0</v>
      </c>
      <c r="AFM2">
        <v>0</v>
      </c>
      <c r="AFN2">
        <v>0</v>
      </c>
      <c r="AFO2">
        <v>0</v>
      </c>
      <c r="AFP2">
        <v>0</v>
      </c>
      <c r="AFQ2">
        <v>0</v>
      </c>
      <c r="AFR2">
        <v>0</v>
      </c>
      <c r="AFS2">
        <v>0</v>
      </c>
      <c r="AFT2">
        <v>0</v>
      </c>
      <c r="AFU2">
        <v>0</v>
      </c>
      <c r="AFV2">
        <v>0</v>
      </c>
      <c r="AFW2">
        <v>0</v>
      </c>
      <c r="AFX2">
        <v>0</v>
      </c>
      <c r="AFY2">
        <v>0</v>
      </c>
      <c r="AFZ2">
        <v>0</v>
      </c>
      <c r="AGA2">
        <v>0</v>
      </c>
      <c r="AGB2">
        <v>0</v>
      </c>
      <c r="AGC2">
        <v>0</v>
      </c>
      <c r="AGD2">
        <v>0</v>
      </c>
      <c r="AGE2">
        <v>0</v>
      </c>
      <c r="AGF2">
        <v>0</v>
      </c>
      <c r="AGG2">
        <v>0</v>
      </c>
      <c r="AGH2">
        <v>0</v>
      </c>
      <c r="AGI2">
        <v>0</v>
      </c>
      <c r="AGJ2">
        <v>0</v>
      </c>
      <c r="AGK2">
        <v>0</v>
      </c>
      <c r="AGL2">
        <v>0</v>
      </c>
      <c r="AGM2">
        <v>0</v>
      </c>
      <c r="AGN2">
        <v>0</v>
      </c>
      <c r="AGO2">
        <v>0</v>
      </c>
      <c r="AGP2">
        <v>0</v>
      </c>
      <c r="AGQ2">
        <v>0</v>
      </c>
      <c r="AGR2">
        <v>0</v>
      </c>
      <c r="AGS2">
        <v>0</v>
      </c>
      <c r="AGT2">
        <v>0</v>
      </c>
      <c r="AGU2">
        <v>0</v>
      </c>
      <c r="AGV2">
        <v>0</v>
      </c>
      <c r="AGW2">
        <v>0</v>
      </c>
      <c r="AGX2">
        <v>0</v>
      </c>
      <c r="AGY2">
        <v>0</v>
      </c>
      <c r="AGZ2">
        <v>0</v>
      </c>
      <c r="AHA2">
        <v>0</v>
      </c>
      <c r="AHB2">
        <v>0</v>
      </c>
      <c r="AHC2">
        <v>0</v>
      </c>
      <c r="AHD2">
        <v>0</v>
      </c>
      <c r="AHE2">
        <v>0</v>
      </c>
      <c r="AHF2">
        <v>0</v>
      </c>
      <c r="AHG2">
        <v>0</v>
      </c>
      <c r="AHH2">
        <v>0</v>
      </c>
      <c r="AHI2">
        <v>0</v>
      </c>
      <c r="AHJ2">
        <v>0</v>
      </c>
      <c r="AHK2">
        <v>0</v>
      </c>
      <c r="AHL2">
        <v>0</v>
      </c>
      <c r="AHM2">
        <v>0</v>
      </c>
      <c r="AHN2">
        <v>0</v>
      </c>
      <c r="AHO2">
        <v>0</v>
      </c>
      <c r="AHP2">
        <v>0</v>
      </c>
      <c r="AHQ2">
        <v>0</v>
      </c>
      <c r="AHR2">
        <v>0</v>
      </c>
      <c r="AHS2">
        <v>0</v>
      </c>
      <c r="AHT2">
        <v>0</v>
      </c>
      <c r="AHU2">
        <v>0</v>
      </c>
      <c r="AHV2">
        <v>0</v>
      </c>
      <c r="AHW2">
        <v>0</v>
      </c>
      <c r="AHX2">
        <v>0</v>
      </c>
      <c r="AHY2">
        <v>0</v>
      </c>
      <c r="AHZ2">
        <v>0</v>
      </c>
      <c r="AIA2">
        <v>0</v>
      </c>
      <c r="AIB2">
        <v>0</v>
      </c>
      <c r="AIC2">
        <v>0</v>
      </c>
      <c r="AID2">
        <v>0</v>
      </c>
      <c r="AIE2">
        <v>0</v>
      </c>
      <c r="AIF2">
        <v>0</v>
      </c>
      <c r="AIG2">
        <v>0</v>
      </c>
      <c r="AIH2">
        <v>0</v>
      </c>
      <c r="AII2">
        <v>0</v>
      </c>
      <c r="AIJ2">
        <v>0</v>
      </c>
      <c r="AIK2">
        <v>0</v>
      </c>
      <c r="AIL2">
        <v>0</v>
      </c>
      <c r="AIM2">
        <v>0</v>
      </c>
      <c r="AIN2">
        <v>0</v>
      </c>
      <c r="AIO2">
        <v>0</v>
      </c>
      <c r="AIP2">
        <v>0</v>
      </c>
      <c r="AIQ2">
        <v>0</v>
      </c>
      <c r="AIR2">
        <v>0</v>
      </c>
      <c r="AIS2">
        <v>0</v>
      </c>
      <c r="AIT2">
        <v>0</v>
      </c>
      <c r="AIU2">
        <v>0</v>
      </c>
      <c r="AIV2">
        <v>0</v>
      </c>
      <c r="AIW2">
        <v>0</v>
      </c>
      <c r="AIX2">
        <v>0</v>
      </c>
      <c r="AIY2">
        <v>0</v>
      </c>
      <c r="AIZ2">
        <v>0</v>
      </c>
      <c r="AJA2">
        <v>0</v>
      </c>
      <c r="AJB2">
        <v>0</v>
      </c>
      <c r="AJC2">
        <v>0</v>
      </c>
      <c r="AJD2">
        <v>0</v>
      </c>
      <c r="AJE2">
        <v>0</v>
      </c>
      <c r="AJF2">
        <v>0</v>
      </c>
      <c r="AJG2">
        <v>0</v>
      </c>
      <c r="AJH2">
        <v>0</v>
      </c>
      <c r="AJI2">
        <v>0</v>
      </c>
      <c r="AJJ2">
        <v>0</v>
      </c>
      <c r="AJK2">
        <v>0</v>
      </c>
      <c r="AJL2">
        <v>0</v>
      </c>
      <c r="AJM2">
        <v>0</v>
      </c>
      <c r="AJN2">
        <v>0</v>
      </c>
      <c r="AJO2">
        <v>0</v>
      </c>
      <c r="AJP2">
        <v>0</v>
      </c>
      <c r="AJQ2">
        <v>0</v>
      </c>
      <c r="AJR2">
        <v>0</v>
      </c>
      <c r="AJS2">
        <v>0</v>
      </c>
      <c r="AJT2">
        <v>0</v>
      </c>
      <c r="AJU2">
        <v>0</v>
      </c>
      <c r="AJV2">
        <v>0</v>
      </c>
      <c r="AJW2">
        <v>0</v>
      </c>
      <c r="AJX2">
        <v>0</v>
      </c>
      <c r="AJY2">
        <v>0</v>
      </c>
      <c r="AJZ2">
        <v>0</v>
      </c>
      <c r="AKA2">
        <v>0</v>
      </c>
      <c r="AKB2">
        <v>0</v>
      </c>
      <c r="AKC2">
        <v>0</v>
      </c>
      <c r="AKD2">
        <v>0</v>
      </c>
      <c r="AKE2">
        <v>0</v>
      </c>
      <c r="AKF2">
        <v>0</v>
      </c>
      <c r="AKG2">
        <v>0</v>
      </c>
      <c r="AKH2">
        <v>0</v>
      </c>
      <c r="AKI2">
        <v>0</v>
      </c>
      <c r="AKJ2">
        <v>0</v>
      </c>
      <c r="AKK2">
        <v>0</v>
      </c>
      <c r="AKL2">
        <v>0</v>
      </c>
      <c r="AKM2">
        <v>0</v>
      </c>
      <c r="AKN2">
        <v>0</v>
      </c>
      <c r="AKO2">
        <v>0</v>
      </c>
      <c r="AKP2">
        <v>0</v>
      </c>
      <c r="AKQ2">
        <v>0</v>
      </c>
      <c r="AKR2">
        <v>0</v>
      </c>
      <c r="AKS2">
        <v>0</v>
      </c>
      <c r="AKT2">
        <v>0</v>
      </c>
      <c r="AKU2">
        <v>0</v>
      </c>
      <c r="AKV2">
        <v>0</v>
      </c>
      <c r="AKW2">
        <v>0</v>
      </c>
      <c r="AKX2">
        <v>0</v>
      </c>
      <c r="AKY2">
        <v>0</v>
      </c>
      <c r="AKZ2">
        <v>0</v>
      </c>
      <c r="ALA2">
        <v>0</v>
      </c>
      <c r="ALB2">
        <v>0</v>
      </c>
      <c r="ALC2">
        <v>0</v>
      </c>
      <c r="ALD2">
        <v>0</v>
      </c>
      <c r="ALE2">
        <v>0</v>
      </c>
      <c r="ALF2">
        <v>0</v>
      </c>
      <c r="ALG2">
        <v>0</v>
      </c>
      <c r="ALH2">
        <v>0</v>
      </c>
      <c r="ALI2">
        <v>0</v>
      </c>
      <c r="ALJ2">
        <v>0</v>
      </c>
      <c r="ALK2">
        <v>0</v>
      </c>
      <c r="ALL2">
        <v>0</v>
      </c>
      <c r="ALM2">
        <v>0</v>
      </c>
      <c r="ALN2">
        <v>0</v>
      </c>
      <c r="ALO2">
        <v>0</v>
      </c>
      <c r="ALP2">
        <v>0</v>
      </c>
      <c r="ALQ2">
        <v>0</v>
      </c>
      <c r="ALR2">
        <v>0</v>
      </c>
      <c r="ALS2">
        <v>0</v>
      </c>
      <c r="ALT2">
        <v>0</v>
      </c>
      <c r="ALU2">
        <v>0</v>
      </c>
      <c r="ALV2">
        <v>0</v>
      </c>
      <c r="ALW2">
        <v>0</v>
      </c>
      <c r="ALX2">
        <v>0</v>
      </c>
      <c r="ALY2">
        <v>0</v>
      </c>
      <c r="ALZ2">
        <v>0</v>
      </c>
      <c r="AMA2">
        <v>0</v>
      </c>
      <c r="AMB2">
        <v>0</v>
      </c>
      <c r="AMC2">
        <v>0</v>
      </c>
      <c r="AMD2">
        <v>0</v>
      </c>
      <c r="AME2">
        <v>0</v>
      </c>
      <c r="AMF2">
        <v>0</v>
      </c>
      <c r="AMG2">
        <v>0</v>
      </c>
      <c r="AMH2">
        <v>0</v>
      </c>
      <c r="AMI2">
        <v>0</v>
      </c>
      <c r="AMJ2">
        <v>0</v>
      </c>
      <c r="AMK2">
        <v>0</v>
      </c>
      <c r="AML2">
        <v>0</v>
      </c>
      <c r="AMM2">
        <v>0</v>
      </c>
      <c r="AMN2">
        <v>0</v>
      </c>
      <c r="AMO2">
        <v>0</v>
      </c>
      <c r="AMP2">
        <v>0</v>
      </c>
      <c r="AMQ2">
        <v>0</v>
      </c>
      <c r="AMR2">
        <v>0</v>
      </c>
      <c r="AMS2">
        <v>0</v>
      </c>
      <c r="AMT2">
        <v>0</v>
      </c>
      <c r="AMU2">
        <v>0</v>
      </c>
      <c r="AMV2">
        <v>0</v>
      </c>
      <c r="AMW2">
        <v>0</v>
      </c>
      <c r="AMX2">
        <v>0</v>
      </c>
      <c r="AMY2">
        <v>0</v>
      </c>
      <c r="AMZ2">
        <v>0</v>
      </c>
      <c r="ANA2">
        <v>0</v>
      </c>
      <c r="ANB2">
        <v>0</v>
      </c>
      <c r="ANC2">
        <v>0</v>
      </c>
      <c r="AND2">
        <v>0</v>
      </c>
      <c r="ANE2">
        <v>0</v>
      </c>
      <c r="ANF2">
        <v>0</v>
      </c>
      <c r="ANG2">
        <v>0</v>
      </c>
      <c r="ANH2">
        <v>0</v>
      </c>
      <c r="ANI2">
        <v>0</v>
      </c>
      <c r="ANJ2">
        <v>0</v>
      </c>
      <c r="ANK2">
        <v>0</v>
      </c>
      <c r="ANL2">
        <v>0</v>
      </c>
      <c r="ANM2">
        <v>0</v>
      </c>
      <c r="ANN2">
        <v>0</v>
      </c>
      <c r="ANO2">
        <v>0</v>
      </c>
      <c r="ANP2">
        <v>0</v>
      </c>
      <c r="ANQ2">
        <v>0</v>
      </c>
      <c r="ANR2">
        <v>0</v>
      </c>
      <c r="ANS2">
        <v>0</v>
      </c>
      <c r="ANT2">
        <v>0</v>
      </c>
      <c r="ANU2">
        <v>0</v>
      </c>
      <c r="ANV2">
        <v>0</v>
      </c>
      <c r="ANW2">
        <v>0</v>
      </c>
      <c r="ANX2">
        <v>0</v>
      </c>
      <c r="ANY2">
        <v>0</v>
      </c>
      <c r="ANZ2">
        <v>0</v>
      </c>
      <c r="AOA2">
        <v>0</v>
      </c>
      <c r="AOB2">
        <v>0</v>
      </c>
      <c r="AOC2">
        <v>0</v>
      </c>
      <c r="AOD2">
        <v>0</v>
      </c>
      <c r="AOE2">
        <v>0</v>
      </c>
      <c r="AOF2">
        <v>0</v>
      </c>
      <c r="AOG2">
        <v>0</v>
      </c>
      <c r="AOH2">
        <v>0</v>
      </c>
      <c r="AOI2">
        <v>0</v>
      </c>
      <c r="AOJ2">
        <v>0</v>
      </c>
      <c r="AOK2">
        <v>0</v>
      </c>
      <c r="AOL2">
        <v>0</v>
      </c>
      <c r="AOM2">
        <v>0</v>
      </c>
      <c r="AON2">
        <v>0</v>
      </c>
      <c r="AOO2">
        <v>0</v>
      </c>
      <c r="AOP2">
        <v>0</v>
      </c>
      <c r="AOQ2">
        <v>0</v>
      </c>
      <c r="AOR2">
        <v>0</v>
      </c>
      <c r="AOS2">
        <v>0</v>
      </c>
      <c r="AOT2">
        <v>0</v>
      </c>
      <c r="AOU2">
        <v>0</v>
      </c>
      <c r="AOV2">
        <v>0</v>
      </c>
      <c r="AOW2">
        <v>0</v>
      </c>
      <c r="AOX2">
        <v>0</v>
      </c>
      <c r="AOY2">
        <v>0</v>
      </c>
      <c r="AOZ2">
        <v>0</v>
      </c>
      <c r="APA2">
        <v>0</v>
      </c>
      <c r="APB2">
        <v>0</v>
      </c>
      <c r="APC2">
        <v>0</v>
      </c>
      <c r="APD2">
        <v>0</v>
      </c>
      <c r="APE2">
        <v>0</v>
      </c>
      <c r="APF2">
        <v>0</v>
      </c>
      <c r="APG2">
        <v>0</v>
      </c>
      <c r="APH2">
        <v>0</v>
      </c>
      <c r="API2">
        <v>0</v>
      </c>
      <c r="APJ2">
        <v>0</v>
      </c>
      <c r="APK2">
        <v>0</v>
      </c>
      <c r="APL2">
        <v>0</v>
      </c>
      <c r="APM2">
        <v>0</v>
      </c>
      <c r="APN2">
        <v>0</v>
      </c>
      <c r="APO2">
        <v>0</v>
      </c>
      <c r="APP2">
        <v>0</v>
      </c>
      <c r="APQ2">
        <v>0</v>
      </c>
      <c r="APR2">
        <v>0</v>
      </c>
      <c r="APS2">
        <v>0</v>
      </c>
      <c r="APT2">
        <v>0</v>
      </c>
      <c r="APU2">
        <v>0</v>
      </c>
      <c r="APV2">
        <v>0</v>
      </c>
      <c r="APW2">
        <v>0</v>
      </c>
      <c r="APX2">
        <v>0</v>
      </c>
      <c r="APY2">
        <v>0</v>
      </c>
      <c r="APZ2">
        <v>0</v>
      </c>
      <c r="AQA2">
        <v>0</v>
      </c>
      <c r="AQB2">
        <v>0</v>
      </c>
      <c r="AQC2">
        <v>0</v>
      </c>
      <c r="AQD2">
        <v>0</v>
      </c>
      <c r="AQE2">
        <v>0</v>
      </c>
      <c r="AQF2">
        <v>0</v>
      </c>
      <c r="AQG2">
        <v>0</v>
      </c>
      <c r="AQH2">
        <v>0</v>
      </c>
      <c r="AQI2">
        <v>0</v>
      </c>
      <c r="AQJ2">
        <v>0</v>
      </c>
      <c r="AQK2">
        <v>0</v>
      </c>
      <c r="AQL2">
        <v>0</v>
      </c>
      <c r="AQM2">
        <v>0</v>
      </c>
      <c r="AQN2">
        <v>0</v>
      </c>
      <c r="AQO2">
        <v>0</v>
      </c>
      <c r="AQP2">
        <v>0</v>
      </c>
      <c r="AQQ2">
        <v>0</v>
      </c>
      <c r="AQR2">
        <v>0</v>
      </c>
      <c r="AQS2">
        <v>0</v>
      </c>
      <c r="AQT2">
        <v>0</v>
      </c>
      <c r="AQU2">
        <v>0</v>
      </c>
      <c r="AQV2">
        <v>0</v>
      </c>
      <c r="AQW2">
        <v>0</v>
      </c>
      <c r="AQX2">
        <v>0</v>
      </c>
      <c r="AQY2">
        <v>0</v>
      </c>
      <c r="AQZ2">
        <v>0</v>
      </c>
      <c r="ARA2">
        <v>0</v>
      </c>
      <c r="ARB2">
        <v>0</v>
      </c>
      <c r="ARC2">
        <v>0</v>
      </c>
      <c r="ARD2">
        <v>0</v>
      </c>
      <c r="ARE2">
        <v>0</v>
      </c>
      <c r="ARF2">
        <v>0</v>
      </c>
      <c r="ARG2">
        <v>0</v>
      </c>
      <c r="ARH2">
        <v>0</v>
      </c>
      <c r="ARI2">
        <v>0</v>
      </c>
      <c r="ARJ2">
        <v>0</v>
      </c>
      <c r="ARK2">
        <v>0</v>
      </c>
      <c r="ARL2">
        <v>0</v>
      </c>
      <c r="ARM2">
        <v>0</v>
      </c>
      <c r="ARN2">
        <v>0</v>
      </c>
      <c r="ARO2">
        <v>0</v>
      </c>
      <c r="ARP2">
        <v>0</v>
      </c>
      <c r="ARQ2">
        <v>0</v>
      </c>
      <c r="ARR2">
        <v>0</v>
      </c>
      <c r="ARS2">
        <v>0</v>
      </c>
      <c r="ART2">
        <v>0</v>
      </c>
      <c r="ARU2">
        <v>0</v>
      </c>
      <c r="ARV2">
        <v>0</v>
      </c>
      <c r="ARW2">
        <v>0</v>
      </c>
      <c r="ARX2">
        <v>0</v>
      </c>
      <c r="ARY2">
        <v>0</v>
      </c>
      <c r="ARZ2">
        <v>0</v>
      </c>
      <c r="ASA2">
        <v>0</v>
      </c>
      <c r="ASB2">
        <v>0</v>
      </c>
      <c r="ASC2">
        <v>0</v>
      </c>
      <c r="ASD2">
        <v>0</v>
      </c>
      <c r="ASE2">
        <v>0</v>
      </c>
      <c r="ASF2">
        <v>0</v>
      </c>
      <c r="ASG2">
        <v>0</v>
      </c>
      <c r="ASH2">
        <v>0</v>
      </c>
      <c r="ASI2">
        <v>0</v>
      </c>
      <c r="ASJ2">
        <v>0</v>
      </c>
      <c r="ASK2">
        <v>0</v>
      </c>
      <c r="ASL2">
        <v>0</v>
      </c>
      <c r="ASM2">
        <v>0</v>
      </c>
      <c r="ASN2">
        <v>0</v>
      </c>
      <c r="ASO2">
        <v>0</v>
      </c>
      <c r="ASP2">
        <v>0</v>
      </c>
      <c r="ASQ2">
        <v>0</v>
      </c>
      <c r="ASR2">
        <v>0</v>
      </c>
      <c r="ASS2">
        <v>0</v>
      </c>
      <c r="AST2">
        <v>0</v>
      </c>
      <c r="ASU2">
        <v>0</v>
      </c>
      <c r="ASV2">
        <v>0</v>
      </c>
      <c r="ASW2">
        <v>0</v>
      </c>
      <c r="ASX2">
        <v>0</v>
      </c>
      <c r="ASY2">
        <v>0</v>
      </c>
      <c r="ASZ2">
        <v>0</v>
      </c>
      <c r="ATA2">
        <v>0</v>
      </c>
      <c r="ATB2">
        <v>0</v>
      </c>
      <c r="ATC2">
        <v>0</v>
      </c>
      <c r="ATD2">
        <v>0</v>
      </c>
      <c r="ATE2">
        <v>0</v>
      </c>
      <c r="ATF2">
        <v>0</v>
      </c>
      <c r="ATG2">
        <v>0</v>
      </c>
      <c r="ATH2">
        <v>0</v>
      </c>
      <c r="ATI2">
        <v>0</v>
      </c>
      <c r="ATJ2">
        <v>0</v>
      </c>
      <c r="ATK2">
        <v>0</v>
      </c>
      <c r="ATL2">
        <v>0</v>
      </c>
      <c r="ATM2">
        <v>0</v>
      </c>
      <c r="ATN2">
        <v>0</v>
      </c>
      <c r="ATO2">
        <v>0</v>
      </c>
      <c r="ATP2">
        <v>0</v>
      </c>
      <c r="ATQ2">
        <v>0</v>
      </c>
      <c r="ATR2">
        <v>0</v>
      </c>
      <c r="ATS2">
        <v>0</v>
      </c>
      <c r="ATT2">
        <v>0</v>
      </c>
      <c r="ATU2">
        <v>0</v>
      </c>
      <c r="ATV2">
        <v>0</v>
      </c>
      <c r="ATW2">
        <v>0</v>
      </c>
      <c r="ATX2">
        <v>0</v>
      </c>
      <c r="ATY2">
        <v>0</v>
      </c>
      <c r="ATZ2">
        <v>0</v>
      </c>
      <c r="AUA2">
        <v>0</v>
      </c>
      <c r="AUB2">
        <v>0</v>
      </c>
      <c r="AUC2">
        <v>0</v>
      </c>
      <c r="AUD2">
        <v>0</v>
      </c>
      <c r="AUE2">
        <v>0</v>
      </c>
      <c r="AUF2">
        <v>0</v>
      </c>
      <c r="AUG2">
        <v>0</v>
      </c>
      <c r="AUH2">
        <v>0</v>
      </c>
      <c r="AUI2">
        <v>0</v>
      </c>
      <c r="AUJ2">
        <v>0</v>
      </c>
      <c r="AUK2">
        <v>0</v>
      </c>
      <c r="AUL2">
        <v>0</v>
      </c>
      <c r="AUM2">
        <v>0</v>
      </c>
      <c r="AUN2">
        <v>0</v>
      </c>
      <c r="AUO2">
        <v>0</v>
      </c>
      <c r="AUP2">
        <v>0</v>
      </c>
      <c r="AUQ2">
        <v>0</v>
      </c>
      <c r="AUR2">
        <v>0</v>
      </c>
      <c r="AUS2">
        <v>0</v>
      </c>
      <c r="AUT2">
        <v>0</v>
      </c>
      <c r="AUU2">
        <v>0</v>
      </c>
      <c r="AUV2">
        <v>0</v>
      </c>
      <c r="AUW2">
        <v>0</v>
      </c>
      <c r="AUX2">
        <v>0</v>
      </c>
      <c r="AUY2">
        <v>0</v>
      </c>
      <c r="AUZ2">
        <v>0</v>
      </c>
      <c r="AVA2">
        <v>0</v>
      </c>
      <c r="AVB2">
        <v>0</v>
      </c>
      <c r="AVC2">
        <v>0</v>
      </c>
      <c r="AVD2">
        <v>0</v>
      </c>
      <c r="AVE2">
        <v>0</v>
      </c>
      <c r="AVF2">
        <v>0</v>
      </c>
      <c r="AVG2">
        <v>0</v>
      </c>
      <c r="AVH2">
        <v>0</v>
      </c>
      <c r="AVI2">
        <v>0</v>
      </c>
      <c r="AVJ2">
        <v>0</v>
      </c>
      <c r="AVK2">
        <v>0</v>
      </c>
      <c r="AVL2">
        <v>0</v>
      </c>
      <c r="AVM2">
        <v>0</v>
      </c>
      <c r="AVN2">
        <v>0</v>
      </c>
      <c r="AVO2">
        <v>0</v>
      </c>
      <c r="AVP2">
        <v>0</v>
      </c>
      <c r="AVQ2">
        <v>0</v>
      </c>
      <c r="AVR2">
        <v>0</v>
      </c>
      <c r="AVS2">
        <v>0</v>
      </c>
      <c r="AVT2">
        <v>0</v>
      </c>
      <c r="AVU2">
        <v>0</v>
      </c>
      <c r="AVV2">
        <v>0</v>
      </c>
      <c r="AVW2">
        <v>0</v>
      </c>
      <c r="AVX2">
        <v>0</v>
      </c>
      <c r="AVY2">
        <v>0</v>
      </c>
      <c r="AVZ2">
        <v>0</v>
      </c>
      <c r="AWA2">
        <v>0</v>
      </c>
      <c r="AWB2">
        <v>0</v>
      </c>
      <c r="AWC2">
        <v>0</v>
      </c>
      <c r="AWD2">
        <v>0</v>
      </c>
      <c r="AWE2">
        <v>0</v>
      </c>
      <c r="AWF2">
        <v>0</v>
      </c>
      <c r="AWG2">
        <v>0</v>
      </c>
      <c r="AWH2">
        <v>0</v>
      </c>
      <c r="AWI2">
        <v>0</v>
      </c>
      <c r="AWJ2">
        <v>0</v>
      </c>
      <c r="AWK2">
        <v>0</v>
      </c>
      <c r="AWL2">
        <v>0</v>
      </c>
      <c r="AWM2">
        <v>0</v>
      </c>
      <c r="AWN2">
        <v>0</v>
      </c>
      <c r="AWO2">
        <v>0</v>
      </c>
      <c r="AWP2">
        <v>0</v>
      </c>
      <c r="AWQ2">
        <v>0</v>
      </c>
      <c r="AWR2">
        <v>0</v>
      </c>
      <c r="AWS2">
        <v>0</v>
      </c>
      <c r="AWT2">
        <v>0</v>
      </c>
      <c r="AWU2">
        <v>0</v>
      </c>
      <c r="AWV2">
        <v>0</v>
      </c>
      <c r="AWW2">
        <v>0</v>
      </c>
      <c r="AWX2">
        <v>0</v>
      </c>
      <c r="AWY2">
        <v>0</v>
      </c>
      <c r="AWZ2">
        <v>0</v>
      </c>
      <c r="AXA2">
        <v>0</v>
      </c>
      <c r="AXB2">
        <v>0</v>
      </c>
      <c r="AXC2">
        <v>0</v>
      </c>
      <c r="AXD2">
        <v>0</v>
      </c>
      <c r="AXE2">
        <v>0</v>
      </c>
      <c r="AXF2">
        <v>0</v>
      </c>
      <c r="AXG2">
        <v>0</v>
      </c>
      <c r="AXH2">
        <v>0</v>
      </c>
      <c r="AXI2">
        <v>0</v>
      </c>
      <c r="AXJ2">
        <v>0</v>
      </c>
      <c r="AXK2">
        <v>0</v>
      </c>
      <c r="AXL2">
        <v>0</v>
      </c>
      <c r="AXM2">
        <v>0</v>
      </c>
      <c r="AXN2">
        <v>0</v>
      </c>
      <c r="AXO2">
        <v>0</v>
      </c>
      <c r="AXP2">
        <v>0</v>
      </c>
      <c r="AXQ2">
        <v>0</v>
      </c>
      <c r="AXR2">
        <v>0</v>
      </c>
      <c r="AXS2">
        <v>0</v>
      </c>
      <c r="AXT2">
        <v>0</v>
      </c>
      <c r="AXU2">
        <v>0</v>
      </c>
      <c r="AXV2">
        <v>0</v>
      </c>
      <c r="AXW2">
        <v>0</v>
      </c>
      <c r="AXX2">
        <v>0</v>
      </c>
      <c r="AXY2">
        <v>0</v>
      </c>
      <c r="AXZ2">
        <v>0</v>
      </c>
      <c r="AYA2">
        <v>0</v>
      </c>
      <c r="AYB2">
        <v>0</v>
      </c>
      <c r="AYC2">
        <v>0</v>
      </c>
      <c r="AYD2">
        <v>0</v>
      </c>
      <c r="AYE2">
        <v>0</v>
      </c>
      <c r="AYF2">
        <v>0</v>
      </c>
      <c r="AYG2">
        <v>0</v>
      </c>
      <c r="AYH2">
        <v>0</v>
      </c>
      <c r="AYI2">
        <v>0</v>
      </c>
      <c r="AYJ2">
        <v>0</v>
      </c>
      <c r="AYK2">
        <v>0</v>
      </c>
      <c r="AYL2">
        <v>0</v>
      </c>
      <c r="AYM2">
        <v>0</v>
      </c>
      <c r="AYN2">
        <v>0</v>
      </c>
      <c r="AYO2">
        <v>0</v>
      </c>
      <c r="AYP2">
        <v>0</v>
      </c>
      <c r="AYQ2">
        <v>0</v>
      </c>
      <c r="AYR2">
        <v>0</v>
      </c>
      <c r="AYS2">
        <v>0</v>
      </c>
      <c r="AYT2">
        <v>0</v>
      </c>
      <c r="AYU2">
        <v>0</v>
      </c>
      <c r="AYV2">
        <v>0</v>
      </c>
      <c r="AYW2">
        <v>0</v>
      </c>
      <c r="AYX2">
        <v>0</v>
      </c>
      <c r="AYY2">
        <v>0</v>
      </c>
      <c r="AYZ2">
        <v>0</v>
      </c>
      <c r="AZA2">
        <v>0</v>
      </c>
      <c r="AZB2">
        <v>0</v>
      </c>
      <c r="AZC2">
        <v>0</v>
      </c>
      <c r="AZD2">
        <v>0</v>
      </c>
      <c r="AZE2">
        <v>0</v>
      </c>
      <c r="AZF2">
        <v>0</v>
      </c>
      <c r="AZG2">
        <v>0</v>
      </c>
      <c r="AZH2">
        <v>0</v>
      </c>
      <c r="AZI2">
        <v>0</v>
      </c>
      <c r="AZJ2">
        <v>0</v>
      </c>
      <c r="AZK2">
        <v>0</v>
      </c>
      <c r="AZL2">
        <v>0</v>
      </c>
      <c r="AZM2">
        <v>0</v>
      </c>
      <c r="AZN2">
        <v>0</v>
      </c>
      <c r="AZO2">
        <v>0</v>
      </c>
      <c r="AZP2">
        <v>0</v>
      </c>
      <c r="AZQ2">
        <v>0</v>
      </c>
      <c r="AZR2">
        <v>0</v>
      </c>
      <c r="AZS2">
        <v>0</v>
      </c>
      <c r="AZT2">
        <v>0</v>
      </c>
      <c r="AZU2">
        <v>0</v>
      </c>
      <c r="AZV2">
        <v>0</v>
      </c>
      <c r="AZW2">
        <v>0</v>
      </c>
      <c r="AZX2">
        <v>0</v>
      </c>
      <c r="AZY2">
        <v>0</v>
      </c>
      <c r="AZZ2">
        <v>0</v>
      </c>
      <c r="BAA2">
        <v>0</v>
      </c>
      <c r="BAB2">
        <v>0</v>
      </c>
      <c r="BAC2">
        <v>0</v>
      </c>
      <c r="BAD2">
        <v>0</v>
      </c>
      <c r="BAE2">
        <v>0</v>
      </c>
      <c r="BAF2">
        <v>0</v>
      </c>
      <c r="BAG2">
        <v>0</v>
      </c>
      <c r="BAH2">
        <v>0</v>
      </c>
      <c r="BAI2">
        <v>0</v>
      </c>
      <c r="BAJ2">
        <v>0</v>
      </c>
      <c r="BAK2">
        <v>0</v>
      </c>
      <c r="BAL2">
        <v>0</v>
      </c>
      <c r="BAM2">
        <v>0</v>
      </c>
      <c r="BAN2">
        <v>0</v>
      </c>
      <c r="BAO2">
        <v>0</v>
      </c>
      <c r="BAP2">
        <v>0</v>
      </c>
      <c r="BAQ2">
        <v>0</v>
      </c>
      <c r="BAR2">
        <v>0</v>
      </c>
      <c r="BAS2">
        <v>0</v>
      </c>
      <c r="BAT2">
        <v>0</v>
      </c>
      <c r="BAU2">
        <v>0</v>
      </c>
      <c r="BAV2">
        <v>0</v>
      </c>
      <c r="BAW2">
        <v>0</v>
      </c>
      <c r="BAX2">
        <v>0</v>
      </c>
      <c r="BAY2">
        <v>0</v>
      </c>
      <c r="BAZ2">
        <v>0</v>
      </c>
      <c r="BBA2">
        <v>0</v>
      </c>
      <c r="BBB2">
        <v>0</v>
      </c>
      <c r="BBC2">
        <v>0</v>
      </c>
      <c r="BBD2">
        <v>0</v>
      </c>
      <c r="BBE2">
        <v>0</v>
      </c>
      <c r="BBF2">
        <v>0</v>
      </c>
      <c r="BBG2">
        <v>0</v>
      </c>
      <c r="BBH2">
        <v>0</v>
      </c>
      <c r="BBI2">
        <v>0</v>
      </c>
      <c r="BBJ2">
        <v>0</v>
      </c>
      <c r="BBK2">
        <v>0</v>
      </c>
      <c r="BBL2">
        <v>0</v>
      </c>
      <c r="BBM2">
        <v>0</v>
      </c>
      <c r="BBN2">
        <v>0</v>
      </c>
      <c r="BBO2">
        <v>0</v>
      </c>
      <c r="BBP2">
        <v>0</v>
      </c>
      <c r="BBQ2">
        <v>0</v>
      </c>
      <c r="BBR2">
        <v>0</v>
      </c>
      <c r="BBS2">
        <v>0</v>
      </c>
      <c r="BBT2">
        <v>0</v>
      </c>
      <c r="BBU2">
        <v>0</v>
      </c>
      <c r="BBV2">
        <v>0</v>
      </c>
      <c r="BBW2">
        <v>0</v>
      </c>
      <c r="BBX2">
        <v>0</v>
      </c>
      <c r="BBY2">
        <v>0</v>
      </c>
      <c r="BBZ2">
        <v>0</v>
      </c>
      <c r="BCA2">
        <v>0</v>
      </c>
      <c r="BCB2">
        <v>0</v>
      </c>
      <c r="BCC2">
        <v>0</v>
      </c>
      <c r="BCD2">
        <v>0</v>
      </c>
      <c r="BCE2">
        <v>0</v>
      </c>
      <c r="BCF2">
        <v>0</v>
      </c>
      <c r="BCG2">
        <v>0</v>
      </c>
      <c r="BCH2">
        <v>0</v>
      </c>
      <c r="BCI2">
        <v>0</v>
      </c>
      <c r="BCJ2">
        <v>0</v>
      </c>
      <c r="BCK2">
        <v>0</v>
      </c>
      <c r="BCL2">
        <v>0</v>
      </c>
      <c r="BCM2">
        <v>0</v>
      </c>
      <c r="BCN2">
        <v>0</v>
      </c>
      <c r="BCO2">
        <v>0</v>
      </c>
      <c r="BCP2">
        <v>0</v>
      </c>
      <c r="BCQ2">
        <v>0</v>
      </c>
      <c r="BCR2">
        <v>0</v>
      </c>
      <c r="BCS2">
        <v>0</v>
      </c>
      <c r="BCT2">
        <v>0</v>
      </c>
      <c r="BCU2">
        <v>0</v>
      </c>
      <c r="BCV2">
        <v>0</v>
      </c>
      <c r="BCW2">
        <v>0</v>
      </c>
      <c r="BCX2">
        <v>0</v>
      </c>
      <c r="BCY2">
        <v>0</v>
      </c>
      <c r="BCZ2">
        <v>0</v>
      </c>
      <c r="BDA2">
        <v>0</v>
      </c>
      <c r="BDB2">
        <v>0</v>
      </c>
      <c r="BDC2">
        <v>0</v>
      </c>
      <c r="BDD2">
        <v>0</v>
      </c>
      <c r="BDE2">
        <v>0</v>
      </c>
      <c r="BDF2">
        <v>0</v>
      </c>
      <c r="BDG2">
        <v>0</v>
      </c>
      <c r="BDH2">
        <v>0</v>
      </c>
      <c r="BDI2">
        <v>0</v>
      </c>
      <c r="BDJ2">
        <v>0</v>
      </c>
      <c r="BDK2">
        <v>0</v>
      </c>
      <c r="BDL2">
        <v>0</v>
      </c>
      <c r="BDM2">
        <v>0</v>
      </c>
      <c r="BDN2">
        <v>0</v>
      </c>
      <c r="BDO2">
        <v>0</v>
      </c>
      <c r="BDP2">
        <v>0</v>
      </c>
      <c r="BDQ2">
        <v>0</v>
      </c>
      <c r="BDR2">
        <v>0</v>
      </c>
      <c r="BDS2">
        <v>0</v>
      </c>
      <c r="BDT2">
        <v>0</v>
      </c>
      <c r="BDU2">
        <v>0</v>
      </c>
      <c r="BDV2">
        <v>0</v>
      </c>
      <c r="BDW2">
        <v>0</v>
      </c>
      <c r="BDX2">
        <v>0</v>
      </c>
      <c r="BDY2">
        <v>0</v>
      </c>
      <c r="BDZ2">
        <v>0</v>
      </c>
      <c r="BEA2">
        <v>0</v>
      </c>
      <c r="BEB2">
        <v>0</v>
      </c>
      <c r="BEC2">
        <v>0</v>
      </c>
      <c r="BED2">
        <v>0</v>
      </c>
      <c r="BEE2">
        <v>0</v>
      </c>
      <c r="BEF2">
        <v>0</v>
      </c>
      <c r="BEG2">
        <v>0</v>
      </c>
      <c r="BEH2">
        <v>0</v>
      </c>
      <c r="BEI2">
        <v>0</v>
      </c>
      <c r="BEJ2">
        <v>0</v>
      </c>
      <c r="BEK2">
        <v>0</v>
      </c>
      <c r="BEL2">
        <v>0</v>
      </c>
      <c r="BEM2">
        <v>0</v>
      </c>
      <c r="BEN2">
        <v>0</v>
      </c>
      <c r="BEO2">
        <v>0</v>
      </c>
      <c r="BEP2">
        <v>0</v>
      </c>
      <c r="BEQ2">
        <v>0</v>
      </c>
      <c r="BER2">
        <v>0</v>
      </c>
      <c r="BES2">
        <v>0</v>
      </c>
      <c r="BET2">
        <v>0</v>
      </c>
      <c r="BEU2">
        <v>0</v>
      </c>
      <c r="BEV2">
        <v>0</v>
      </c>
      <c r="BEW2">
        <v>0</v>
      </c>
      <c r="BEX2">
        <v>0</v>
      </c>
      <c r="BEY2">
        <v>0</v>
      </c>
      <c r="BEZ2">
        <v>0</v>
      </c>
      <c r="BFA2">
        <v>0</v>
      </c>
      <c r="BFB2">
        <v>0</v>
      </c>
      <c r="BFC2">
        <v>0</v>
      </c>
      <c r="BFD2">
        <v>0</v>
      </c>
      <c r="BFE2">
        <v>0</v>
      </c>
      <c r="BFF2">
        <v>0</v>
      </c>
      <c r="BFG2">
        <v>0</v>
      </c>
      <c r="BFH2">
        <v>0</v>
      </c>
      <c r="BFI2">
        <v>0</v>
      </c>
      <c r="BFJ2">
        <v>0</v>
      </c>
      <c r="BFK2">
        <v>0</v>
      </c>
      <c r="BFL2">
        <v>0</v>
      </c>
      <c r="BFM2">
        <v>0</v>
      </c>
      <c r="BFN2">
        <v>0</v>
      </c>
      <c r="BFO2">
        <v>0</v>
      </c>
      <c r="BFP2">
        <v>0</v>
      </c>
      <c r="BFQ2">
        <v>0</v>
      </c>
      <c r="BFR2">
        <v>0</v>
      </c>
      <c r="BFS2">
        <v>0</v>
      </c>
      <c r="BFT2">
        <v>0</v>
      </c>
      <c r="BFU2">
        <v>0</v>
      </c>
      <c r="BFV2">
        <v>0</v>
      </c>
      <c r="BFW2">
        <v>0</v>
      </c>
      <c r="BFX2">
        <v>0</v>
      </c>
      <c r="BFY2">
        <v>0</v>
      </c>
      <c r="BFZ2">
        <v>0</v>
      </c>
      <c r="BGA2">
        <v>0</v>
      </c>
      <c r="BGB2">
        <v>0</v>
      </c>
      <c r="BGC2">
        <v>0</v>
      </c>
      <c r="BGD2">
        <v>0</v>
      </c>
      <c r="BGE2">
        <v>0</v>
      </c>
      <c r="BGF2">
        <v>0</v>
      </c>
      <c r="BGG2">
        <v>0</v>
      </c>
      <c r="BGH2">
        <v>0</v>
      </c>
      <c r="BGI2">
        <v>0</v>
      </c>
      <c r="BGJ2">
        <v>0</v>
      </c>
      <c r="BGK2">
        <v>0</v>
      </c>
      <c r="BGL2">
        <v>0</v>
      </c>
      <c r="BGM2">
        <v>0</v>
      </c>
      <c r="BGN2">
        <v>0</v>
      </c>
      <c r="BGO2">
        <v>0</v>
      </c>
      <c r="BGP2">
        <v>0</v>
      </c>
      <c r="BGQ2">
        <v>0</v>
      </c>
      <c r="BGR2">
        <v>0</v>
      </c>
      <c r="BGS2">
        <v>0</v>
      </c>
      <c r="BGT2">
        <v>0</v>
      </c>
      <c r="BGU2">
        <v>0</v>
      </c>
      <c r="BGV2">
        <v>0</v>
      </c>
      <c r="BGW2">
        <v>0</v>
      </c>
      <c r="BGX2">
        <v>0</v>
      </c>
      <c r="BGY2">
        <v>0</v>
      </c>
      <c r="BGZ2">
        <v>0</v>
      </c>
      <c r="BHA2">
        <v>0</v>
      </c>
      <c r="BHB2">
        <v>0</v>
      </c>
      <c r="BHC2">
        <v>0</v>
      </c>
      <c r="BHD2">
        <v>0</v>
      </c>
      <c r="BHE2">
        <v>0</v>
      </c>
      <c r="BHF2">
        <v>0</v>
      </c>
      <c r="BHG2">
        <v>0</v>
      </c>
      <c r="BHH2">
        <v>0</v>
      </c>
      <c r="BHI2">
        <v>0</v>
      </c>
      <c r="BHJ2">
        <v>0</v>
      </c>
      <c r="BHK2">
        <v>0</v>
      </c>
      <c r="BHL2">
        <v>0</v>
      </c>
      <c r="BHM2">
        <v>0</v>
      </c>
      <c r="BHN2">
        <v>0</v>
      </c>
      <c r="BHO2">
        <v>0</v>
      </c>
      <c r="BHP2">
        <v>0</v>
      </c>
      <c r="BHQ2">
        <v>0</v>
      </c>
      <c r="BHR2">
        <v>0</v>
      </c>
      <c r="BHS2">
        <v>0</v>
      </c>
      <c r="BHT2">
        <v>0</v>
      </c>
      <c r="BHU2">
        <v>0</v>
      </c>
      <c r="BHV2">
        <v>0</v>
      </c>
      <c r="BHW2">
        <v>0</v>
      </c>
      <c r="BHX2">
        <v>0</v>
      </c>
      <c r="BHY2">
        <v>0</v>
      </c>
      <c r="BHZ2">
        <v>0</v>
      </c>
      <c r="BIA2">
        <v>0</v>
      </c>
      <c r="BIB2">
        <v>0</v>
      </c>
      <c r="BIC2">
        <v>0</v>
      </c>
      <c r="BID2">
        <v>0</v>
      </c>
      <c r="BIE2">
        <v>0</v>
      </c>
      <c r="BIF2">
        <v>0</v>
      </c>
      <c r="BIG2">
        <v>0</v>
      </c>
      <c r="BIH2">
        <v>0</v>
      </c>
      <c r="BII2">
        <v>0</v>
      </c>
      <c r="BIJ2">
        <v>0</v>
      </c>
      <c r="BIK2">
        <v>0</v>
      </c>
      <c r="BIL2">
        <v>0</v>
      </c>
      <c r="BIM2">
        <v>0</v>
      </c>
      <c r="BIN2">
        <v>0</v>
      </c>
      <c r="BIO2">
        <v>0</v>
      </c>
      <c r="BIP2">
        <v>0</v>
      </c>
      <c r="BIQ2">
        <v>0</v>
      </c>
      <c r="BIR2">
        <v>0</v>
      </c>
      <c r="BIS2">
        <v>0</v>
      </c>
      <c r="BIT2">
        <v>0</v>
      </c>
      <c r="BIU2">
        <v>0</v>
      </c>
      <c r="BIV2">
        <v>0</v>
      </c>
      <c r="BIW2">
        <v>0</v>
      </c>
      <c r="BIX2">
        <v>0</v>
      </c>
      <c r="BIY2">
        <v>0</v>
      </c>
      <c r="BIZ2">
        <v>0</v>
      </c>
      <c r="BJA2">
        <v>0</v>
      </c>
      <c r="BJB2">
        <v>0</v>
      </c>
      <c r="BJC2">
        <v>0</v>
      </c>
      <c r="BJD2">
        <v>0</v>
      </c>
      <c r="BJE2">
        <v>0</v>
      </c>
      <c r="BJF2">
        <v>0</v>
      </c>
      <c r="BJG2">
        <v>0</v>
      </c>
      <c r="BJH2">
        <v>0</v>
      </c>
      <c r="BJI2">
        <v>0</v>
      </c>
      <c r="BJJ2">
        <v>0</v>
      </c>
      <c r="BJK2">
        <v>0</v>
      </c>
      <c r="BJL2">
        <v>0</v>
      </c>
      <c r="BJM2">
        <v>0</v>
      </c>
      <c r="BJN2">
        <v>0</v>
      </c>
      <c r="BJO2">
        <v>0</v>
      </c>
      <c r="BJP2">
        <v>0</v>
      </c>
      <c r="BJQ2">
        <v>0</v>
      </c>
      <c r="BJR2">
        <v>0</v>
      </c>
      <c r="BJS2">
        <v>0</v>
      </c>
      <c r="BJT2">
        <v>0</v>
      </c>
      <c r="BJU2">
        <v>0</v>
      </c>
      <c r="BJV2">
        <v>0</v>
      </c>
      <c r="BJW2">
        <v>0</v>
      </c>
      <c r="BJX2">
        <v>0</v>
      </c>
      <c r="BJY2">
        <v>0</v>
      </c>
      <c r="BJZ2">
        <v>0</v>
      </c>
      <c r="BKA2">
        <v>0</v>
      </c>
      <c r="BKB2">
        <v>0</v>
      </c>
      <c r="BKC2">
        <v>0</v>
      </c>
      <c r="BKD2">
        <v>0</v>
      </c>
      <c r="BKE2">
        <v>0</v>
      </c>
      <c r="BKF2">
        <v>0</v>
      </c>
      <c r="BKG2">
        <v>0</v>
      </c>
      <c r="BKH2">
        <v>0</v>
      </c>
      <c r="BKI2">
        <v>0</v>
      </c>
      <c r="BKJ2">
        <v>0</v>
      </c>
      <c r="BKK2">
        <v>0</v>
      </c>
      <c r="BKL2">
        <v>0</v>
      </c>
      <c r="BKM2">
        <v>0</v>
      </c>
      <c r="BKN2">
        <v>0</v>
      </c>
      <c r="BKO2">
        <v>0</v>
      </c>
      <c r="BKP2">
        <v>0</v>
      </c>
      <c r="BKQ2">
        <v>0</v>
      </c>
      <c r="BKR2">
        <v>0</v>
      </c>
      <c r="BKS2">
        <v>0</v>
      </c>
      <c r="BKT2">
        <v>0</v>
      </c>
      <c r="BKU2">
        <v>0</v>
      </c>
      <c r="BKV2">
        <v>0</v>
      </c>
      <c r="BKW2">
        <v>0</v>
      </c>
      <c r="BKX2">
        <v>0</v>
      </c>
      <c r="BKY2">
        <v>0</v>
      </c>
      <c r="BKZ2">
        <v>0</v>
      </c>
      <c r="BLA2">
        <v>0</v>
      </c>
      <c r="BLB2">
        <v>0</v>
      </c>
      <c r="BLC2">
        <v>0</v>
      </c>
      <c r="BLD2">
        <v>0</v>
      </c>
      <c r="BLE2">
        <v>0</v>
      </c>
      <c r="BLF2">
        <v>0</v>
      </c>
      <c r="BLG2">
        <v>0</v>
      </c>
      <c r="BLH2">
        <v>0</v>
      </c>
      <c r="BLI2">
        <v>0</v>
      </c>
      <c r="BLJ2">
        <v>0</v>
      </c>
      <c r="BLK2">
        <v>0</v>
      </c>
      <c r="BLL2">
        <v>0</v>
      </c>
      <c r="BLM2">
        <v>0</v>
      </c>
      <c r="BLN2">
        <v>0</v>
      </c>
      <c r="BLO2">
        <v>0</v>
      </c>
      <c r="BLP2">
        <v>0</v>
      </c>
      <c r="BLQ2">
        <v>0</v>
      </c>
      <c r="BLR2">
        <v>0</v>
      </c>
      <c r="BLS2">
        <v>0</v>
      </c>
      <c r="BLT2">
        <v>0</v>
      </c>
      <c r="BLU2">
        <v>0</v>
      </c>
      <c r="BLV2">
        <v>0</v>
      </c>
      <c r="BLW2">
        <v>0</v>
      </c>
      <c r="BLX2">
        <v>0</v>
      </c>
      <c r="BLY2">
        <v>0</v>
      </c>
      <c r="BLZ2">
        <v>0</v>
      </c>
      <c r="BMA2">
        <v>0</v>
      </c>
      <c r="BMB2">
        <v>0</v>
      </c>
      <c r="BMC2">
        <v>0</v>
      </c>
      <c r="BMD2">
        <v>0</v>
      </c>
      <c r="BME2">
        <v>0</v>
      </c>
      <c r="BMF2">
        <v>0</v>
      </c>
      <c r="BMG2">
        <v>0</v>
      </c>
      <c r="BMH2">
        <v>0</v>
      </c>
      <c r="BMI2">
        <v>0</v>
      </c>
      <c r="BMJ2">
        <v>0</v>
      </c>
      <c r="BMK2">
        <v>0</v>
      </c>
      <c r="BML2">
        <v>0</v>
      </c>
      <c r="BMM2">
        <v>0</v>
      </c>
      <c r="BMN2">
        <v>0</v>
      </c>
      <c r="BMO2">
        <v>0</v>
      </c>
      <c r="BMP2">
        <v>0</v>
      </c>
      <c r="BMQ2">
        <v>0</v>
      </c>
      <c r="BMR2">
        <v>0</v>
      </c>
      <c r="BMS2">
        <v>0</v>
      </c>
      <c r="BMT2">
        <v>0</v>
      </c>
      <c r="BMU2">
        <v>0</v>
      </c>
      <c r="BMV2">
        <v>0</v>
      </c>
      <c r="BMW2">
        <v>0</v>
      </c>
      <c r="BMX2">
        <v>0</v>
      </c>
      <c r="BMY2">
        <v>0</v>
      </c>
      <c r="BMZ2">
        <v>0</v>
      </c>
      <c r="BNA2">
        <v>0</v>
      </c>
      <c r="BNB2">
        <v>0</v>
      </c>
      <c r="BNC2">
        <v>0</v>
      </c>
      <c r="BND2">
        <v>0</v>
      </c>
      <c r="BNE2">
        <v>0</v>
      </c>
      <c r="BNF2">
        <v>0</v>
      </c>
      <c r="BNG2">
        <v>0</v>
      </c>
      <c r="BNH2">
        <v>0</v>
      </c>
      <c r="BNI2">
        <v>0</v>
      </c>
      <c r="BNJ2">
        <v>0</v>
      </c>
      <c r="BNK2">
        <v>0</v>
      </c>
      <c r="BNL2">
        <v>0</v>
      </c>
      <c r="BNM2">
        <v>0</v>
      </c>
      <c r="BNN2">
        <v>0</v>
      </c>
      <c r="BNO2">
        <v>0</v>
      </c>
      <c r="BNP2">
        <v>0</v>
      </c>
      <c r="BNQ2">
        <v>0</v>
      </c>
      <c r="BNR2">
        <v>0</v>
      </c>
      <c r="BNS2">
        <v>0</v>
      </c>
      <c r="BNT2">
        <v>0</v>
      </c>
      <c r="BNU2">
        <v>0</v>
      </c>
      <c r="BNV2">
        <v>0</v>
      </c>
      <c r="BNW2">
        <v>0</v>
      </c>
      <c r="BNX2">
        <v>0</v>
      </c>
      <c r="BNY2">
        <v>0</v>
      </c>
      <c r="BNZ2">
        <v>0</v>
      </c>
      <c r="BOA2">
        <v>0</v>
      </c>
      <c r="BOB2">
        <v>0</v>
      </c>
      <c r="BOC2">
        <v>0</v>
      </c>
      <c r="BOD2">
        <v>0</v>
      </c>
      <c r="BOE2">
        <v>0</v>
      </c>
      <c r="BOF2">
        <v>0</v>
      </c>
      <c r="BOG2">
        <v>0</v>
      </c>
      <c r="BOH2">
        <v>0</v>
      </c>
      <c r="BOI2">
        <v>0</v>
      </c>
      <c r="BOJ2">
        <v>0</v>
      </c>
      <c r="BOK2">
        <v>0</v>
      </c>
      <c r="BOL2">
        <v>0</v>
      </c>
      <c r="BOM2">
        <v>0</v>
      </c>
      <c r="BON2">
        <v>0</v>
      </c>
      <c r="BOO2">
        <v>0</v>
      </c>
      <c r="BOP2">
        <v>0</v>
      </c>
      <c r="BOQ2">
        <v>0</v>
      </c>
      <c r="BOR2">
        <v>0</v>
      </c>
      <c r="BOS2">
        <v>0</v>
      </c>
      <c r="BOT2">
        <v>0</v>
      </c>
      <c r="BOU2">
        <v>0</v>
      </c>
      <c r="BOV2">
        <v>0</v>
      </c>
      <c r="BOW2">
        <v>0</v>
      </c>
      <c r="BOX2">
        <v>0</v>
      </c>
      <c r="BOY2">
        <v>0</v>
      </c>
      <c r="BOZ2">
        <v>0</v>
      </c>
      <c r="BPA2">
        <v>0</v>
      </c>
      <c r="BPB2">
        <v>0</v>
      </c>
      <c r="BPC2">
        <v>0</v>
      </c>
      <c r="BPD2">
        <v>0</v>
      </c>
      <c r="BPE2">
        <v>0</v>
      </c>
      <c r="BPF2">
        <v>0</v>
      </c>
      <c r="BPG2">
        <v>0</v>
      </c>
      <c r="BPH2">
        <v>0</v>
      </c>
      <c r="BPI2">
        <v>0</v>
      </c>
      <c r="BPJ2">
        <v>0</v>
      </c>
      <c r="BPK2">
        <v>0</v>
      </c>
      <c r="BPL2">
        <v>0</v>
      </c>
      <c r="BPM2">
        <v>0</v>
      </c>
      <c r="BPN2">
        <v>0</v>
      </c>
      <c r="BPO2">
        <v>0</v>
      </c>
      <c r="BPP2">
        <v>0</v>
      </c>
      <c r="BPQ2">
        <v>0</v>
      </c>
      <c r="BPR2">
        <v>0</v>
      </c>
      <c r="BPS2">
        <v>0</v>
      </c>
      <c r="BPT2">
        <v>0</v>
      </c>
      <c r="BPU2">
        <v>0</v>
      </c>
      <c r="BPV2">
        <v>0</v>
      </c>
      <c r="BPW2">
        <v>0</v>
      </c>
      <c r="BPX2">
        <v>0</v>
      </c>
      <c r="BPY2">
        <v>0</v>
      </c>
      <c r="BPZ2">
        <v>0</v>
      </c>
      <c r="BQA2">
        <v>0</v>
      </c>
      <c r="BQB2">
        <v>0</v>
      </c>
      <c r="BQC2">
        <v>0</v>
      </c>
      <c r="BQD2">
        <v>0</v>
      </c>
      <c r="BQE2">
        <v>0</v>
      </c>
      <c r="BQF2">
        <v>0</v>
      </c>
      <c r="BQG2">
        <v>0</v>
      </c>
      <c r="BQH2">
        <v>0</v>
      </c>
      <c r="BQI2">
        <v>0</v>
      </c>
      <c r="BQJ2">
        <v>0</v>
      </c>
      <c r="BQK2">
        <v>0</v>
      </c>
      <c r="BQL2">
        <v>0</v>
      </c>
      <c r="BQM2">
        <v>0</v>
      </c>
      <c r="BQN2">
        <v>0</v>
      </c>
      <c r="BQO2">
        <v>0</v>
      </c>
      <c r="BQP2">
        <v>0</v>
      </c>
      <c r="BQQ2">
        <v>0</v>
      </c>
      <c r="BQR2">
        <v>0</v>
      </c>
      <c r="BQS2">
        <v>0</v>
      </c>
      <c r="BQT2">
        <v>0</v>
      </c>
      <c r="BQU2">
        <v>0</v>
      </c>
      <c r="BQV2">
        <v>0</v>
      </c>
      <c r="BQW2">
        <v>0</v>
      </c>
      <c r="BQX2">
        <v>0</v>
      </c>
      <c r="BQY2">
        <v>0</v>
      </c>
      <c r="BQZ2">
        <v>0</v>
      </c>
      <c r="BRA2">
        <v>0</v>
      </c>
      <c r="BRB2">
        <v>0</v>
      </c>
      <c r="BRC2">
        <v>0</v>
      </c>
      <c r="BRD2">
        <v>0</v>
      </c>
      <c r="BRE2">
        <v>0</v>
      </c>
      <c r="BRF2">
        <v>0</v>
      </c>
      <c r="BRG2">
        <v>0</v>
      </c>
      <c r="BRH2">
        <v>0</v>
      </c>
      <c r="BRI2">
        <v>0</v>
      </c>
      <c r="BRJ2">
        <v>0</v>
      </c>
      <c r="BRK2">
        <v>0</v>
      </c>
      <c r="BRL2">
        <v>0</v>
      </c>
      <c r="BRM2">
        <v>0</v>
      </c>
      <c r="BRN2">
        <v>0</v>
      </c>
      <c r="BRO2">
        <v>0</v>
      </c>
      <c r="BRP2">
        <v>0</v>
      </c>
      <c r="BRQ2">
        <v>0</v>
      </c>
      <c r="BRR2">
        <v>0</v>
      </c>
      <c r="BRS2">
        <v>0</v>
      </c>
      <c r="BRT2">
        <v>0</v>
      </c>
      <c r="BRU2">
        <v>0</v>
      </c>
      <c r="BRV2">
        <v>0</v>
      </c>
      <c r="BRW2">
        <v>0</v>
      </c>
      <c r="BRX2">
        <v>0</v>
      </c>
      <c r="BRY2">
        <v>0</v>
      </c>
      <c r="BRZ2">
        <v>0</v>
      </c>
      <c r="BSA2">
        <v>0</v>
      </c>
      <c r="BSB2">
        <v>0</v>
      </c>
      <c r="BSC2">
        <v>0</v>
      </c>
      <c r="BSD2">
        <v>0</v>
      </c>
      <c r="BSE2">
        <v>0</v>
      </c>
      <c r="BSF2">
        <v>0</v>
      </c>
      <c r="BSG2">
        <v>0</v>
      </c>
      <c r="BSH2">
        <v>0</v>
      </c>
      <c r="BSI2">
        <v>0</v>
      </c>
      <c r="BSJ2">
        <v>0</v>
      </c>
      <c r="BSK2">
        <v>0</v>
      </c>
      <c r="BSL2">
        <v>0</v>
      </c>
      <c r="BSM2">
        <v>0</v>
      </c>
      <c r="BSN2">
        <v>0</v>
      </c>
      <c r="BSO2">
        <v>0</v>
      </c>
      <c r="BSP2">
        <v>0</v>
      </c>
      <c r="BSQ2">
        <v>0</v>
      </c>
      <c r="BSR2">
        <v>0</v>
      </c>
      <c r="BSS2">
        <v>0</v>
      </c>
      <c r="BST2">
        <v>0</v>
      </c>
      <c r="BSU2">
        <v>0</v>
      </c>
      <c r="BSV2">
        <v>0</v>
      </c>
      <c r="BSW2">
        <v>0</v>
      </c>
      <c r="BSX2">
        <v>0</v>
      </c>
      <c r="BSY2">
        <v>0</v>
      </c>
      <c r="BSZ2">
        <v>0</v>
      </c>
      <c r="BTA2">
        <v>0</v>
      </c>
      <c r="BTB2">
        <v>0</v>
      </c>
      <c r="BTC2">
        <v>0</v>
      </c>
      <c r="BTD2">
        <v>0</v>
      </c>
      <c r="BTE2">
        <v>0</v>
      </c>
      <c r="BTF2">
        <v>0</v>
      </c>
      <c r="BTG2">
        <v>0</v>
      </c>
      <c r="BTH2">
        <v>0</v>
      </c>
      <c r="BTI2">
        <v>0</v>
      </c>
      <c r="BTJ2">
        <v>0</v>
      </c>
      <c r="BTK2">
        <v>0</v>
      </c>
      <c r="BTL2">
        <v>0</v>
      </c>
      <c r="BTM2">
        <v>0</v>
      </c>
      <c r="BTN2">
        <v>0</v>
      </c>
      <c r="BTO2">
        <v>0</v>
      </c>
      <c r="BTP2">
        <v>0</v>
      </c>
      <c r="BTQ2">
        <v>0</v>
      </c>
      <c r="BTR2">
        <v>0</v>
      </c>
      <c r="BTS2">
        <v>0</v>
      </c>
      <c r="BTT2">
        <v>0</v>
      </c>
      <c r="BTU2">
        <v>0</v>
      </c>
      <c r="BTV2">
        <v>0</v>
      </c>
      <c r="BTW2">
        <v>0</v>
      </c>
      <c r="BTX2">
        <v>0</v>
      </c>
      <c r="BTY2">
        <v>0</v>
      </c>
      <c r="BTZ2">
        <v>0</v>
      </c>
      <c r="BUA2">
        <v>0</v>
      </c>
      <c r="BUB2">
        <v>0</v>
      </c>
      <c r="BUC2">
        <v>0</v>
      </c>
      <c r="BUD2">
        <v>0</v>
      </c>
      <c r="BUE2">
        <v>0</v>
      </c>
      <c r="BUF2">
        <v>0</v>
      </c>
      <c r="BUG2">
        <v>0</v>
      </c>
      <c r="BUH2">
        <v>0</v>
      </c>
      <c r="BUI2">
        <v>0</v>
      </c>
      <c r="BUJ2">
        <v>0</v>
      </c>
      <c r="BUK2">
        <v>0</v>
      </c>
      <c r="BUL2">
        <v>0</v>
      </c>
      <c r="BUM2">
        <v>0</v>
      </c>
      <c r="BUN2">
        <v>0</v>
      </c>
      <c r="BUO2">
        <v>0</v>
      </c>
      <c r="BUP2">
        <v>0</v>
      </c>
      <c r="BUQ2">
        <v>0</v>
      </c>
      <c r="BUR2">
        <v>0</v>
      </c>
      <c r="BUS2">
        <v>0</v>
      </c>
      <c r="BUT2">
        <v>0</v>
      </c>
      <c r="BUU2">
        <v>0</v>
      </c>
      <c r="BUV2">
        <v>0</v>
      </c>
      <c r="BUW2">
        <v>0</v>
      </c>
      <c r="BUX2">
        <v>0</v>
      </c>
      <c r="BUY2">
        <v>0</v>
      </c>
      <c r="BUZ2">
        <v>0</v>
      </c>
      <c r="BVA2">
        <v>0</v>
      </c>
      <c r="BVB2">
        <v>0</v>
      </c>
      <c r="BVC2">
        <v>0</v>
      </c>
      <c r="BVD2">
        <v>0</v>
      </c>
      <c r="BVE2">
        <v>0</v>
      </c>
      <c r="BVF2">
        <v>0</v>
      </c>
      <c r="BVG2">
        <v>0</v>
      </c>
      <c r="BVH2">
        <v>0</v>
      </c>
      <c r="BVI2">
        <v>0</v>
      </c>
      <c r="BVJ2">
        <v>0</v>
      </c>
      <c r="BVK2">
        <v>0</v>
      </c>
      <c r="BVL2">
        <v>0</v>
      </c>
      <c r="BVM2">
        <v>0</v>
      </c>
      <c r="BVN2">
        <v>0</v>
      </c>
      <c r="BVO2">
        <v>0</v>
      </c>
      <c r="BVP2">
        <v>0</v>
      </c>
      <c r="BVQ2">
        <v>0</v>
      </c>
      <c r="BVR2">
        <v>0</v>
      </c>
      <c r="BVS2">
        <v>0</v>
      </c>
      <c r="BVT2">
        <v>0</v>
      </c>
      <c r="BVU2">
        <v>0</v>
      </c>
      <c r="BVV2">
        <v>0</v>
      </c>
      <c r="BVW2">
        <v>0</v>
      </c>
      <c r="BVX2">
        <v>0</v>
      </c>
      <c r="BVY2">
        <v>0</v>
      </c>
      <c r="BVZ2">
        <v>0</v>
      </c>
      <c r="BWA2">
        <v>0</v>
      </c>
      <c r="BWB2">
        <v>0</v>
      </c>
      <c r="BWC2">
        <v>0</v>
      </c>
      <c r="BWD2">
        <v>0</v>
      </c>
      <c r="BWE2">
        <v>0</v>
      </c>
      <c r="BWF2">
        <v>0</v>
      </c>
      <c r="BWG2">
        <v>0</v>
      </c>
      <c r="BWH2">
        <v>0</v>
      </c>
      <c r="BWI2">
        <v>0</v>
      </c>
      <c r="BWJ2">
        <v>0</v>
      </c>
      <c r="BWK2">
        <v>0</v>
      </c>
      <c r="BWL2">
        <v>0</v>
      </c>
      <c r="BWM2">
        <v>0</v>
      </c>
      <c r="BWN2">
        <v>0</v>
      </c>
      <c r="BWO2">
        <v>0</v>
      </c>
      <c r="BWP2">
        <v>0</v>
      </c>
      <c r="BWQ2">
        <v>0</v>
      </c>
      <c r="BWR2">
        <v>0</v>
      </c>
      <c r="BWS2">
        <v>0</v>
      </c>
      <c r="BWT2">
        <v>0</v>
      </c>
      <c r="BWU2">
        <v>0</v>
      </c>
      <c r="BWV2">
        <v>0</v>
      </c>
      <c r="BWW2">
        <v>0</v>
      </c>
      <c r="BWX2">
        <v>0</v>
      </c>
      <c r="BWY2">
        <v>0</v>
      </c>
      <c r="BWZ2">
        <v>0</v>
      </c>
      <c r="BXA2">
        <v>0</v>
      </c>
      <c r="BXB2">
        <v>0</v>
      </c>
      <c r="BXC2">
        <v>0</v>
      </c>
      <c r="BXD2">
        <v>0</v>
      </c>
      <c r="BXE2">
        <v>0</v>
      </c>
      <c r="BXF2">
        <v>0</v>
      </c>
      <c r="BXG2">
        <v>0</v>
      </c>
      <c r="BXH2">
        <v>0</v>
      </c>
      <c r="BXI2">
        <v>0</v>
      </c>
      <c r="BXJ2">
        <v>0</v>
      </c>
      <c r="BXK2">
        <v>0</v>
      </c>
      <c r="BXL2">
        <v>0</v>
      </c>
      <c r="BXM2">
        <v>0</v>
      </c>
      <c r="BXN2">
        <v>0</v>
      </c>
      <c r="BXO2">
        <v>0</v>
      </c>
      <c r="BXP2">
        <v>0</v>
      </c>
      <c r="BXQ2">
        <v>0</v>
      </c>
      <c r="BXR2">
        <v>0</v>
      </c>
      <c r="BXS2">
        <v>0</v>
      </c>
      <c r="BXT2">
        <v>0</v>
      </c>
      <c r="BXU2">
        <v>0</v>
      </c>
      <c r="BXV2">
        <v>0</v>
      </c>
      <c r="BXW2">
        <v>0</v>
      </c>
      <c r="BXX2">
        <v>0</v>
      </c>
      <c r="BXY2">
        <v>0</v>
      </c>
      <c r="BXZ2">
        <v>0</v>
      </c>
      <c r="BYA2">
        <v>0</v>
      </c>
      <c r="BYB2">
        <v>0</v>
      </c>
      <c r="BYC2">
        <v>0</v>
      </c>
      <c r="BYD2">
        <v>0</v>
      </c>
      <c r="BYE2">
        <v>0</v>
      </c>
      <c r="BYF2">
        <v>0</v>
      </c>
      <c r="BYG2">
        <v>0</v>
      </c>
      <c r="BYH2">
        <v>0</v>
      </c>
      <c r="BYI2">
        <v>0</v>
      </c>
      <c r="BYJ2">
        <v>0</v>
      </c>
      <c r="BYK2">
        <v>0</v>
      </c>
      <c r="BYL2">
        <v>0</v>
      </c>
      <c r="BYM2">
        <v>0</v>
      </c>
      <c r="BYN2">
        <v>0</v>
      </c>
      <c r="BYO2">
        <v>0</v>
      </c>
      <c r="BYP2">
        <v>0</v>
      </c>
      <c r="BYQ2">
        <v>0</v>
      </c>
      <c r="BYR2">
        <v>0</v>
      </c>
      <c r="BYS2">
        <v>0</v>
      </c>
      <c r="BYT2">
        <v>0</v>
      </c>
      <c r="BYU2">
        <v>0</v>
      </c>
      <c r="BYV2">
        <v>0</v>
      </c>
      <c r="BYW2">
        <v>0</v>
      </c>
      <c r="BYX2">
        <v>0</v>
      </c>
      <c r="BYY2">
        <v>0</v>
      </c>
      <c r="BYZ2">
        <v>0</v>
      </c>
      <c r="BZA2">
        <v>0</v>
      </c>
      <c r="BZB2">
        <v>0</v>
      </c>
      <c r="BZC2">
        <v>0</v>
      </c>
      <c r="BZD2">
        <v>0</v>
      </c>
      <c r="BZE2">
        <v>0</v>
      </c>
      <c r="BZF2">
        <v>0</v>
      </c>
      <c r="BZG2">
        <v>0</v>
      </c>
      <c r="BZH2">
        <v>0</v>
      </c>
      <c r="BZI2">
        <v>0</v>
      </c>
      <c r="BZJ2">
        <v>0</v>
      </c>
      <c r="BZK2">
        <v>0</v>
      </c>
      <c r="BZL2">
        <v>0</v>
      </c>
      <c r="BZM2">
        <v>0</v>
      </c>
      <c r="BZN2">
        <v>0</v>
      </c>
      <c r="BZO2">
        <v>0</v>
      </c>
      <c r="BZP2">
        <v>0</v>
      </c>
      <c r="BZQ2">
        <v>0</v>
      </c>
      <c r="BZR2">
        <v>0</v>
      </c>
      <c r="BZS2">
        <v>0</v>
      </c>
      <c r="BZT2">
        <v>0</v>
      </c>
      <c r="BZU2">
        <v>0</v>
      </c>
      <c r="BZV2">
        <v>0</v>
      </c>
      <c r="BZW2">
        <v>0</v>
      </c>
      <c r="BZX2">
        <v>0</v>
      </c>
      <c r="BZY2">
        <v>0</v>
      </c>
      <c r="BZZ2">
        <v>0</v>
      </c>
      <c r="CAA2">
        <v>0</v>
      </c>
      <c r="CAB2">
        <v>0</v>
      </c>
      <c r="CAC2">
        <v>0</v>
      </c>
      <c r="CAD2">
        <v>0</v>
      </c>
      <c r="CAE2">
        <v>0</v>
      </c>
      <c r="CAF2">
        <v>0</v>
      </c>
      <c r="CAG2">
        <v>0</v>
      </c>
      <c r="CAH2">
        <v>0</v>
      </c>
      <c r="CAI2">
        <v>0</v>
      </c>
      <c r="CAJ2">
        <v>0</v>
      </c>
      <c r="CAK2">
        <v>0</v>
      </c>
      <c r="CAL2">
        <v>0</v>
      </c>
      <c r="CAM2">
        <v>0</v>
      </c>
      <c r="CAN2">
        <v>0</v>
      </c>
      <c r="CAO2">
        <v>0</v>
      </c>
      <c r="CAP2">
        <v>0</v>
      </c>
      <c r="CAQ2">
        <v>0</v>
      </c>
      <c r="CAR2">
        <v>0</v>
      </c>
      <c r="CAS2">
        <v>0</v>
      </c>
      <c r="CAT2">
        <v>0</v>
      </c>
      <c r="CAU2">
        <v>0</v>
      </c>
      <c r="CAV2">
        <v>0</v>
      </c>
      <c r="CAW2">
        <v>0</v>
      </c>
      <c r="CAX2">
        <v>0</v>
      </c>
      <c r="CAY2">
        <v>0</v>
      </c>
      <c r="CAZ2">
        <v>0</v>
      </c>
      <c r="CBA2">
        <v>0</v>
      </c>
      <c r="CBB2">
        <v>0</v>
      </c>
      <c r="CBC2">
        <v>0</v>
      </c>
      <c r="CBD2">
        <v>0</v>
      </c>
      <c r="CBE2">
        <v>0</v>
      </c>
      <c r="CBF2">
        <v>0</v>
      </c>
      <c r="CBG2">
        <v>0</v>
      </c>
      <c r="CBH2">
        <v>0</v>
      </c>
      <c r="CBI2">
        <v>0</v>
      </c>
      <c r="CBJ2">
        <v>0</v>
      </c>
      <c r="CBK2">
        <v>0</v>
      </c>
      <c r="CBL2">
        <v>0</v>
      </c>
      <c r="CBM2">
        <v>0</v>
      </c>
      <c r="CBN2">
        <v>0</v>
      </c>
      <c r="CBO2">
        <v>0</v>
      </c>
      <c r="CBP2">
        <v>0</v>
      </c>
      <c r="CBQ2">
        <v>0</v>
      </c>
      <c r="CBR2">
        <v>0</v>
      </c>
      <c r="CBS2">
        <v>0</v>
      </c>
      <c r="CBT2">
        <v>0</v>
      </c>
      <c r="CBU2">
        <v>0</v>
      </c>
      <c r="CBV2">
        <v>0</v>
      </c>
      <c r="CBW2">
        <v>0</v>
      </c>
      <c r="CBX2">
        <v>0</v>
      </c>
      <c r="CBY2">
        <v>0</v>
      </c>
      <c r="CBZ2">
        <v>0</v>
      </c>
      <c r="CCA2">
        <v>0</v>
      </c>
      <c r="CCB2">
        <v>0</v>
      </c>
      <c r="CCC2">
        <v>0</v>
      </c>
      <c r="CCD2">
        <v>0</v>
      </c>
      <c r="CCE2">
        <v>0</v>
      </c>
      <c r="CCF2">
        <v>0</v>
      </c>
      <c r="CCG2">
        <v>0</v>
      </c>
      <c r="CCH2">
        <v>0</v>
      </c>
      <c r="CCI2">
        <v>0</v>
      </c>
      <c r="CCJ2">
        <v>0</v>
      </c>
      <c r="CCK2">
        <v>0</v>
      </c>
      <c r="CCL2">
        <v>0</v>
      </c>
      <c r="CCM2">
        <v>0</v>
      </c>
      <c r="CCN2">
        <v>0</v>
      </c>
      <c r="CCO2">
        <v>0</v>
      </c>
      <c r="CCP2">
        <v>0</v>
      </c>
      <c r="CCQ2">
        <v>0</v>
      </c>
      <c r="CCR2">
        <v>0</v>
      </c>
      <c r="CCS2">
        <v>0</v>
      </c>
      <c r="CCT2">
        <v>0</v>
      </c>
      <c r="CCU2">
        <v>0</v>
      </c>
      <c r="CCV2">
        <v>0</v>
      </c>
      <c r="CCW2">
        <v>0</v>
      </c>
      <c r="CCX2">
        <v>0</v>
      </c>
      <c r="CCY2">
        <v>0</v>
      </c>
      <c r="CCZ2">
        <v>0</v>
      </c>
      <c r="CDA2">
        <v>0</v>
      </c>
      <c r="CDB2">
        <v>0</v>
      </c>
      <c r="CDC2">
        <v>0</v>
      </c>
      <c r="CDD2">
        <v>0</v>
      </c>
      <c r="CDE2">
        <v>0</v>
      </c>
      <c r="CDF2">
        <v>0</v>
      </c>
      <c r="CDG2">
        <v>0</v>
      </c>
      <c r="CDH2">
        <v>0</v>
      </c>
      <c r="CDI2">
        <v>0</v>
      </c>
      <c r="CDJ2">
        <v>0</v>
      </c>
      <c r="CDK2">
        <v>0</v>
      </c>
      <c r="CDL2">
        <v>0</v>
      </c>
      <c r="CDM2">
        <v>0</v>
      </c>
      <c r="CDN2">
        <v>0</v>
      </c>
      <c r="CDO2">
        <v>0</v>
      </c>
      <c r="CDP2">
        <v>0</v>
      </c>
      <c r="CDQ2">
        <v>0</v>
      </c>
      <c r="CDR2">
        <v>0</v>
      </c>
      <c r="CDS2">
        <v>0</v>
      </c>
      <c r="CDT2">
        <v>0</v>
      </c>
      <c r="CDU2">
        <v>0</v>
      </c>
      <c r="CDV2">
        <v>0</v>
      </c>
      <c r="CDW2">
        <v>0</v>
      </c>
      <c r="CDX2">
        <v>0</v>
      </c>
      <c r="CDY2">
        <v>0</v>
      </c>
      <c r="CDZ2">
        <v>0</v>
      </c>
      <c r="CEA2">
        <v>0</v>
      </c>
      <c r="CEB2">
        <v>0</v>
      </c>
      <c r="CEC2">
        <v>0</v>
      </c>
      <c r="CED2">
        <v>0</v>
      </c>
      <c r="CEE2">
        <v>0</v>
      </c>
      <c r="CEF2">
        <v>0</v>
      </c>
      <c r="CEG2">
        <v>0</v>
      </c>
      <c r="CEH2">
        <v>0</v>
      </c>
      <c r="CEI2">
        <v>0</v>
      </c>
      <c r="CEJ2">
        <v>0</v>
      </c>
      <c r="CEK2">
        <v>0</v>
      </c>
      <c r="CEL2">
        <v>0</v>
      </c>
      <c r="CEM2">
        <v>0</v>
      </c>
      <c r="CEN2">
        <v>0</v>
      </c>
      <c r="CEO2">
        <v>0</v>
      </c>
      <c r="CEP2">
        <v>0</v>
      </c>
      <c r="CEQ2">
        <v>0</v>
      </c>
      <c r="CER2">
        <v>0</v>
      </c>
      <c r="CES2">
        <v>0</v>
      </c>
      <c r="CET2">
        <v>0</v>
      </c>
      <c r="CEU2">
        <v>0</v>
      </c>
      <c r="CEV2">
        <v>0</v>
      </c>
      <c r="CEW2">
        <v>0</v>
      </c>
      <c r="CEX2">
        <v>0</v>
      </c>
      <c r="CEY2">
        <v>0</v>
      </c>
      <c r="CEZ2">
        <v>0</v>
      </c>
      <c r="CFA2">
        <v>0</v>
      </c>
      <c r="CFB2">
        <v>0</v>
      </c>
      <c r="CFC2">
        <v>0</v>
      </c>
      <c r="CFD2">
        <v>0</v>
      </c>
      <c r="CFE2">
        <v>0</v>
      </c>
      <c r="CFF2">
        <v>0</v>
      </c>
      <c r="CFG2">
        <v>0</v>
      </c>
      <c r="CFH2">
        <v>0</v>
      </c>
      <c r="CFI2">
        <v>0</v>
      </c>
      <c r="CFJ2">
        <v>0</v>
      </c>
      <c r="CFK2">
        <v>0</v>
      </c>
      <c r="CFL2">
        <v>0</v>
      </c>
      <c r="CFM2">
        <v>0</v>
      </c>
      <c r="CFN2">
        <v>0</v>
      </c>
      <c r="CFO2">
        <v>0</v>
      </c>
      <c r="CFP2">
        <v>0</v>
      </c>
      <c r="CFQ2">
        <v>0</v>
      </c>
      <c r="CFR2">
        <v>0</v>
      </c>
      <c r="CFS2">
        <v>0</v>
      </c>
      <c r="CFT2">
        <v>0</v>
      </c>
      <c r="CFU2">
        <v>0</v>
      </c>
      <c r="CFV2">
        <v>0</v>
      </c>
      <c r="CFW2">
        <v>0</v>
      </c>
      <c r="CFX2">
        <v>0</v>
      </c>
      <c r="CFY2">
        <v>0</v>
      </c>
      <c r="CFZ2">
        <v>0</v>
      </c>
      <c r="CGA2">
        <v>0</v>
      </c>
      <c r="CGB2">
        <v>0</v>
      </c>
      <c r="CGC2">
        <v>0</v>
      </c>
      <c r="CGD2">
        <v>0</v>
      </c>
      <c r="CGE2">
        <v>0</v>
      </c>
      <c r="CGF2">
        <v>0</v>
      </c>
      <c r="CGG2">
        <v>0</v>
      </c>
      <c r="CGH2">
        <v>0</v>
      </c>
      <c r="CGI2">
        <v>0</v>
      </c>
      <c r="CGJ2">
        <v>0</v>
      </c>
      <c r="CGK2">
        <v>0</v>
      </c>
      <c r="CGL2">
        <v>0</v>
      </c>
      <c r="CGM2">
        <v>0</v>
      </c>
      <c r="CGN2">
        <v>0</v>
      </c>
      <c r="CGO2">
        <v>0</v>
      </c>
      <c r="CGP2">
        <v>0</v>
      </c>
      <c r="CGQ2">
        <v>0</v>
      </c>
      <c r="CGR2">
        <v>0</v>
      </c>
      <c r="CGS2">
        <v>0</v>
      </c>
      <c r="CGT2">
        <v>0</v>
      </c>
      <c r="CGU2">
        <v>0</v>
      </c>
      <c r="CGV2">
        <v>0</v>
      </c>
      <c r="CGW2">
        <v>0</v>
      </c>
      <c r="CGX2">
        <v>0</v>
      </c>
      <c r="CGY2">
        <v>0</v>
      </c>
      <c r="CGZ2">
        <v>0</v>
      </c>
      <c r="CHA2">
        <v>0</v>
      </c>
      <c r="CHB2">
        <v>0</v>
      </c>
      <c r="CHC2">
        <v>0</v>
      </c>
      <c r="CHD2">
        <v>0</v>
      </c>
      <c r="CHE2">
        <v>0</v>
      </c>
      <c r="CHF2">
        <v>0</v>
      </c>
      <c r="CHG2">
        <v>0</v>
      </c>
      <c r="CHH2">
        <v>0</v>
      </c>
      <c r="CHI2">
        <v>0</v>
      </c>
      <c r="CHJ2">
        <v>0</v>
      </c>
      <c r="CHK2">
        <v>0</v>
      </c>
      <c r="CHL2">
        <v>0</v>
      </c>
      <c r="CHM2">
        <v>0</v>
      </c>
      <c r="CHN2">
        <v>0</v>
      </c>
      <c r="CHO2">
        <v>0</v>
      </c>
      <c r="CHP2">
        <v>0</v>
      </c>
      <c r="CHQ2">
        <v>0</v>
      </c>
      <c r="CHR2">
        <v>0</v>
      </c>
      <c r="CHS2">
        <v>0</v>
      </c>
      <c r="CHT2">
        <v>0</v>
      </c>
      <c r="CHU2">
        <v>0</v>
      </c>
      <c r="CHV2">
        <v>0</v>
      </c>
      <c r="CHW2">
        <v>0</v>
      </c>
      <c r="CHX2">
        <v>0</v>
      </c>
      <c r="CHY2">
        <v>0</v>
      </c>
      <c r="CHZ2">
        <v>0</v>
      </c>
      <c r="CIA2">
        <v>0</v>
      </c>
      <c r="CIB2">
        <v>0</v>
      </c>
      <c r="CIC2">
        <v>0</v>
      </c>
      <c r="CID2">
        <v>0</v>
      </c>
      <c r="CIE2">
        <v>0</v>
      </c>
      <c r="CIF2">
        <v>0</v>
      </c>
      <c r="CIG2">
        <v>0</v>
      </c>
      <c r="CIH2">
        <v>0</v>
      </c>
      <c r="CII2">
        <v>0</v>
      </c>
      <c r="CIJ2">
        <v>0</v>
      </c>
      <c r="CIK2">
        <v>0</v>
      </c>
      <c r="CIL2">
        <v>0</v>
      </c>
      <c r="CIM2">
        <v>0</v>
      </c>
      <c r="CIN2">
        <v>0</v>
      </c>
      <c r="CIO2">
        <v>0</v>
      </c>
      <c r="CIP2">
        <v>0</v>
      </c>
      <c r="CIQ2">
        <v>0</v>
      </c>
      <c r="CIR2">
        <v>0</v>
      </c>
      <c r="CIS2">
        <v>0</v>
      </c>
      <c r="CIT2">
        <v>0</v>
      </c>
      <c r="CIU2">
        <v>0</v>
      </c>
      <c r="CIV2">
        <v>0</v>
      </c>
      <c r="CIW2">
        <v>0</v>
      </c>
      <c r="CIX2">
        <v>0</v>
      </c>
      <c r="CIY2">
        <v>0</v>
      </c>
      <c r="CIZ2">
        <v>0</v>
      </c>
      <c r="CJA2">
        <v>0</v>
      </c>
      <c r="CJB2">
        <v>0</v>
      </c>
      <c r="CJC2">
        <v>0</v>
      </c>
      <c r="CJD2">
        <v>0</v>
      </c>
      <c r="CJE2">
        <v>0</v>
      </c>
      <c r="CJF2">
        <v>0</v>
      </c>
      <c r="CJG2">
        <v>0</v>
      </c>
      <c r="CJH2">
        <v>0</v>
      </c>
      <c r="CJI2">
        <v>0</v>
      </c>
      <c r="CJJ2">
        <v>0</v>
      </c>
      <c r="CJK2">
        <v>0</v>
      </c>
      <c r="CJL2">
        <v>0</v>
      </c>
      <c r="CJM2">
        <v>0</v>
      </c>
      <c r="CJN2">
        <v>0</v>
      </c>
      <c r="CJO2">
        <v>0</v>
      </c>
      <c r="CJP2">
        <v>0</v>
      </c>
      <c r="CJQ2">
        <v>0</v>
      </c>
      <c r="CJR2">
        <v>0</v>
      </c>
      <c r="CJS2">
        <v>0</v>
      </c>
      <c r="CJT2">
        <v>0</v>
      </c>
      <c r="CJU2">
        <v>0</v>
      </c>
      <c r="CJV2">
        <v>0</v>
      </c>
      <c r="CJW2">
        <v>0</v>
      </c>
      <c r="CJX2">
        <v>0</v>
      </c>
      <c r="CJY2">
        <v>0</v>
      </c>
      <c r="CJZ2">
        <v>0</v>
      </c>
      <c r="CKA2">
        <v>0</v>
      </c>
      <c r="CKB2">
        <v>0</v>
      </c>
      <c r="CKC2">
        <v>0</v>
      </c>
      <c r="CKD2">
        <v>0</v>
      </c>
      <c r="CKE2">
        <v>0</v>
      </c>
      <c r="CKF2">
        <v>0</v>
      </c>
      <c r="CKG2">
        <v>0</v>
      </c>
      <c r="CKH2">
        <v>0</v>
      </c>
      <c r="CKI2">
        <v>0</v>
      </c>
      <c r="CKJ2">
        <v>0</v>
      </c>
      <c r="CKK2">
        <v>0</v>
      </c>
      <c r="CKL2">
        <v>0</v>
      </c>
      <c r="CKM2">
        <v>0</v>
      </c>
      <c r="CKN2">
        <v>0</v>
      </c>
      <c r="CKO2">
        <v>0</v>
      </c>
      <c r="CKP2">
        <v>0</v>
      </c>
      <c r="CKQ2">
        <v>0</v>
      </c>
      <c r="CKR2">
        <v>0</v>
      </c>
      <c r="CKS2">
        <v>0</v>
      </c>
      <c r="CKT2">
        <v>0</v>
      </c>
      <c r="CKU2">
        <v>0</v>
      </c>
      <c r="CKV2">
        <v>0</v>
      </c>
      <c r="CKW2">
        <v>0</v>
      </c>
      <c r="CKX2">
        <v>0</v>
      </c>
      <c r="CKY2">
        <v>0</v>
      </c>
      <c r="CKZ2">
        <v>0</v>
      </c>
      <c r="CLA2">
        <v>0</v>
      </c>
      <c r="CLB2">
        <v>0</v>
      </c>
      <c r="CLC2">
        <v>0</v>
      </c>
      <c r="CLD2">
        <v>0</v>
      </c>
      <c r="CLE2">
        <v>0</v>
      </c>
      <c r="CLF2">
        <v>0</v>
      </c>
      <c r="CLG2">
        <v>0</v>
      </c>
      <c r="CLH2">
        <v>0</v>
      </c>
      <c r="CLI2">
        <v>0</v>
      </c>
      <c r="CLJ2">
        <v>0</v>
      </c>
      <c r="CLK2">
        <v>0</v>
      </c>
      <c r="CLL2">
        <v>0</v>
      </c>
      <c r="CLM2">
        <v>0</v>
      </c>
      <c r="CLN2">
        <v>0</v>
      </c>
      <c r="CLO2">
        <v>0</v>
      </c>
      <c r="CLP2">
        <v>0</v>
      </c>
      <c r="CLQ2">
        <v>0</v>
      </c>
      <c r="CLR2">
        <v>0</v>
      </c>
      <c r="CLS2">
        <v>0</v>
      </c>
      <c r="CLT2">
        <v>0</v>
      </c>
      <c r="CLU2">
        <v>0</v>
      </c>
      <c r="CLV2">
        <v>0</v>
      </c>
      <c r="CLW2">
        <v>0</v>
      </c>
      <c r="CLX2">
        <v>0</v>
      </c>
      <c r="CLY2">
        <v>0</v>
      </c>
      <c r="CLZ2">
        <v>0</v>
      </c>
      <c r="CMA2">
        <v>0</v>
      </c>
      <c r="CMB2">
        <v>0</v>
      </c>
      <c r="CMC2">
        <v>0</v>
      </c>
      <c r="CMD2">
        <v>0</v>
      </c>
      <c r="CME2">
        <v>0</v>
      </c>
      <c r="CMF2">
        <v>0</v>
      </c>
      <c r="CMG2">
        <v>0</v>
      </c>
      <c r="CMH2">
        <v>0</v>
      </c>
      <c r="CMI2">
        <v>0</v>
      </c>
      <c r="CMJ2">
        <v>0</v>
      </c>
      <c r="CMK2">
        <v>0</v>
      </c>
      <c r="CML2">
        <v>0</v>
      </c>
      <c r="CMM2">
        <v>0</v>
      </c>
      <c r="CMN2">
        <v>0</v>
      </c>
      <c r="CMO2">
        <v>0</v>
      </c>
      <c r="CMP2">
        <v>0</v>
      </c>
      <c r="CMQ2">
        <v>0</v>
      </c>
      <c r="CMR2">
        <v>0</v>
      </c>
      <c r="CMS2">
        <v>0</v>
      </c>
      <c r="CMT2">
        <v>0</v>
      </c>
      <c r="CMU2">
        <v>0</v>
      </c>
      <c r="CMV2">
        <v>0</v>
      </c>
      <c r="CMW2">
        <v>0</v>
      </c>
      <c r="CMX2">
        <v>0</v>
      </c>
      <c r="CMY2">
        <v>0</v>
      </c>
      <c r="CMZ2">
        <v>0</v>
      </c>
      <c r="CNA2">
        <v>0</v>
      </c>
      <c r="CNB2">
        <v>0</v>
      </c>
      <c r="CNC2">
        <v>0</v>
      </c>
      <c r="CND2">
        <v>0</v>
      </c>
      <c r="CNE2">
        <v>0</v>
      </c>
      <c r="CNF2">
        <v>0</v>
      </c>
      <c r="CNG2">
        <v>0</v>
      </c>
      <c r="CNH2">
        <v>0</v>
      </c>
      <c r="CNI2">
        <v>0</v>
      </c>
      <c r="CNJ2">
        <v>0</v>
      </c>
      <c r="CNK2">
        <v>0</v>
      </c>
      <c r="CNL2">
        <v>0</v>
      </c>
      <c r="CNM2">
        <v>0</v>
      </c>
      <c r="CNN2">
        <v>0</v>
      </c>
      <c r="CNO2">
        <v>0</v>
      </c>
      <c r="CNP2">
        <v>0</v>
      </c>
      <c r="CNQ2">
        <v>0</v>
      </c>
      <c r="CNR2">
        <v>0</v>
      </c>
      <c r="CNS2">
        <v>0</v>
      </c>
      <c r="CNT2">
        <v>0</v>
      </c>
      <c r="CNU2">
        <v>0</v>
      </c>
      <c r="CNV2">
        <v>0</v>
      </c>
      <c r="CNW2">
        <v>0</v>
      </c>
      <c r="CNX2">
        <v>0</v>
      </c>
      <c r="CNY2">
        <v>0</v>
      </c>
      <c r="CNZ2">
        <v>0</v>
      </c>
      <c r="COA2">
        <v>0</v>
      </c>
      <c r="COB2">
        <v>0</v>
      </c>
      <c r="COC2">
        <v>0</v>
      </c>
      <c r="COD2">
        <v>0</v>
      </c>
      <c r="COE2">
        <v>0</v>
      </c>
      <c r="COF2">
        <v>0</v>
      </c>
      <c r="COG2">
        <v>0</v>
      </c>
      <c r="COH2">
        <v>0</v>
      </c>
      <c r="COI2">
        <v>0</v>
      </c>
      <c r="COJ2">
        <v>0</v>
      </c>
      <c r="COK2">
        <v>0</v>
      </c>
      <c r="COL2">
        <v>0</v>
      </c>
      <c r="COM2">
        <v>0</v>
      </c>
      <c r="CON2">
        <v>0</v>
      </c>
      <c r="COO2">
        <v>0</v>
      </c>
      <c r="COP2">
        <v>0</v>
      </c>
      <c r="COQ2">
        <v>0</v>
      </c>
      <c r="COR2">
        <v>0</v>
      </c>
      <c r="COS2">
        <v>0</v>
      </c>
      <c r="COT2">
        <v>0</v>
      </c>
      <c r="COU2">
        <v>0</v>
      </c>
      <c r="COV2">
        <v>0</v>
      </c>
      <c r="COW2">
        <v>0</v>
      </c>
      <c r="COX2">
        <v>0</v>
      </c>
      <c r="COY2">
        <v>0</v>
      </c>
      <c r="COZ2">
        <v>0</v>
      </c>
      <c r="CPA2">
        <v>0</v>
      </c>
      <c r="CPB2">
        <v>0</v>
      </c>
      <c r="CPC2">
        <v>0</v>
      </c>
      <c r="CPD2">
        <v>0</v>
      </c>
      <c r="CPE2">
        <v>0</v>
      </c>
      <c r="CPF2">
        <v>0</v>
      </c>
      <c r="CPG2">
        <v>0</v>
      </c>
      <c r="CPH2">
        <v>0</v>
      </c>
      <c r="CPI2">
        <v>0</v>
      </c>
      <c r="CPJ2">
        <v>0</v>
      </c>
      <c r="CPK2">
        <v>0</v>
      </c>
      <c r="CPL2">
        <v>0</v>
      </c>
      <c r="CPM2">
        <v>0</v>
      </c>
      <c r="CPN2">
        <v>0</v>
      </c>
      <c r="CPO2">
        <v>0</v>
      </c>
      <c r="CPP2">
        <v>0</v>
      </c>
      <c r="CPQ2">
        <v>0</v>
      </c>
      <c r="CPR2">
        <v>0</v>
      </c>
      <c r="CPS2">
        <v>0</v>
      </c>
      <c r="CPT2">
        <v>0</v>
      </c>
      <c r="CPU2">
        <v>0</v>
      </c>
      <c r="CPV2">
        <v>0</v>
      </c>
      <c r="CPW2">
        <v>0</v>
      </c>
      <c r="CPX2">
        <v>0</v>
      </c>
      <c r="CPY2">
        <v>0</v>
      </c>
      <c r="CPZ2">
        <v>0</v>
      </c>
      <c r="CQA2">
        <v>0</v>
      </c>
      <c r="CQB2">
        <v>0</v>
      </c>
      <c r="CQC2">
        <v>0</v>
      </c>
      <c r="CQD2">
        <v>0</v>
      </c>
      <c r="CQE2">
        <v>0</v>
      </c>
      <c r="CQF2">
        <v>0</v>
      </c>
      <c r="CQG2">
        <v>0</v>
      </c>
      <c r="CQH2">
        <v>0</v>
      </c>
      <c r="CQI2">
        <v>0</v>
      </c>
      <c r="CQJ2">
        <v>0</v>
      </c>
      <c r="CQK2">
        <v>0</v>
      </c>
      <c r="CQL2">
        <v>0</v>
      </c>
      <c r="CQM2">
        <v>0</v>
      </c>
      <c r="CQN2">
        <v>0</v>
      </c>
      <c r="CQO2">
        <v>0</v>
      </c>
      <c r="CQP2">
        <v>0</v>
      </c>
      <c r="CQQ2">
        <v>0</v>
      </c>
      <c r="CQR2">
        <v>0</v>
      </c>
      <c r="CQS2">
        <v>0</v>
      </c>
      <c r="CQT2">
        <v>0</v>
      </c>
      <c r="CQU2">
        <v>0</v>
      </c>
      <c r="CQV2">
        <v>0</v>
      </c>
      <c r="CQW2">
        <v>0</v>
      </c>
      <c r="CQX2">
        <v>0</v>
      </c>
      <c r="CQY2">
        <v>0</v>
      </c>
      <c r="CQZ2">
        <v>0</v>
      </c>
      <c r="CRA2">
        <v>0</v>
      </c>
      <c r="CRB2">
        <v>0</v>
      </c>
      <c r="CRC2">
        <v>0</v>
      </c>
      <c r="CRD2">
        <v>0</v>
      </c>
      <c r="CRE2">
        <v>0</v>
      </c>
      <c r="CRF2">
        <v>0</v>
      </c>
      <c r="CRG2">
        <v>0</v>
      </c>
      <c r="CRH2">
        <v>0</v>
      </c>
      <c r="CRI2">
        <v>0</v>
      </c>
      <c r="CRJ2">
        <v>0</v>
      </c>
      <c r="CRK2">
        <v>0</v>
      </c>
      <c r="CRL2">
        <v>0</v>
      </c>
      <c r="CRM2">
        <v>0</v>
      </c>
      <c r="CRN2">
        <v>0</v>
      </c>
      <c r="CRO2">
        <v>0</v>
      </c>
      <c r="CRP2">
        <v>0</v>
      </c>
      <c r="CRQ2">
        <v>0</v>
      </c>
      <c r="CRR2">
        <v>0</v>
      </c>
      <c r="CRS2">
        <v>0</v>
      </c>
      <c r="CRT2">
        <v>0</v>
      </c>
      <c r="CRU2">
        <v>0</v>
      </c>
      <c r="CRV2">
        <v>0</v>
      </c>
      <c r="CRW2">
        <v>0</v>
      </c>
      <c r="CRX2">
        <v>0</v>
      </c>
      <c r="CRY2">
        <v>0</v>
      </c>
      <c r="CRZ2">
        <v>0</v>
      </c>
      <c r="CSA2">
        <v>0</v>
      </c>
      <c r="CSB2">
        <v>0</v>
      </c>
      <c r="CSC2">
        <v>0</v>
      </c>
      <c r="CSD2">
        <v>0</v>
      </c>
      <c r="CSE2">
        <v>0</v>
      </c>
      <c r="CSF2">
        <v>0</v>
      </c>
      <c r="CSG2">
        <v>0</v>
      </c>
      <c r="CSH2">
        <v>0</v>
      </c>
      <c r="CSI2">
        <v>0</v>
      </c>
      <c r="CSJ2">
        <v>0</v>
      </c>
      <c r="CSK2">
        <v>0</v>
      </c>
      <c r="CSL2">
        <v>0</v>
      </c>
      <c r="CSM2">
        <v>0</v>
      </c>
      <c r="CSN2">
        <v>0</v>
      </c>
      <c r="CSO2">
        <v>0</v>
      </c>
      <c r="CSP2">
        <v>0</v>
      </c>
      <c r="CSQ2">
        <v>0</v>
      </c>
      <c r="CSR2">
        <v>0</v>
      </c>
      <c r="CSS2">
        <v>0</v>
      </c>
      <c r="CST2">
        <v>0</v>
      </c>
      <c r="CSU2">
        <v>0</v>
      </c>
      <c r="CSV2">
        <v>0</v>
      </c>
      <c r="CSW2">
        <v>0</v>
      </c>
      <c r="CSX2">
        <v>0</v>
      </c>
      <c r="CSY2">
        <v>0</v>
      </c>
      <c r="CSZ2">
        <v>0</v>
      </c>
      <c r="CTA2">
        <v>0</v>
      </c>
      <c r="CTB2">
        <v>0</v>
      </c>
      <c r="CTC2">
        <v>0</v>
      </c>
      <c r="CTD2">
        <v>0</v>
      </c>
      <c r="CTE2">
        <v>0</v>
      </c>
      <c r="CTF2">
        <v>0</v>
      </c>
      <c r="CTG2">
        <v>0</v>
      </c>
      <c r="CTH2">
        <v>0</v>
      </c>
      <c r="CTI2">
        <v>0</v>
      </c>
      <c r="CTJ2">
        <v>0</v>
      </c>
      <c r="CTK2">
        <v>0</v>
      </c>
      <c r="CTL2">
        <v>0</v>
      </c>
      <c r="CTM2">
        <v>0</v>
      </c>
      <c r="CTN2">
        <v>0</v>
      </c>
      <c r="CTO2">
        <v>0</v>
      </c>
      <c r="CTP2">
        <v>0</v>
      </c>
      <c r="CTQ2">
        <v>0</v>
      </c>
      <c r="CTR2">
        <v>0</v>
      </c>
      <c r="CTS2">
        <v>0</v>
      </c>
      <c r="CTT2">
        <v>0</v>
      </c>
      <c r="CTU2">
        <v>0</v>
      </c>
      <c r="CTV2">
        <v>0</v>
      </c>
      <c r="CTW2">
        <v>0</v>
      </c>
      <c r="CTX2">
        <v>0</v>
      </c>
      <c r="CTY2">
        <v>0</v>
      </c>
      <c r="CTZ2">
        <v>0</v>
      </c>
      <c r="CUA2">
        <v>0</v>
      </c>
      <c r="CUB2">
        <v>0</v>
      </c>
      <c r="CUC2">
        <v>0</v>
      </c>
      <c r="CUD2">
        <v>0</v>
      </c>
      <c r="CUE2">
        <v>0</v>
      </c>
      <c r="CUF2">
        <v>0</v>
      </c>
      <c r="CUG2">
        <v>0</v>
      </c>
      <c r="CUH2">
        <v>0</v>
      </c>
      <c r="CUI2">
        <v>0</v>
      </c>
      <c r="CUJ2">
        <v>0</v>
      </c>
      <c r="CUK2">
        <v>0</v>
      </c>
      <c r="CUL2">
        <v>0</v>
      </c>
      <c r="CUM2">
        <v>0</v>
      </c>
      <c r="CUN2">
        <v>0</v>
      </c>
      <c r="CUO2">
        <v>0</v>
      </c>
      <c r="CUP2">
        <v>0</v>
      </c>
      <c r="CUQ2">
        <v>0</v>
      </c>
      <c r="CUR2">
        <v>0</v>
      </c>
      <c r="CUS2">
        <v>0</v>
      </c>
      <c r="CUT2">
        <v>0</v>
      </c>
      <c r="CUU2">
        <v>0</v>
      </c>
      <c r="CUV2">
        <v>0</v>
      </c>
      <c r="CUW2">
        <v>0</v>
      </c>
      <c r="CUX2">
        <v>0</v>
      </c>
      <c r="CUY2">
        <v>0</v>
      </c>
      <c r="CUZ2">
        <v>0</v>
      </c>
      <c r="CVA2">
        <v>0</v>
      </c>
      <c r="CVB2">
        <v>0</v>
      </c>
      <c r="CVC2">
        <v>0</v>
      </c>
      <c r="CVD2">
        <v>0</v>
      </c>
      <c r="CVE2">
        <v>0</v>
      </c>
      <c r="CVF2">
        <v>0</v>
      </c>
      <c r="CVG2">
        <v>0</v>
      </c>
      <c r="CVH2">
        <v>0</v>
      </c>
      <c r="CVI2">
        <v>0</v>
      </c>
      <c r="CVJ2">
        <v>0</v>
      </c>
      <c r="CVK2">
        <v>0</v>
      </c>
      <c r="CVL2">
        <v>0</v>
      </c>
      <c r="CVM2">
        <v>0</v>
      </c>
      <c r="CVN2">
        <v>0</v>
      </c>
      <c r="CVO2">
        <v>0</v>
      </c>
      <c r="CVP2">
        <v>0</v>
      </c>
      <c r="CVQ2">
        <v>0</v>
      </c>
      <c r="CVR2">
        <v>0</v>
      </c>
      <c r="CVS2">
        <v>0</v>
      </c>
      <c r="CVT2">
        <v>0</v>
      </c>
      <c r="CVU2">
        <v>0</v>
      </c>
      <c r="CVV2">
        <v>0</v>
      </c>
      <c r="CVW2">
        <v>0</v>
      </c>
      <c r="CVX2">
        <v>0</v>
      </c>
      <c r="CVY2">
        <v>0</v>
      </c>
      <c r="CVZ2">
        <v>0</v>
      </c>
      <c r="CWA2">
        <v>0</v>
      </c>
      <c r="CWB2">
        <v>0</v>
      </c>
      <c r="CWC2">
        <v>0</v>
      </c>
      <c r="CWD2">
        <v>0</v>
      </c>
      <c r="CWE2">
        <v>0</v>
      </c>
      <c r="CWF2">
        <v>0</v>
      </c>
      <c r="CWG2">
        <v>0</v>
      </c>
      <c r="CWH2">
        <v>0</v>
      </c>
      <c r="CWI2">
        <v>0</v>
      </c>
      <c r="CWJ2">
        <v>0</v>
      </c>
      <c r="CWK2">
        <v>0</v>
      </c>
      <c r="CWL2">
        <v>0</v>
      </c>
      <c r="CWM2">
        <v>0</v>
      </c>
      <c r="CWN2">
        <v>0</v>
      </c>
      <c r="CWO2">
        <v>0</v>
      </c>
      <c r="CWP2">
        <v>0</v>
      </c>
      <c r="CWQ2">
        <v>0</v>
      </c>
      <c r="CWR2">
        <v>0</v>
      </c>
      <c r="CWS2">
        <v>0</v>
      </c>
      <c r="CWT2">
        <v>0</v>
      </c>
      <c r="CWU2">
        <v>0</v>
      </c>
      <c r="CWV2">
        <v>0</v>
      </c>
      <c r="CWW2">
        <v>0</v>
      </c>
      <c r="CWX2">
        <v>0</v>
      </c>
      <c r="CWY2">
        <v>0</v>
      </c>
      <c r="CWZ2">
        <v>0</v>
      </c>
      <c r="CXA2">
        <v>0</v>
      </c>
      <c r="CXB2">
        <v>0</v>
      </c>
      <c r="CXC2">
        <v>0</v>
      </c>
      <c r="CXD2">
        <v>0</v>
      </c>
      <c r="CXE2">
        <v>0</v>
      </c>
      <c r="CXF2">
        <v>0</v>
      </c>
      <c r="CXG2">
        <v>0</v>
      </c>
      <c r="CXH2">
        <v>0</v>
      </c>
      <c r="CXI2">
        <v>0</v>
      </c>
      <c r="CXJ2">
        <v>0</v>
      </c>
      <c r="CXK2">
        <v>0</v>
      </c>
      <c r="CXL2">
        <v>0</v>
      </c>
      <c r="CXM2">
        <v>0</v>
      </c>
      <c r="CXN2">
        <v>0</v>
      </c>
      <c r="CXO2">
        <v>0</v>
      </c>
      <c r="CXP2">
        <v>0</v>
      </c>
      <c r="CXQ2">
        <v>0</v>
      </c>
      <c r="CXR2">
        <v>0</v>
      </c>
      <c r="CXS2">
        <v>0</v>
      </c>
      <c r="CXT2">
        <v>0</v>
      </c>
      <c r="CXU2">
        <v>0</v>
      </c>
      <c r="CXV2">
        <v>0</v>
      </c>
      <c r="CXW2">
        <v>0</v>
      </c>
      <c r="CXX2">
        <v>0</v>
      </c>
      <c r="CXY2">
        <v>0</v>
      </c>
      <c r="CXZ2">
        <v>0</v>
      </c>
      <c r="CYA2">
        <v>0</v>
      </c>
      <c r="CYB2">
        <v>0</v>
      </c>
      <c r="CYC2">
        <v>0</v>
      </c>
      <c r="CYD2">
        <v>0</v>
      </c>
      <c r="CYE2">
        <v>0</v>
      </c>
      <c r="CYF2">
        <v>0</v>
      </c>
      <c r="CYG2">
        <v>0</v>
      </c>
      <c r="CYH2">
        <v>0</v>
      </c>
      <c r="CYI2">
        <v>0</v>
      </c>
      <c r="CYJ2">
        <v>0</v>
      </c>
      <c r="CYK2">
        <v>0</v>
      </c>
      <c r="CYL2">
        <v>0</v>
      </c>
      <c r="CYM2">
        <v>0</v>
      </c>
      <c r="CYN2">
        <v>0</v>
      </c>
      <c r="CYO2">
        <v>0</v>
      </c>
      <c r="CYP2">
        <v>0</v>
      </c>
      <c r="CYQ2">
        <v>0</v>
      </c>
      <c r="CYR2">
        <v>0</v>
      </c>
      <c r="CYS2">
        <v>0</v>
      </c>
      <c r="CYT2">
        <v>0</v>
      </c>
      <c r="CYU2">
        <v>0</v>
      </c>
      <c r="CYV2">
        <v>0</v>
      </c>
      <c r="CYW2">
        <v>0</v>
      </c>
      <c r="CYX2">
        <v>0</v>
      </c>
      <c r="CYY2">
        <v>0</v>
      </c>
      <c r="CYZ2">
        <v>0</v>
      </c>
      <c r="CZA2">
        <v>0</v>
      </c>
      <c r="CZB2">
        <v>0</v>
      </c>
      <c r="CZC2">
        <v>0</v>
      </c>
      <c r="CZD2">
        <v>0</v>
      </c>
      <c r="CZE2">
        <v>0</v>
      </c>
      <c r="CZF2">
        <v>0</v>
      </c>
      <c r="CZG2">
        <v>0</v>
      </c>
      <c r="CZH2">
        <v>0</v>
      </c>
      <c r="CZI2">
        <v>0</v>
      </c>
      <c r="CZJ2">
        <v>0</v>
      </c>
      <c r="CZK2">
        <v>0</v>
      </c>
      <c r="CZL2">
        <v>0</v>
      </c>
      <c r="CZM2">
        <v>0</v>
      </c>
      <c r="CZN2">
        <v>0</v>
      </c>
      <c r="CZO2">
        <v>0</v>
      </c>
      <c r="CZP2">
        <v>0</v>
      </c>
      <c r="CZQ2">
        <v>0</v>
      </c>
      <c r="CZR2">
        <v>0</v>
      </c>
      <c r="CZS2">
        <v>0</v>
      </c>
      <c r="CZT2">
        <v>0</v>
      </c>
      <c r="CZU2">
        <v>0</v>
      </c>
      <c r="CZV2">
        <v>0</v>
      </c>
      <c r="CZW2">
        <v>0</v>
      </c>
      <c r="CZX2">
        <v>0</v>
      </c>
      <c r="CZY2">
        <v>0</v>
      </c>
      <c r="CZZ2">
        <v>0</v>
      </c>
      <c r="DAA2">
        <v>0</v>
      </c>
      <c r="DAB2">
        <v>0</v>
      </c>
      <c r="DAC2">
        <v>0</v>
      </c>
      <c r="DAD2">
        <v>0</v>
      </c>
      <c r="DAE2">
        <v>0</v>
      </c>
      <c r="DAF2">
        <v>0</v>
      </c>
      <c r="DAG2">
        <v>0</v>
      </c>
      <c r="DAH2">
        <v>0</v>
      </c>
      <c r="DAI2">
        <v>0</v>
      </c>
      <c r="DAJ2">
        <v>0</v>
      </c>
      <c r="DAK2">
        <v>0</v>
      </c>
      <c r="DAL2">
        <v>0</v>
      </c>
      <c r="DAM2">
        <v>0</v>
      </c>
      <c r="DAN2">
        <v>0</v>
      </c>
      <c r="DAO2">
        <v>0</v>
      </c>
      <c r="DAP2">
        <v>0</v>
      </c>
      <c r="DAQ2">
        <v>0</v>
      </c>
      <c r="DAR2">
        <v>0</v>
      </c>
      <c r="DAS2">
        <v>0</v>
      </c>
      <c r="DAT2">
        <v>0</v>
      </c>
      <c r="DAU2">
        <v>0</v>
      </c>
      <c r="DAV2">
        <v>0</v>
      </c>
      <c r="DAW2">
        <v>0</v>
      </c>
      <c r="DAX2">
        <v>0</v>
      </c>
      <c r="DAY2">
        <v>0</v>
      </c>
      <c r="DAZ2">
        <v>0</v>
      </c>
      <c r="DBA2">
        <v>0</v>
      </c>
      <c r="DBB2">
        <v>0</v>
      </c>
      <c r="DBC2">
        <v>0</v>
      </c>
      <c r="DBD2">
        <v>0</v>
      </c>
      <c r="DBE2">
        <v>0</v>
      </c>
      <c r="DBF2">
        <v>0</v>
      </c>
      <c r="DBG2">
        <v>0</v>
      </c>
      <c r="DBH2">
        <v>0</v>
      </c>
      <c r="DBI2">
        <v>0</v>
      </c>
      <c r="DBJ2">
        <v>0</v>
      </c>
      <c r="DBK2">
        <v>0</v>
      </c>
      <c r="DBL2">
        <v>0</v>
      </c>
      <c r="DBM2">
        <v>0</v>
      </c>
      <c r="DBN2">
        <v>0</v>
      </c>
      <c r="DBO2">
        <v>0</v>
      </c>
      <c r="DBP2">
        <v>0</v>
      </c>
      <c r="DBQ2">
        <v>0</v>
      </c>
      <c r="DBR2">
        <v>0</v>
      </c>
      <c r="DBS2">
        <v>0</v>
      </c>
      <c r="DBT2">
        <v>0</v>
      </c>
      <c r="DBU2">
        <v>0</v>
      </c>
      <c r="DBV2">
        <v>0</v>
      </c>
      <c r="DBW2">
        <v>0</v>
      </c>
      <c r="DBX2">
        <v>0</v>
      </c>
      <c r="DBY2">
        <v>0</v>
      </c>
      <c r="DBZ2">
        <v>0</v>
      </c>
      <c r="DCA2">
        <v>0</v>
      </c>
      <c r="DCB2">
        <v>0</v>
      </c>
      <c r="DCC2">
        <v>0</v>
      </c>
      <c r="DCD2">
        <v>0</v>
      </c>
      <c r="DCE2">
        <v>0</v>
      </c>
      <c r="DCF2">
        <v>0</v>
      </c>
      <c r="DCG2">
        <v>0</v>
      </c>
      <c r="DCH2">
        <v>0</v>
      </c>
      <c r="DCI2">
        <v>0</v>
      </c>
      <c r="DCJ2">
        <v>0</v>
      </c>
      <c r="DCK2">
        <v>0</v>
      </c>
      <c r="DCL2">
        <v>0</v>
      </c>
      <c r="DCM2">
        <v>0</v>
      </c>
      <c r="DCN2">
        <v>0</v>
      </c>
      <c r="DCO2">
        <v>0</v>
      </c>
      <c r="DCP2">
        <v>0</v>
      </c>
      <c r="DCQ2">
        <v>0</v>
      </c>
      <c r="DCR2">
        <v>0</v>
      </c>
      <c r="DCS2">
        <v>0</v>
      </c>
      <c r="DCT2">
        <v>0</v>
      </c>
      <c r="DCU2">
        <v>0</v>
      </c>
      <c r="DCV2">
        <v>0</v>
      </c>
      <c r="DCW2">
        <v>0</v>
      </c>
      <c r="DCX2">
        <v>0</v>
      </c>
      <c r="DCY2">
        <v>0</v>
      </c>
      <c r="DCZ2">
        <v>0</v>
      </c>
      <c r="DDA2">
        <v>0</v>
      </c>
      <c r="DDB2">
        <v>0</v>
      </c>
      <c r="DDC2">
        <v>0</v>
      </c>
      <c r="DDD2">
        <v>0</v>
      </c>
      <c r="DDE2">
        <v>0</v>
      </c>
      <c r="DDF2">
        <v>0</v>
      </c>
      <c r="DDG2">
        <v>0</v>
      </c>
      <c r="DDH2">
        <v>0</v>
      </c>
      <c r="DDI2">
        <v>0</v>
      </c>
      <c r="DDJ2">
        <v>0</v>
      </c>
      <c r="DDK2">
        <v>0</v>
      </c>
      <c r="DDL2">
        <v>0</v>
      </c>
      <c r="DDM2">
        <v>0</v>
      </c>
      <c r="DDN2">
        <v>0</v>
      </c>
      <c r="DDO2">
        <v>0</v>
      </c>
      <c r="DDP2">
        <v>0</v>
      </c>
      <c r="DDQ2">
        <v>0</v>
      </c>
      <c r="DDR2">
        <v>0</v>
      </c>
      <c r="DDS2">
        <v>0</v>
      </c>
      <c r="DDT2">
        <v>0</v>
      </c>
      <c r="DDU2">
        <v>0</v>
      </c>
      <c r="DDV2">
        <v>0</v>
      </c>
      <c r="DDW2">
        <v>0</v>
      </c>
      <c r="DDX2">
        <v>0</v>
      </c>
      <c r="DDY2">
        <v>0</v>
      </c>
      <c r="DDZ2">
        <v>0</v>
      </c>
      <c r="DEA2">
        <v>0</v>
      </c>
      <c r="DEB2">
        <v>0</v>
      </c>
      <c r="DEC2">
        <v>0</v>
      </c>
      <c r="DED2">
        <v>0</v>
      </c>
      <c r="DEE2">
        <v>0</v>
      </c>
      <c r="DEF2">
        <v>0</v>
      </c>
      <c r="DEG2">
        <v>0</v>
      </c>
      <c r="DEH2">
        <v>0</v>
      </c>
      <c r="DEI2">
        <v>0</v>
      </c>
      <c r="DEJ2">
        <v>0</v>
      </c>
      <c r="DEK2">
        <v>0</v>
      </c>
      <c r="DEL2">
        <v>0</v>
      </c>
      <c r="DEM2">
        <v>0</v>
      </c>
      <c r="DEN2">
        <v>0</v>
      </c>
      <c r="DEO2">
        <v>0</v>
      </c>
      <c r="DEP2">
        <v>0</v>
      </c>
      <c r="DEQ2">
        <v>0</v>
      </c>
      <c r="DER2">
        <v>0</v>
      </c>
      <c r="DES2">
        <v>0</v>
      </c>
      <c r="DET2">
        <v>0</v>
      </c>
      <c r="DEU2">
        <v>0</v>
      </c>
      <c r="DEV2">
        <v>0</v>
      </c>
      <c r="DEW2">
        <v>0</v>
      </c>
      <c r="DEX2">
        <v>0</v>
      </c>
      <c r="DEY2">
        <v>0</v>
      </c>
      <c r="DEZ2">
        <v>0</v>
      </c>
      <c r="DFA2">
        <v>0</v>
      </c>
      <c r="DFB2">
        <v>0</v>
      </c>
      <c r="DFC2">
        <v>0</v>
      </c>
      <c r="DFD2">
        <v>0</v>
      </c>
      <c r="DFE2">
        <v>0</v>
      </c>
      <c r="DFF2">
        <v>0</v>
      </c>
      <c r="DFG2">
        <v>0</v>
      </c>
      <c r="DFH2">
        <v>0</v>
      </c>
      <c r="DFI2">
        <v>0</v>
      </c>
      <c r="DFJ2">
        <v>0</v>
      </c>
      <c r="DFK2">
        <v>0</v>
      </c>
      <c r="DFL2">
        <v>0</v>
      </c>
      <c r="DFM2">
        <v>0</v>
      </c>
      <c r="DFN2">
        <v>0</v>
      </c>
      <c r="DFO2">
        <v>0</v>
      </c>
      <c r="DFP2">
        <v>0</v>
      </c>
      <c r="DFQ2">
        <v>0</v>
      </c>
      <c r="DFR2">
        <v>0</v>
      </c>
      <c r="DFS2">
        <v>0</v>
      </c>
      <c r="DFT2">
        <v>0</v>
      </c>
      <c r="DFU2">
        <v>0</v>
      </c>
      <c r="DFV2">
        <v>0</v>
      </c>
      <c r="DFW2">
        <v>0</v>
      </c>
      <c r="DFX2">
        <v>0</v>
      </c>
      <c r="DFY2">
        <v>0</v>
      </c>
      <c r="DFZ2">
        <v>0</v>
      </c>
      <c r="DGA2">
        <v>0</v>
      </c>
      <c r="DGB2">
        <v>0</v>
      </c>
      <c r="DGC2">
        <v>0</v>
      </c>
      <c r="DGD2">
        <v>0</v>
      </c>
      <c r="DGE2">
        <v>0</v>
      </c>
      <c r="DGF2">
        <v>0</v>
      </c>
      <c r="DGG2">
        <v>0</v>
      </c>
      <c r="DGH2">
        <v>0</v>
      </c>
      <c r="DGI2">
        <v>0</v>
      </c>
      <c r="DGJ2">
        <v>0</v>
      </c>
      <c r="DGK2">
        <v>0</v>
      </c>
      <c r="DGL2">
        <v>0</v>
      </c>
      <c r="DGM2">
        <v>0</v>
      </c>
      <c r="DGN2">
        <v>0</v>
      </c>
      <c r="DGO2">
        <v>0</v>
      </c>
      <c r="DGP2">
        <v>0</v>
      </c>
      <c r="DGQ2">
        <v>0</v>
      </c>
      <c r="DGR2">
        <v>0</v>
      </c>
      <c r="DGS2">
        <v>0</v>
      </c>
      <c r="DGT2">
        <v>0</v>
      </c>
      <c r="DGU2">
        <v>0</v>
      </c>
      <c r="DGV2">
        <v>0</v>
      </c>
      <c r="DGW2">
        <v>0</v>
      </c>
      <c r="DGX2">
        <v>0</v>
      </c>
      <c r="DGY2">
        <v>0</v>
      </c>
      <c r="DGZ2">
        <v>0</v>
      </c>
      <c r="DHA2">
        <v>0</v>
      </c>
      <c r="DHB2">
        <v>0</v>
      </c>
      <c r="DHC2">
        <v>0</v>
      </c>
      <c r="DHD2">
        <v>0</v>
      </c>
      <c r="DHE2">
        <v>0</v>
      </c>
      <c r="DHF2">
        <v>0</v>
      </c>
      <c r="DHG2">
        <v>0</v>
      </c>
      <c r="DHH2">
        <v>0</v>
      </c>
      <c r="DHI2">
        <v>0</v>
      </c>
      <c r="DHJ2">
        <v>0</v>
      </c>
      <c r="DHK2">
        <v>0</v>
      </c>
      <c r="DHL2">
        <v>0</v>
      </c>
      <c r="DHM2">
        <v>0</v>
      </c>
      <c r="DHN2">
        <v>0</v>
      </c>
      <c r="DHO2">
        <v>0</v>
      </c>
      <c r="DHP2">
        <v>0</v>
      </c>
      <c r="DHQ2">
        <v>0</v>
      </c>
      <c r="DHR2">
        <v>0</v>
      </c>
      <c r="DHS2">
        <v>0</v>
      </c>
      <c r="DHT2">
        <v>0</v>
      </c>
      <c r="DHU2">
        <v>0</v>
      </c>
      <c r="DHV2">
        <v>0</v>
      </c>
      <c r="DHW2">
        <v>0</v>
      </c>
      <c r="DHX2">
        <v>0</v>
      </c>
      <c r="DHY2">
        <v>0</v>
      </c>
      <c r="DHZ2">
        <v>0</v>
      </c>
      <c r="DIA2">
        <v>0</v>
      </c>
      <c r="DIB2">
        <v>0</v>
      </c>
      <c r="DIC2">
        <v>0</v>
      </c>
      <c r="DID2">
        <v>0</v>
      </c>
      <c r="DIE2">
        <v>0</v>
      </c>
      <c r="DIF2">
        <v>0</v>
      </c>
      <c r="DIG2">
        <v>0</v>
      </c>
      <c r="DIH2">
        <v>0</v>
      </c>
      <c r="DII2">
        <v>0</v>
      </c>
      <c r="DIJ2">
        <v>0</v>
      </c>
      <c r="DIK2">
        <v>0</v>
      </c>
      <c r="DIL2">
        <v>0</v>
      </c>
      <c r="DIM2">
        <v>0</v>
      </c>
      <c r="DIN2">
        <v>0</v>
      </c>
      <c r="DIO2">
        <v>0</v>
      </c>
      <c r="DIP2">
        <v>0</v>
      </c>
      <c r="DIQ2">
        <v>0</v>
      </c>
      <c r="DIR2">
        <v>0</v>
      </c>
      <c r="DIS2">
        <v>0</v>
      </c>
      <c r="DIT2">
        <v>0</v>
      </c>
      <c r="DIU2">
        <v>0</v>
      </c>
      <c r="DIV2">
        <v>0</v>
      </c>
      <c r="DIW2">
        <v>0</v>
      </c>
      <c r="DIX2">
        <v>0</v>
      </c>
      <c r="DIY2">
        <v>0</v>
      </c>
      <c r="DIZ2">
        <v>0</v>
      </c>
      <c r="DJA2">
        <v>0</v>
      </c>
      <c r="DJB2">
        <v>0</v>
      </c>
      <c r="DJC2">
        <v>0</v>
      </c>
      <c r="DJD2">
        <v>0</v>
      </c>
      <c r="DJE2">
        <v>0</v>
      </c>
      <c r="DJF2">
        <v>0</v>
      </c>
      <c r="DJG2">
        <v>0</v>
      </c>
      <c r="DJH2">
        <v>0</v>
      </c>
      <c r="DJI2">
        <v>0</v>
      </c>
      <c r="DJJ2">
        <v>0</v>
      </c>
      <c r="DJK2">
        <v>0</v>
      </c>
      <c r="DJL2">
        <v>0</v>
      </c>
      <c r="DJM2">
        <v>0</v>
      </c>
      <c r="DJN2">
        <v>0</v>
      </c>
      <c r="DJO2">
        <v>0</v>
      </c>
      <c r="DJP2">
        <v>0</v>
      </c>
      <c r="DJQ2">
        <v>0</v>
      </c>
      <c r="DJR2">
        <v>0</v>
      </c>
      <c r="DJS2">
        <v>0</v>
      </c>
      <c r="DJT2">
        <v>0</v>
      </c>
      <c r="DJU2">
        <v>0</v>
      </c>
      <c r="DJV2">
        <v>0</v>
      </c>
      <c r="DJW2">
        <v>0</v>
      </c>
      <c r="DJX2">
        <v>0</v>
      </c>
      <c r="DJY2">
        <v>0</v>
      </c>
      <c r="DJZ2">
        <v>0</v>
      </c>
      <c r="DKA2">
        <v>0</v>
      </c>
      <c r="DKB2">
        <v>0</v>
      </c>
      <c r="DKC2">
        <v>0</v>
      </c>
      <c r="DKD2">
        <v>0</v>
      </c>
      <c r="DKE2">
        <v>0</v>
      </c>
      <c r="DKF2">
        <v>0</v>
      </c>
      <c r="DKG2">
        <v>0</v>
      </c>
      <c r="DKH2">
        <v>0</v>
      </c>
      <c r="DKI2">
        <v>0</v>
      </c>
      <c r="DKJ2">
        <v>0</v>
      </c>
      <c r="DKK2">
        <v>0</v>
      </c>
      <c r="DKL2">
        <v>0</v>
      </c>
      <c r="DKM2">
        <v>0</v>
      </c>
      <c r="DKN2">
        <v>0</v>
      </c>
      <c r="DKO2">
        <v>0</v>
      </c>
      <c r="DKP2">
        <v>0</v>
      </c>
      <c r="DKQ2">
        <v>0</v>
      </c>
      <c r="DKR2">
        <v>0</v>
      </c>
      <c r="DKS2">
        <v>0</v>
      </c>
      <c r="DKT2">
        <v>0</v>
      </c>
      <c r="DKU2">
        <v>0</v>
      </c>
      <c r="DKV2">
        <v>0</v>
      </c>
      <c r="DKW2">
        <v>0</v>
      </c>
      <c r="DKX2">
        <v>0</v>
      </c>
      <c r="DKY2">
        <v>0</v>
      </c>
      <c r="DKZ2">
        <v>0</v>
      </c>
      <c r="DLA2">
        <v>0</v>
      </c>
      <c r="DLB2">
        <v>0</v>
      </c>
      <c r="DLC2">
        <v>0</v>
      </c>
      <c r="DLD2">
        <v>0</v>
      </c>
      <c r="DLE2">
        <v>0</v>
      </c>
      <c r="DLF2">
        <v>0</v>
      </c>
      <c r="DLG2">
        <v>0</v>
      </c>
      <c r="DLH2">
        <v>0</v>
      </c>
      <c r="DLI2">
        <v>0</v>
      </c>
      <c r="DLJ2">
        <v>0</v>
      </c>
      <c r="DLK2">
        <v>0</v>
      </c>
      <c r="DLL2">
        <v>0</v>
      </c>
      <c r="DLM2">
        <v>0</v>
      </c>
      <c r="DLN2">
        <v>0</v>
      </c>
      <c r="DLO2">
        <v>0</v>
      </c>
      <c r="DLP2">
        <v>0</v>
      </c>
      <c r="DLQ2">
        <v>0</v>
      </c>
      <c r="DLR2">
        <v>0</v>
      </c>
      <c r="DLS2">
        <v>0</v>
      </c>
      <c r="DLT2">
        <v>0</v>
      </c>
      <c r="DLU2">
        <v>0</v>
      </c>
      <c r="DLV2">
        <v>0</v>
      </c>
      <c r="DLW2">
        <v>0</v>
      </c>
      <c r="DLX2">
        <v>0</v>
      </c>
      <c r="DLY2">
        <v>0</v>
      </c>
      <c r="DLZ2">
        <v>0</v>
      </c>
      <c r="DMA2">
        <v>0</v>
      </c>
      <c r="DMB2">
        <v>0</v>
      </c>
      <c r="DMC2">
        <v>0</v>
      </c>
      <c r="DMD2">
        <v>0</v>
      </c>
      <c r="DME2">
        <v>0</v>
      </c>
      <c r="DMF2">
        <v>0</v>
      </c>
      <c r="DMG2">
        <v>0</v>
      </c>
      <c r="DMH2">
        <v>0</v>
      </c>
      <c r="DMI2">
        <v>0</v>
      </c>
      <c r="DMJ2">
        <v>0</v>
      </c>
      <c r="DMK2">
        <v>0</v>
      </c>
      <c r="DML2">
        <v>0</v>
      </c>
      <c r="DMM2">
        <v>0</v>
      </c>
      <c r="DMN2">
        <v>0</v>
      </c>
      <c r="DMO2">
        <v>0</v>
      </c>
      <c r="DMP2">
        <v>0</v>
      </c>
      <c r="DMQ2">
        <v>0</v>
      </c>
      <c r="DMR2">
        <v>0</v>
      </c>
      <c r="DMS2">
        <v>0</v>
      </c>
      <c r="DMT2">
        <v>0</v>
      </c>
      <c r="DMU2">
        <v>0</v>
      </c>
      <c r="DMV2">
        <v>0</v>
      </c>
      <c r="DMW2">
        <v>0</v>
      </c>
      <c r="DMX2">
        <v>0</v>
      </c>
      <c r="DMY2">
        <v>0</v>
      </c>
      <c r="DMZ2">
        <v>0</v>
      </c>
      <c r="DNA2">
        <v>0</v>
      </c>
      <c r="DNB2">
        <v>0</v>
      </c>
      <c r="DNC2">
        <v>0</v>
      </c>
      <c r="DND2">
        <v>0</v>
      </c>
      <c r="DNE2">
        <v>0</v>
      </c>
      <c r="DNF2">
        <v>0</v>
      </c>
      <c r="DNG2">
        <v>0</v>
      </c>
      <c r="DNH2">
        <v>0</v>
      </c>
      <c r="DNI2">
        <v>0</v>
      </c>
      <c r="DNJ2">
        <v>0</v>
      </c>
      <c r="DNK2">
        <v>0</v>
      </c>
      <c r="DNL2">
        <v>0</v>
      </c>
      <c r="DNM2">
        <v>0</v>
      </c>
      <c r="DNN2">
        <v>0</v>
      </c>
      <c r="DNO2">
        <v>0</v>
      </c>
      <c r="DNP2">
        <v>0</v>
      </c>
      <c r="DNQ2">
        <v>0</v>
      </c>
      <c r="DNR2">
        <v>0</v>
      </c>
      <c r="DNS2">
        <v>0</v>
      </c>
      <c r="DNT2">
        <v>0</v>
      </c>
      <c r="DNU2">
        <v>0</v>
      </c>
      <c r="DNV2">
        <v>0</v>
      </c>
      <c r="DNW2">
        <v>0</v>
      </c>
      <c r="DNX2">
        <v>0</v>
      </c>
      <c r="DNY2">
        <v>0</v>
      </c>
      <c r="DNZ2">
        <v>0</v>
      </c>
      <c r="DOA2">
        <v>0</v>
      </c>
      <c r="DOB2">
        <v>0</v>
      </c>
      <c r="DOC2">
        <v>0</v>
      </c>
      <c r="DOD2">
        <v>0</v>
      </c>
      <c r="DOE2">
        <v>0</v>
      </c>
      <c r="DOF2">
        <v>0</v>
      </c>
      <c r="DOG2">
        <v>0</v>
      </c>
      <c r="DOH2">
        <v>0</v>
      </c>
      <c r="DOI2">
        <v>0</v>
      </c>
      <c r="DOJ2">
        <v>0</v>
      </c>
      <c r="DOK2">
        <v>0</v>
      </c>
      <c r="DOL2">
        <v>0</v>
      </c>
      <c r="DOM2">
        <v>0</v>
      </c>
      <c r="DON2">
        <v>0</v>
      </c>
      <c r="DOO2">
        <v>0</v>
      </c>
      <c r="DOP2">
        <v>0</v>
      </c>
      <c r="DOQ2">
        <v>0</v>
      </c>
      <c r="DOR2">
        <v>0</v>
      </c>
      <c r="DOS2">
        <v>0</v>
      </c>
      <c r="DOT2">
        <v>0</v>
      </c>
      <c r="DOU2">
        <v>0</v>
      </c>
      <c r="DOV2">
        <v>0</v>
      </c>
      <c r="DOW2">
        <v>0</v>
      </c>
      <c r="DOX2">
        <v>0</v>
      </c>
      <c r="DOY2">
        <v>0</v>
      </c>
      <c r="DOZ2">
        <v>0</v>
      </c>
      <c r="DPA2">
        <v>0</v>
      </c>
      <c r="DPB2">
        <v>0</v>
      </c>
      <c r="DPC2">
        <v>0</v>
      </c>
      <c r="DPD2">
        <v>0</v>
      </c>
      <c r="DPE2">
        <v>0</v>
      </c>
      <c r="DPF2">
        <v>0</v>
      </c>
      <c r="DPG2">
        <v>0</v>
      </c>
      <c r="DPH2">
        <v>0</v>
      </c>
      <c r="DPI2">
        <v>0</v>
      </c>
      <c r="DPJ2">
        <v>0</v>
      </c>
      <c r="DPK2">
        <v>0</v>
      </c>
      <c r="DPL2">
        <v>0</v>
      </c>
      <c r="DPM2">
        <v>0</v>
      </c>
      <c r="DPN2">
        <v>0</v>
      </c>
      <c r="DPO2">
        <v>0</v>
      </c>
      <c r="DPP2">
        <v>0</v>
      </c>
      <c r="DPQ2">
        <v>0</v>
      </c>
      <c r="DPR2">
        <v>0</v>
      </c>
      <c r="DPS2">
        <v>0</v>
      </c>
      <c r="DPT2">
        <v>0</v>
      </c>
      <c r="DPU2">
        <v>0</v>
      </c>
      <c r="DPV2">
        <v>0</v>
      </c>
      <c r="DPW2">
        <v>0</v>
      </c>
      <c r="DPX2">
        <v>0</v>
      </c>
      <c r="DPY2">
        <v>0</v>
      </c>
      <c r="DPZ2">
        <v>0</v>
      </c>
      <c r="DQA2">
        <v>0</v>
      </c>
      <c r="DQB2">
        <v>0</v>
      </c>
      <c r="DQC2">
        <v>0</v>
      </c>
      <c r="DQD2">
        <v>0</v>
      </c>
      <c r="DQE2">
        <v>0</v>
      </c>
      <c r="DQF2">
        <v>0</v>
      </c>
      <c r="DQG2">
        <v>0</v>
      </c>
      <c r="DQH2">
        <v>0</v>
      </c>
      <c r="DQI2">
        <v>0</v>
      </c>
      <c r="DQJ2">
        <v>0</v>
      </c>
      <c r="DQK2">
        <v>0</v>
      </c>
      <c r="DQL2">
        <v>0</v>
      </c>
      <c r="DQM2">
        <v>0</v>
      </c>
      <c r="DQN2">
        <v>0</v>
      </c>
      <c r="DQO2">
        <v>0</v>
      </c>
      <c r="DQP2">
        <v>0</v>
      </c>
      <c r="DQQ2">
        <v>0</v>
      </c>
      <c r="DQR2">
        <v>0</v>
      </c>
      <c r="DQS2">
        <v>0</v>
      </c>
      <c r="DQT2">
        <v>0</v>
      </c>
      <c r="DQU2">
        <v>0</v>
      </c>
      <c r="DQV2">
        <v>0</v>
      </c>
      <c r="DQW2">
        <v>0</v>
      </c>
      <c r="DQX2">
        <v>0</v>
      </c>
      <c r="DQY2">
        <v>0</v>
      </c>
      <c r="DQZ2">
        <v>0</v>
      </c>
      <c r="DRA2">
        <v>0</v>
      </c>
      <c r="DRB2">
        <v>0</v>
      </c>
      <c r="DRC2">
        <v>0</v>
      </c>
      <c r="DRD2">
        <v>0</v>
      </c>
      <c r="DRE2">
        <v>0</v>
      </c>
      <c r="DRF2">
        <v>0</v>
      </c>
      <c r="DRG2">
        <v>0</v>
      </c>
      <c r="DRH2">
        <v>0</v>
      </c>
      <c r="DRI2">
        <v>0</v>
      </c>
      <c r="DRJ2">
        <v>0</v>
      </c>
      <c r="DRK2">
        <v>0</v>
      </c>
      <c r="DRL2">
        <v>0</v>
      </c>
      <c r="DRM2">
        <v>0</v>
      </c>
      <c r="DRN2">
        <v>0</v>
      </c>
      <c r="DRO2">
        <v>0</v>
      </c>
      <c r="DRP2">
        <v>0</v>
      </c>
      <c r="DRQ2">
        <v>0</v>
      </c>
      <c r="DRR2">
        <v>0</v>
      </c>
      <c r="DRS2">
        <v>0</v>
      </c>
      <c r="DRT2">
        <v>0</v>
      </c>
      <c r="DRU2">
        <v>0</v>
      </c>
      <c r="DRV2">
        <v>0</v>
      </c>
      <c r="DRW2">
        <v>0</v>
      </c>
      <c r="DRX2">
        <v>0</v>
      </c>
      <c r="DRY2">
        <v>0</v>
      </c>
      <c r="DRZ2">
        <v>0</v>
      </c>
      <c r="DSA2">
        <v>0</v>
      </c>
      <c r="DSB2">
        <v>0</v>
      </c>
      <c r="DSC2">
        <v>0</v>
      </c>
      <c r="DSD2">
        <v>0</v>
      </c>
      <c r="DSE2">
        <v>0</v>
      </c>
      <c r="DSF2">
        <v>0</v>
      </c>
      <c r="DSG2">
        <v>0</v>
      </c>
      <c r="DSH2">
        <v>0</v>
      </c>
      <c r="DSI2">
        <v>0</v>
      </c>
      <c r="DSJ2">
        <v>0</v>
      </c>
      <c r="DSK2">
        <v>0</v>
      </c>
      <c r="DSL2">
        <v>0</v>
      </c>
      <c r="DSM2">
        <v>0</v>
      </c>
      <c r="DSN2">
        <v>0</v>
      </c>
      <c r="DSO2">
        <v>0</v>
      </c>
      <c r="DSP2">
        <v>0</v>
      </c>
      <c r="DSQ2">
        <v>0</v>
      </c>
      <c r="DSR2">
        <v>0</v>
      </c>
      <c r="DSS2">
        <v>0</v>
      </c>
      <c r="DST2">
        <v>0</v>
      </c>
      <c r="DSU2">
        <v>0</v>
      </c>
      <c r="DSV2">
        <v>0</v>
      </c>
      <c r="DSW2">
        <v>0</v>
      </c>
      <c r="DSX2">
        <v>0</v>
      </c>
      <c r="DSY2">
        <v>0</v>
      </c>
      <c r="DSZ2">
        <v>0</v>
      </c>
      <c r="DTA2">
        <v>0</v>
      </c>
      <c r="DTB2">
        <v>0</v>
      </c>
      <c r="DTC2">
        <v>0</v>
      </c>
      <c r="DTD2">
        <v>0</v>
      </c>
      <c r="DTE2">
        <v>0</v>
      </c>
      <c r="DTF2">
        <v>0</v>
      </c>
      <c r="DTG2">
        <v>0</v>
      </c>
      <c r="DTH2">
        <v>0</v>
      </c>
      <c r="DTI2">
        <v>0</v>
      </c>
      <c r="DTJ2">
        <v>0</v>
      </c>
      <c r="DTK2">
        <v>0</v>
      </c>
      <c r="DTL2">
        <v>0</v>
      </c>
      <c r="DTM2">
        <v>0</v>
      </c>
      <c r="DTN2">
        <v>0</v>
      </c>
      <c r="DTO2">
        <v>0</v>
      </c>
      <c r="DTP2">
        <v>0</v>
      </c>
      <c r="DTQ2">
        <v>0</v>
      </c>
      <c r="DTR2">
        <v>0</v>
      </c>
      <c r="DTS2">
        <v>0</v>
      </c>
      <c r="DTT2">
        <v>0</v>
      </c>
      <c r="DTU2">
        <v>0</v>
      </c>
      <c r="DTV2">
        <v>0</v>
      </c>
      <c r="DTW2">
        <v>0</v>
      </c>
      <c r="DTX2">
        <v>0</v>
      </c>
      <c r="DTY2">
        <v>0</v>
      </c>
      <c r="DTZ2">
        <v>0</v>
      </c>
      <c r="DUA2">
        <v>0</v>
      </c>
      <c r="DUB2">
        <v>0</v>
      </c>
      <c r="DUC2">
        <v>0</v>
      </c>
      <c r="DUD2">
        <v>0</v>
      </c>
      <c r="DUE2">
        <v>0</v>
      </c>
      <c r="DUF2">
        <v>0</v>
      </c>
      <c r="DUG2">
        <v>0</v>
      </c>
      <c r="DUH2">
        <v>0</v>
      </c>
      <c r="DUI2">
        <v>0</v>
      </c>
      <c r="DUJ2">
        <v>0</v>
      </c>
      <c r="DUK2">
        <v>0</v>
      </c>
      <c r="DUL2">
        <v>0</v>
      </c>
      <c r="DUM2">
        <v>0</v>
      </c>
      <c r="DUN2">
        <v>0</v>
      </c>
      <c r="DUO2">
        <v>0</v>
      </c>
      <c r="DUP2">
        <v>0</v>
      </c>
      <c r="DUQ2">
        <v>0</v>
      </c>
      <c r="DUR2">
        <v>0</v>
      </c>
      <c r="DUS2">
        <v>0</v>
      </c>
      <c r="DUT2">
        <v>0</v>
      </c>
      <c r="DUU2">
        <v>0</v>
      </c>
      <c r="DUV2">
        <v>0</v>
      </c>
      <c r="DUW2">
        <v>0</v>
      </c>
      <c r="DUX2">
        <v>0</v>
      </c>
      <c r="DUY2">
        <v>0</v>
      </c>
      <c r="DUZ2">
        <v>0</v>
      </c>
      <c r="DVA2">
        <v>0</v>
      </c>
      <c r="DVB2">
        <v>0</v>
      </c>
      <c r="DVC2">
        <v>0</v>
      </c>
      <c r="DVD2">
        <v>0</v>
      </c>
      <c r="DVE2">
        <v>0</v>
      </c>
      <c r="DVF2">
        <v>0</v>
      </c>
      <c r="DVG2">
        <v>0</v>
      </c>
      <c r="DVH2">
        <v>0</v>
      </c>
      <c r="DVI2">
        <v>0</v>
      </c>
      <c r="DVJ2">
        <v>0</v>
      </c>
      <c r="DVK2">
        <v>0</v>
      </c>
      <c r="DVL2">
        <v>0</v>
      </c>
      <c r="DVM2">
        <v>0</v>
      </c>
      <c r="DVN2">
        <v>0</v>
      </c>
      <c r="DVO2">
        <v>0</v>
      </c>
      <c r="DVP2">
        <v>0</v>
      </c>
      <c r="DVQ2">
        <v>0</v>
      </c>
      <c r="DVR2">
        <v>0</v>
      </c>
      <c r="DVS2">
        <v>0</v>
      </c>
      <c r="DVT2">
        <v>0</v>
      </c>
      <c r="DVU2">
        <v>0</v>
      </c>
      <c r="DVV2">
        <v>0</v>
      </c>
      <c r="DVW2">
        <v>0</v>
      </c>
      <c r="DVX2">
        <v>0</v>
      </c>
      <c r="DVY2">
        <v>0</v>
      </c>
      <c r="DVZ2">
        <v>0</v>
      </c>
      <c r="DWA2">
        <v>0</v>
      </c>
      <c r="DWB2">
        <v>0</v>
      </c>
      <c r="DWC2">
        <v>0</v>
      </c>
      <c r="DWD2">
        <v>0</v>
      </c>
      <c r="DWE2">
        <v>0</v>
      </c>
      <c r="DWF2">
        <v>0</v>
      </c>
      <c r="DWG2">
        <v>0</v>
      </c>
      <c r="DWH2">
        <v>0</v>
      </c>
      <c r="DWI2">
        <v>0</v>
      </c>
      <c r="DWJ2">
        <v>0</v>
      </c>
      <c r="DWK2">
        <v>0</v>
      </c>
      <c r="DWL2">
        <v>0</v>
      </c>
      <c r="DWM2">
        <v>0</v>
      </c>
      <c r="DWN2">
        <v>0</v>
      </c>
      <c r="DWO2">
        <v>0</v>
      </c>
      <c r="DWP2">
        <v>0</v>
      </c>
      <c r="DWQ2">
        <v>0</v>
      </c>
      <c r="DWR2">
        <v>0</v>
      </c>
      <c r="DWS2">
        <v>0</v>
      </c>
      <c r="DWT2">
        <v>0</v>
      </c>
      <c r="DWU2">
        <v>0</v>
      </c>
      <c r="DWV2">
        <v>0</v>
      </c>
      <c r="DWW2">
        <v>0</v>
      </c>
      <c r="DWX2">
        <v>0</v>
      </c>
      <c r="DWY2">
        <v>0</v>
      </c>
      <c r="DWZ2">
        <v>0</v>
      </c>
      <c r="DXA2">
        <v>0</v>
      </c>
      <c r="DXB2">
        <v>0</v>
      </c>
      <c r="DXC2">
        <v>0</v>
      </c>
      <c r="DXD2">
        <v>0</v>
      </c>
      <c r="DXE2">
        <v>0</v>
      </c>
      <c r="DXF2">
        <v>0</v>
      </c>
      <c r="DXG2">
        <v>0</v>
      </c>
      <c r="DXH2">
        <v>0</v>
      </c>
      <c r="DXI2">
        <v>0</v>
      </c>
      <c r="DXJ2">
        <v>0</v>
      </c>
      <c r="DXK2">
        <v>0</v>
      </c>
      <c r="DXL2">
        <v>0</v>
      </c>
      <c r="DXM2">
        <v>0</v>
      </c>
      <c r="DXN2">
        <v>0</v>
      </c>
      <c r="DXO2">
        <v>0</v>
      </c>
      <c r="DXP2">
        <v>0</v>
      </c>
      <c r="DXQ2">
        <v>0</v>
      </c>
      <c r="DXR2">
        <v>0</v>
      </c>
      <c r="DXS2">
        <v>0</v>
      </c>
      <c r="DXT2">
        <v>0</v>
      </c>
      <c r="DXU2">
        <v>0</v>
      </c>
      <c r="DXV2">
        <v>0</v>
      </c>
      <c r="DXW2">
        <v>0</v>
      </c>
      <c r="DXX2">
        <v>0</v>
      </c>
      <c r="DXY2">
        <v>0</v>
      </c>
      <c r="DXZ2">
        <v>0</v>
      </c>
      <c r="DYA2">
        <v>0</v>
      </c>
      <c r="DYB2">
        <v>0</v>
      </c>
      <c r="DYC2">
        <v>0</v>
      </c>
      <c r="DYD2">
        <v>0</v>
      </c>
      <c r="DYE2">
        <v>0</v>
      </c>
      <c r="DYF2">
        <v>0</v>
      </c>
      <c r="DYG2">
        <v>0</v>
      </c>
      <c r="DYH2">
        <v>0</v>
      </c>
      <c r="DYI2">
        <v>0</v>
      </c>
      <c r="DYJ2">
        <v>0</v>
      </c>
      <c r="DYK2">
        <v>0</v>
      </c>
      <c r="DYL2">
        <v>0</v>
      </c>
      <c r="DYM2">
        <v>0</v>
      </c>
      <c r="DYN2">
        <v>0</v>
      </c>
      <c r="DYO2">
        <v>0</v>
      </c>
      <c r="DYP2">
        <v>0</v>
      </c>
      <c r="DYQ2">
        <v>0</v>
      </c>
      <c r="DYR2">
        <v>0</v>
      </c>
      <c r="DYS2">
        <v>0</v>
      </c>
      <c r="DYT2">
        <v>0</v>
      </c>
      <c r="DYU2">
        <v>0</v>
      </c>
      <c r="DYV2">
        <v>0</v>
      </c>
      <c r="DYW2">
        <v>0</v>
      </c>
      <c r="DYX2">
        <v>0</v>
      </c>
      <c r="DYY2">
        <v>0</v>
      </c>
      <c r="DYZ2">
        <v>0</v>
      </c>
      <c r="DZA2">
        <v>0</v>
      </c>
      <c r="DZB2">
        <v>0</v>
      </c>
      <c r="DZC2">
        <v>0</v>
      </c>
      <c r="DZD2">
        <v>0</v>
      </c>
      <c r="DZE2">
        <v>0</v>
      </c>
      <c r="DZF2">
        <v>0</v>
      </c>
      <c r="DZG2">
        <v>0</v>
      </c>
      <c r="DZH2">
        <v>0</v>
      </c>
      <c r="DZI2">
        <v>0</v>
      </c>
      <c r="DZJ2">
        <v>0</v>
      </c>
      <c r="DZK2">
        <v>0</v>
      </c>
      <c r="DZL2">
        <v>0</v>
      </c>
      <c r="DZM2">
        <v>0</v>
      </c>
      <c r="DZN2">
        <v>0</v>
      </c>
      <c r="DZO2">
        <v>0</v>
      </c>
      <c r="DZP2">
        <v>0</v>
      </c>
      <c r="DZQ2">
        <v>0</v>
      </c>
      <c r="DZR2">
        <v>0</v>
      </c>
      <c r="DZS2">
        <v>0</v>
      </c>
      <c r="DZT2">
        <v>0</v>
      </c>
      <c r="DZU2">
        <v>0</v>
      </c>
      <c r="DZV2">
        <v>0</v>
      </c>
      <c r="DZW2">
        <v>0</v>
      </c>
      <c r="DZX2">
        <v>0</v>
      </c>
      <c r="DZY2">
        <v>0</v>
      </c>
      <c r="DZZ2">
        <v>0</v>
      </c>
      <c r="EAA2">
        <v>0</v>
      </c>
      <c r="EAB2">
        <v>0</v>
      </c>
      <c r="EAC2">
        <v>0</v>
      </c>
      <c r="EAD2">
        <v>0</v>
      </c>
      <c r="EAE2">
        <v>0</v>
      </c>
      <c r="EAF2">
        <v>0</v>
      </c>
      <c r="EAG2">
        <v>0</v>
      </c>
      <c r="EAH2">
        <v>0</v>
      </c>
      <c r="EAI2">
        <v>0</v>
      </c>
      <c r="EAJ2">
        <v>0</v>
      </c>
      <c r="EAK2">
        <v>0</v>
      </c>
      <c r="EAL2">
        <v>0</v>
      </c>
      <c r="EAM2">
        <v>0</v>
      </c>
      <c r="EAN2">
        <v>0</v>
      </c>
      <c r="EAO2">
        <v>0</v>
      </c>
      <c r="EAP2">
        <v>0</v>
      </c>
      <c r="EAQ2">
        <v>0</v>
      </c>
      <c r="EAR2">
        <v>0</v>
      </c>
      <c r="EAS2">
        <v>0</v>
      </c>
      <c r="EAT2">
        <v>0</v>
      </c>
      <c r="EAU2">
        <v>0</v>
      </c>
      <c r="EAV2">
        <v>0</v>
      </c>
      <c r="EAW2">
        <v>0</v>
      </c>
      <c r="EAX2">
        <v>0</v>
      </c>
      <c r="EAY2">
        <v>0</v>
      </c>
      <c r="EAZ2">
        <v>0</v>
      </c>
      <c r="EBA2">
        <v>0</v>
      </c>
      <c r="EBB2">
        <v>0</v>
      </c>
      <c r="EBC2">
        <v>0</v>
      </c>
      <c r="EBD2">
        <v>0</v>
      </c>
      <c r="EBE2">
        <v>0</v>
      </c>
      <c r="EBF2">
        <v>0</v>
      </c>
      <c r="EBG2">
        <v>0</v>
      </c>
      <c r="EBH2">
        <v>0</v>
      </c>
      <c r="EBI2">
        <v>0</v>
      </c>
      <c r="EBJ2">
        <v>0</v>
      </c>
      <c r="EBK2">
        <v>0</v>
      </c>
      <c r="EBL2">
        <v>0</v>
      </c>
      <c r="EBM2">
        <v>0</v>
      </c>
      <c r="EBN2">
        <v>0</v>
      </c>
      <c r="EBO2">
        <v>0</v>
      </c>
      <c r="EBP2">
        <v>0</v>
      </c>
      <c r="EBQ2">
        <v>0</v>
      </c>
      <c r="EBR2">
        <v>0</v>
      </c>
      <c r="EBS2">
        <v>0</v>
      </c>
      <c r="EBT2">
        <v>0</v>
      </c>
      <c r="EBU2">
        <v>0</v>
      </c>
      <c r="EBV2">
        <v>0</v>
      </c>
      <c r="EBW2">
        <v>0</v>
      </c>
      <c r="EBX2">
        <v>0</v>
      </c>
      <c r="EBY2">
        <v>0</v>
      </c>
      <c r="EBZ2">
        <v>0</v>
      </c>
      <c r="ECA2">
        <v>0</v>
      </c>
      <c r="ECB2">
        <v>0</v>
      </c>
      <c r="ECC2">
        <v>0</v>
      </c>
      <c r="ECD2">
        <v>0</v>
      </c>
      <c r="ECE2">
        <v>0</v>
      </c>
      <c r="ECF2">
        <v>0</v>
      </c>
      <c r="ECG2">
        <v>0</v>
      </c>
      <c r="ECH2">
        <v>0</v>
      </c>
      <c r="ECI2">
        <v>0</v>
      </c>
      <c r="ECJ2">
        <v>0</v>
      </c>
      <c r="ECK2">
        <v>0</v>
      </c>
      <c r="ECL2">
        <v>0</v>
      </c>
      <c r="ECM2">
        <v>0</v>
      </c>
      <c r="ECN2">
        <v>0</v>
      </c>
      <c r="ECO2">
        <v>0</v>
      </c>
      <c r="ECP2">
        <v>0</v>
      </c>
      <c r="ECQ2">
        <v>0</v>
      </c>
      <c r="ECR2">
        <v>0</v>
      </c>
      <c r="ECS2">
        <v>0</v>
      </c>
      <c r="ECT2">
        <v>0</v>
      </c>
      <c r="ECU2">
        <v>0</v>
      </c>
      <c r="ECV2">
        <v>0</v>
      </c>
      <c r="ECW2">
        <v>0</v>
      </c>
      <c r="ECX2">
        <v>0</v>
      </c>
      <c r="ECY2">
        <v>0</v>
      </c>
      <c r="ECZ2">
        <v>0</v>
      </c>
      <c r="EDA2">
        <v>0</v>
      </c>
      <c r="EDB2">
        <v>0</v>
      </c>
      <c r="EDC2">
        <v>0</v>
      </c>
      <c r="EDD2">
        <v>0</v>
      </c>
      <c r="EDE2">
        <v>0</v>
      </c>
      <c r="EDF2">
        <v>0</v>
      </c>
      <c r="EDG2">
        <v>0</v>
      </c>
      <c r="EDH2">
        <v>0</v>
      </c>
      <c r="EDI2">
        <v>0</v>
      </c>
      <c r="EDJ2">
        <v>0</v>
      </c>
      <c r="EDK2">
        <v>0</v>
      </c>
      <c r="EDL2">
        <v>0</v>
      </c>
      <c r="EDM2">
        <v>0</v>
      </c>
      <c r="EDN2">
        <v>0</v>
      </c>
      <c r="EDO2">
        <v>0</v>
      </c>
      <c r="EDP2">
        <v>0</v>
      </c>
      <c r="EDQ2">
        <v>0</v>
      </c>
      <c r="EDR2">
        <v>0</v>
      </c>
      <c r="EDS2">
        <v>0</v>
      </c>
      <c r="EDT2">
        <v>0</v>
      </c>
      <c r="EDU2">
        <v>0</v>
      </c>
      <c r="EDV2">
        <v>0</v>
      </c>
      <c r="EDW2">
        <v>0</v>
      </c>
      <c r="EDX2">
        <v>0</v>
      </c>
      <c r="EDY2">
        <v>0</v>
      </c>
      <c r="EDZ2">
        <v>0</v>
      </c>
      <c r="EEA2">
        <v>0</v>
      </c>
      <c r="EEB2">
        <v>0</v>
      </c>
      <c r="EEC2">
        <v>0</v>
      </c>
      <c r="EED2">
        <v>0</v>
      </c>
      <c r="EEE2">
        <v>0</v>
      </c>
      <c r="EEF2">
        <v>0</v>
      </c>
      <c r="EEG2">
        <v>0</v>
      </c>
      <c r="EEH2">
        <v>0</v>
      </c>
      <c r="EEI2">
        <v>0</v>
      </c>
      <c r="EEJ2">
        <v>0</v>
      </c>
      <c r="EEK2">
        <v>0</v>
      </c>
      <c r="EEL2">
        <v>0</v>
      </c>
      <c r="EEM2">
        <v>0</v>
      </c>
      <c r="EEN2">
        <v>0</v>
      </c>
      <c r="EEO2">
        <v>0</v>
      </c>
      <c r="EEP2">
        <v>0</v>
      </c>
      <c r="EEQ2">
        <v>0</v>
      </c>
      <c r="EER2">
        <v>0</v>
      </c>
      <c r="EES2">
        <v>0</v>
      </c>
      <c r="EET2">
        <v>0</v>
      </c>
      <c r="EEU2">
        <v>0</v>
      </c>
      <c r="EEV2">
        <v>0</v>
      </c>
      <c r="EEW2">
        <v>0</v>
      </c>
      <c r="EEX2">
        <v>0</v>
      </c>
      <c r="EEY2">
        <v>0</v>
      </c>
      <c r="EEZ2">
        <v>0</v>
      </c>
      <c r="EFA2">
        <v>0</v>
      </c>
      <c r="EFB2">
        <v>0</v>
      </c>
      <c r="EFC2">
        <v>0</v>
      </c>
      <c r="EFD2">
        <v>0</v>
      </c>
      <c r="EFE2">
        <v>0</v>
      </c>
      <c r="EFF2">
        <v>0</v>
      </c>
      <c r="EFG2">
        <v>0</v>
      </c>
      <c r="EFH2">
        <v>0</v>
      </c>
      <c r="EFI2">
        <v>0</v>
      </c>
      <c r="EFJ2">
        <v>0</v>
      </c>
      <c r="EFK2">
        <v>0</v>
      </c>
      <c r="EFL2">
        <v>0</v>
      </c>
      <c r="EFM2">
        <v>0</v>
      </c>
      <c r="EFN2">
        <v>0</v>
      </c>
      <c r="EFO2">
        <v>0</v>
      </c>
      <c r="EFP2">
        <v>0</v>
      </c>
      <c r="EFQ2">
        <v>0</v>
      </c>
      <c r="EFR2">
        <v>0</v>
      </c>
      <c r="EFS2">
        <v>0</v>
      </c>
      <c r="EFT2">
        <v>0</v>
      </c>
      <c r="EFU2">
        <v>0</v>
      </c>
      <c r="EFV2">
        <v>0</v>
      </c>
      <c r="EFW2">
        <v>0</v>
      </c>
      <c r="EFX2">
        <v>0</v>
      </c>
      <c r="EFY2">
        <v>0</v>
      </c>
      <c r="EFZ2">
        <v>0</v>
      </c>
      <c r="EGA2">
        <v>0</v>
      </c>
      <c r="EGB2">
        <v>0</v>
      </c>
      <c r="EGC2">
        <v>0</v>
      </c>
      <c r="EGD2">
        <v>0</v>
      </c>
      <c r="EGE2">
        <v>0</v>
      </c>
      <c r="EGF2">
        <v>0</v>
      </c>
      <c r="EGG2">
        <v>0</v>
      </c>
      <c r="EGH2">
        <v>0</v>
      </c>
      <c r="EGI2">
        <v>0</v>
      </c>
      <c r="EGJ2">
        <v>0</v>
      </c>
      <c r="EGK2">
        <v>0</v>
      </c>
      <c r="EGL2">
        <v>0</v>
      </c>
      <c r="EGM2">
        <v>0</v>
      </c>
      <c r="EGN2">
        <v>0</v>
      </c>
      <c r="EGO2">
        <v>0</v>
      </c>
      <c r="EGP2">
        <v>0</v>
      </c>
      <c r="EGQ2">
        <v>0</v>
      </c>
      <c r="EGR2">
        <v>0</v>
      </c>
      <c r="EGS2">
        <v>0</v>
      </c>
      <c r="EGT2">
        <v>0</v>
      </c>
      <c r="EGU2">
        <v>0</v>
      </c>
      <c r="EGV2">
        <v>0</v>
      </c>
      <c r="EGW2">
        <v>0</v>
      </c>
      <c r="EGX2">
        <v>0</v>
      </c>
      <c r="EGY2">
        <v>0</v>
      </c>
      <c r="EGZ2">
        <v>0</v>
      </c>
      <c r="EHA2">
        <v>0</v>
      </c>
      <c r="EHB2">
        <v>0</v>
      </c>
      <c r="EHC2">
        <v>0</v>
      </c>
      <c r="EHD2">
        <v>0</v>
      </c>
      <c r="EHE2">
        <v>0</v>
      </c>
      <c r="EHF2">
        <v>0</v>
      </c>
      <c r="EHG2">
        <v>0</v>
      </c>
      <c r="EHH2">
        <v>0</v>
      </c>
      <c r="EHI2">
        <v>0</v>
      </c>
      <c r="EHJ2">
        <v>0</v>
      </c>
      <c r="EHK2">
        <v>0</v>
      </c>
      <c r="EHL2">
        <v>0</v>
      </c>
      <c r="EHM2">
        <v>0</v>
      </c>
      <c r="EHN2">
        <v>0</v>
      </c>
      <c r="EHO2">
        <v>0</v>
      </c>
      <c r="EHP2">
        <v>0</v>
      </c>
      <c r="EHQ2">
        <v>0</v>
      </c>
      <c r="EHR2">
        <v>0</v>
      </c>
      <c r="EHS2">
        <v>0</v>
      </c>
      <c r="EHT2">
        <v>0</v>
      </c>
      <c r="EHU2">
        <v>0</v>
      </c>
      <c r="EHV2">
        <v>0</v>
      </c>
      <c r="EHW2">
        <v>0</v>
      </c>
      <c r="EHX2">
        <v>0</v>
      </c>
      <c r="EHY2">
        <v>0</v>
      </c>
      <c r="EHZ2">
        <v>0</v>
      </c>
      <c r="EIA2">
        <v>0</v>
      </c>
      <c r="EIB2">
        <v>0</v>
      </c>
      <c r="EIC2">
        <v>0</v>
      </c>
      <c r="EID2">
        <v>0</v>
      </c>
      <c r="EIE2">
        <v>0</v>
      </c>
      <c r="EIF2">
        <v>0</v>
      </c>
      <c r="EIG2">
        <v>0</v>
      </c>
      <c r="EIH2">
        <v>0</v>
      </c>
      <c r="EII2">
        <v>0</v>
      </c>
      <c r="EIJ2">
        <v>0</v>
      </c>
      <c r="EIK2">
        <v>0</v>
      </c>
      <c r="EIL2">
        <v>0</v>
      </c>
      <c r="EIM2">
        <v>0</v>
      </c>
      <c r="EIN2">
        <v>0</v>
      </c>
      <c r="EIO2">
        <v>0</v>
      </c>
      <c r="EIP2">
        <v>0</v>
      </c>
      <c r="EIQ2">
        <v>0</v>
      </c>
      <c r="EIR2">
        <v>0</v>
      </c>
      <c r="EIS2">
        <v>0</v>
      </c>
      <c r="EIT2">
        <v>0</v>
      </c>
      <c r="EIU2">
        <v>0</v>
      </c>
      <c r="EIV2">
        <v>0</v>
      </c>
      <c r="EIW2">
        <v>0</v>
      </c>
      <c r="EIX2">
        <v>0</v>
      </c>
      <c r="EIY2">
        <v>0</v>
      </c>
      <c r="EIZ2">
        <v>0</v>
      </c>
      <c r="EJA2">
        <v>0</v>
      </c>
      <c r="EJB2">
        <v>0</v>
      </c>
      <c r="EJC2">
        <v>0</v>
      </c>
      <c r="EJD2">
        <v>0</v>
      </c>
      <c r="EJE2">
        <v>0</v>
      </c>
      <c r="EJF2">
        <v>0</v>
      </c>
      <c r="EJG2">
        <v>0</v>
      </c>
      <c r="EJH2">
        <v>0</v>
      </c>
      <c r="EJI2">
        <v>0</v>
      </c>
      <c r="EJJ2">
        <v>0</v>
      </c>
      <c r="EJK2">
        <v>0</v>
      </c>
      <c r="EJL2">
        <v>0</v>
      </c>
      <c r="EJM2">
        <v>0</v>
      </c>
      <c r="EJN2">
        <v>0</v>
      </c>
      <c r="EJO2">
        <v>0</v>
      </c>
      <c r="EJP2">
        <v>0</v>
      </c>
      <c r="EJQ2">
        <v>0</v>
      </c>
      <c r="EJR2">
        <v>0</v>
      </c>
      <c r="EJS2">
        <v>0</v>
      </c>
      <c r="EJT2">
        <v>0</v>
      </c>
      <c r="EJU2">
        <v>0</v>
      </c>
      <c r="EJV2">
        <v>0</v>
      </c>
      <c r="EJW2">
        <v>0</v>
      </c>
      <c r="EJX2">
        <v>0</v>
      </c>
      <c r="EJY2">
        <v>0</v>
      </c>
      <c r="EJZ2">
        <v>0</v>
      </c>
      <c r="EKA2">
        <v>0</v>
      </c>
      <c r="EKB2">
        <v>0</v>
      </c>
      <c r="EKC2">
        <v>0</v>
      </c>
      <c r="EKD2">
        <v>0</v>
      </c>
      <c r="EKE2">
        <v>0</v>
      </c>
      <c r="EKF2">
        <v>0</v>
      </c>
      <c r="EKG2">
        <v>0</v>
      </c>
      <c r="EKH2">
        <v>0</v>
      </c>
      <c r="EKI2">
        <v>0</v>
      </c>
      <c r="EKJ2">
        <v>0</v>
      </c>
      <c r="EKK2">
        <v>0</v>
      </c>
      <c r="EKL2">
        <v>0</v>
      </c>
      <c r="EKM2">
        <v>0</v>
      </c>
      <c r="EKN2">
        <v>0</v>
      </c>
      <c r="EKO2">
        <v>0</v>
      </c>
      <c r="EKP2">
        <v>0</v>
      </c>
      <c r="EKQ2">
        <v>0</v>
      </c>
      <c r="EKR2">
        <v>0</v>
      </c>
      <c r="EKS2">
        <v>0</v>
      </c>
      <c r="EKT2">
        <v>0</v>
      </c>
      <c r="EKU2">
        <v>0</v>
      </c>
      <c r="EKV2">
        <v>0</v>
      </c>
      <c r="EKW2">
        <v>0</v>
      </c>
      <c r="EKX2">
        <v>0</v>
      </c>
      <c r="EKY2">
        <v>0</v>
      </c>
      <c r="EKZ2">
        <v>0</v>
      </c>
      <c r="ELA2">
        <v>0</v>
      </c>
      <c r="ELB2">
        <v>0</v>
      </c>
      <c r="ELC2">
        <v>0</v>
      </c>
      <c r="ELD2">
        <v>0</v>
      </c>
      <c r="ELE2">
        <v>0</v>
      </c>
      <c r="ELF2">
        <v>0</v>
      </c>
      <c r="ELG2">
        <v>0</v>
      </c>
      <c r="ELH2">
        <v>0</v>
      </c>
      <c r="ELI2">
        <v>0</v>
      </c>
      <c r="ELJ2">
        <v>0</v>
      </c>
      <c r="ELK2">
        <v>0</v>
      </c>
      <c r="ELL2">
        <v>0</v>
      </c>
      <c r="ELM2">
        <v>0</v>
      </c>
      <c r="ELN2">
        <v>0</v>
      </c>
      <c r="ELO2">
        <v>0</v>
      </c>
      <c r="ELP2">
        <v>0</v>
      </c>
      <c r="ELQ2">
        <v>0</v>
      </c>
      <c r="ELR2">
        <v>0</v>
      </c>
      <c r="ELS2">
        <v>0</v>
      </c>
      <c r="ELT2">
        <v>0</v>
      </c>
      <c r="ELU2">
        <v>0</v>
      </c>
      <c r="ELV2">
        <v>0</v>
      </c>
      <c r="ELW2">
        <v>0</v>
      </c>
      <c r="ELX2">
        <v>0</v>
      </c>
      <c r="ELY2">
        <v>0</v>
      </c>
      <c r="ELZ2">
        <v>0</v>
      </c>
      <c r="EMA2">
        <v>0</v>
      </c>
      <c r="EMB2">
        <v>0</v>
      </c>
      <c r="EMC2">
        <v>0</v>
      </c>
      <c r="EMD2">
        <v>0</v>
      </c>
      <c r="EME2">
        <v>0</v>
      </c>
      <c r="EMF2">
        <v>0</v>
      </c>
      <c r="EMG2">
        <v>0</v>
      </c>
      <c r="EMH2">
        <v>0</v>
      </c>
      <c r="EMI2">
        <v>0</v>
      </c>
      <c r="EMJ2">
        <v>0</v>
      </c>
      <c r="EMK2">
        <v>0</v>
      </c>
      <c r="EML2">
        <v>0</v>
      </c>
      <c r="EMM2">
        <v>0</v>
      </c>
      <c r="EMN2">
        <v>0</v>
      </c>
      <c r="EMO2">
        <v>0</v>
      </c>
      <c r="EMP2">
        <v>0</v>
      </c>
      <c r="EMQ2">
        <v>0</v>
      </c>
      <c r="EMR2">
        <v>0</v>
      </c>
      <c r="EMS2">
        <v>0</v>
      </c>
      <c r="EMT2">
        <v>0</v>
      </c>
      <c r="EMU2">
        <v>0</v>
      </c>
      <c r="EMV2">
        <v>0</v>
      </c>
      <c r="EMW2">
        <v>0</v>
      </c>
      <c r="EMX2">
        <v>0</v>
      </c>
      <c r="EMY2">
        <v>0</v>
      </c>
      <c r="EMZ2">
        <v>0</v>
      </c>
      <c r="ENA2">
        <v>0</v>
      </c>
      <c r="ENB2">
        <v>0</v>
      </c>
      <c r="ENC2">
        <v>0</v>
      </c>
      <c r="END2">
        <v>0</v>
      </c>
      <c r="ENE2">
        <v>0</v>
      </c>
      <c r="ENF2">
        <v>0</v>
      </c>
      <c r="ENG2">
        <v>0</v>
      </c>
      <c r="ENH2">
        <v>0</v>
      </c>
      <c r="ENI2">
        <v>0</v>
      </c>
      <c r="ENJ2">
        <v>0</v>
      </c>
      <c r="ENK2">
        <v>0</v>
      </c>
      <c r="ENL2">
        <v>0</v>
      </c>
      <c r="ENM2">
        <v>0</v>
      </c>
      <c r="ENN2">
        <v>0</v>
      </c>
      <c r="ENO2">
        <v>0</v>
      </c>
      <c r="ENP2">
        <v>0</v>
      </c>
      <c r="ENQ2">
        <v>0</v>
      </c>
      <c r="ENR2">
        <v>0</v>
      </c>
      <c r="ENS2">
        <v>0</v>
      </c>
      <c r="ENT2">
        <v>0</v>
      </c>
      <c r="ENU2">
        <v>0</v>
      </c>
      <c r="ENV2">
        <v>0</v>
      </c>
      <c r="ENW2">
        <v>0</v>
      </c>
      <c r="ENX2">
        <v>0</v>
      </c>
      <c r="ENY2">
        <v>0</v>
      </c>
      <c r="ENZ2">
        <v>0</v>
      </c>
      <c r="EOA2">
        <v>0</v>
      </c>
      <c r="EOB2">
        <v>0</v>
      </c>
      <c r="EOC2">
        <v>0</v>
      </c>
      <c r="EOD2">
        <v>0</v>
      </c>
      <c r="EOE2">
        <v>0</v>
      </c>
      <c r="EOF2">
        <v>0</v>
      </c>
      <c r="EOG2">
        <v>0</v>
      </c>
      <c r="EOH2">
        <v>0</v>
      </c>
      <c r="EOI2">
        <v>0</v>
      </c>
      <c r="EOJ2">
        <v>0</v>
      </c>
      <c r="EOK2">
        <v>0</v>
      </c>
      <c r="EOL2">
        <v>0</v>
      </c>
      <c r="EOM2">
        <v>0</v>
      </c>
      <c r="EON2">
        <v>0</v>
      </c>
      <c r="EOO2">
        <v>0</v>
      </c>
      <c r="EOP2">
        <v>0</v>
      </c>
      <c r="EOQ2">
        <v>0</v>
      </c>
      <c r="EOR2">
        <v>0</v>
      </c>
      <c r="EOS2">
        <v>0</v>
      </c>
      <c r="EOT2">
        <v>0</v>
      </c>
      <c r="EOU2">
        <v>0</v>
      </c>
      <c r="EOV2">
        <v>0</v>
      </c>
      <c r="EOW2">
        <v>0</v>
      </c>
      <c r="EOX2">
        <v>0</v>
      </c>
      <c r="EOY2">
        <v>0</v>
      </c>
      <c r="EOZ2">
        <v>0</v>
      </c>
      <c r="EPA2">
        <v>0</v>
      </c>
      <c r="EPB2">
        <v>0</v>
      </c>
      <c r="EPC2">
        <v>0</v>
      </c>
      <c r="EPD2">
        <v>0</v>
      </c>
      <c r="EPE2">
        <v>0</v>
      </c>
      <c r="EPF2">
        <v>0</v>
      </c>
      <c r="EPG2">
        <v>0</v>
      </c>
      <c r="EPH2">
        <v>0</v>
      </c>
      <c r="EPI2">
        <v>0</v>
      </c>
      <c r="EPJ2">
        <v>0</v>
      </c>
      <c r="EPK2">
        <v>0</v>
      </c>
      <c r="EPL2">
        <v>0</v>
      </c>
      <c r="EPM2">
        <v>0</v>
      </c>
      <c r="EPN2">
        <v>0</v>
      </c>
      <c r="EPO2">
        <v>0</v>
      </c>
      <c r="EPP2">
        <v>0</v>
      </c>
      <c r="EPQ2">
        <v>0</v>
      </c>
      <c r="EPR2">
        <v>0</v>
      </c>
      <c r="EPS2">
        <v>0</v>
      </c>
      <c r="EPT2">
        <v>0</v>
      </c>
      <c r="EPU2">
        <v>0</v>
      </c>
      <c r="EPV2">
        <v>0</v>
      </c>
      <c r="EPW2">
        <v>0</v>
      </c>
      <c r="EPX2">
        <v>0</v>
      </c>
      <c r="EPY2">
        <v>0</v>
      </c>
      <c r="EPZ2">
        <v>0</v>
      </c>
      <c r="EQA2">
        <v>0</v>
      </c>
      <c r="EQB2">
        <v>0</v>
      </c>
      <c r="EQC2">
        <v>0</v>
      </c>
      <c r="EQD2">
        <v>0</v>
      </c>
      <c r="EQE2">
        <v>0</v>
      </c>
      <c r="EQF2">
        <v>0</v>
      </c>
      <c r="EQG2">
        <v>0</v>
      </c>
      <c r="EQH2">
        <v>0</v>
      </c>
      <c r="EQI2">
        <v>0</v>
      </c>
      <c r="EQJ2">
        <v>0</v>
      </c>
      <c r="EQK2">
        <v>0</v>
      </c>
      <c r="EQL2">
        <v>0</v>
      </c>
      <c r="EQM2">
        <v>0</v>
      </c>
      <c r="EQN2">
        <v>0</v>
      </c>
      <c r="EQO2">
        <v>0</v>
      </c>
      <c r="EQP2">
        <v>0</v>
      </c>
      <c r="EQQ2">
        <v>0</v>
      </c>
      <c r="EQR2">
        <v>0</v>
      </c>
      <c r="EQS2">
        <v>0</v>
      </c>
      <c r="EQT2">
        <v>0</v>
      </c>
      <c r="EQU2">
        <v>0</v>
      </c>
      <c r="EQV2">
        <v>0</v>
      </c>
      <c r="EQW2">
        <v>0</v>
      </c>
      <c r="EQX2">
        <v>0</v>
      </c>
      <c r="EQY2">
        <v>0</v>
      </c>
      <c r="EQZ2">
        <v>0</v>
      </c>
      <c r="ERA2">
        <v>0</v>
      </c>
      <c r="ERB2">
        <v>0</v>
      </c>
      <c r="ERC2">
        <v>0</v>
      </c>
      <c r="ERD2">
        <v>0</v>
      </c>
      <c r="ERE2">
        <v>0</v>
      </c>
      <c r="ERF2">
        <v>0</v>
      </c>
      <c r="ERG2">
        <v>0</v>
      </c>
      <c r="ERH2">
        <v>0</v>
      </c>
      <c r="ERI2">
        <v>0</v>
      </c>
      <c r="ERJ2">
        <v>0</v>
      </c>
      <c r="ERK2">
        <v>0</v>
      </c>
      <c r="ERL2">
        <v>0</v>
      </c>
      <c r="ERM2">
        <v>0</v>
      </c>
      <c r="ERN2">
        <v>0</v>
      </c>
      <c r="ERO2">
        <v>0</v>
      </c>
      <c r="ERP2">
        <v>0</v>
      </c>
      <c r="ERQ2">
        <v>0</v>
      </c>
      <c r="ERR2">
        <v>0</v>
      </c>
      <c r="ERS2">
        <v>0</v>
      </c>
      <c r="ERT2">
        <v>0</v>
      </c>
      <c r="ERU2">
        <v>0</v>
      </c>
      <c r="ERV2">
        <v>0</v>
      </c>
      <c r="ERW2">
        <v>0</v>
      </c>
      <c r="ERX2">
        <v>0</v>
      </c>
      <c r="ERY2">
        <v>0</v>
      </c>
      <c r="ERZ2">
        <v>0</v>
      </c>
      <c r="ESA2">
        <v>0</v>
      </c>
      <c r="ESB2">
        <v>0</v>
      </c>
      <c r="ESC2">
        <v>0</v>
      </c>
      <c r="ESD2">
        <v>0</v>
      </c>
      <c r="ESE2">
        <v>0</v>
      </c>
      <c r="ESF2">
        <v>0</v>
      </c>
      <c r="ESG2">
        <v>0</v>
      </c>
      <c r="ESH2">
        <v>0</v>
      </c>
      <c r="ESI2">
        <v>0</v>
      </c>
      <c r="ESJ2">
        <v>0</v>
      </c>
      <c r="ESK2">
        <v>0</v>
      </c>
      <c r="ESL2">
        <v>0</v>
      </c>
      <c r="ESM2">
        <v>0</v>
      </c>
      <c r="ESN2">
        <v>0</v>
      </c>
      <c r="ESO2">
        <v>0</v>
      </c>
      <c r="ESP2">
        <v>0</v>
      </c>
      <c r="ESQ2">
        <v>0</v>
      </c>
      <c r="ESR2">
        <v>0</v>
      </c>
      <c r="ESS2">
        <v>0</v>
      </c>
      <c r="EST2">
        <v>0</v>
      </c>
      <c r="ESU2">
        <v>0</v>
      </c>
      <c r="ESV2">
        <v>0</v>
      </c>
      <c r="ESW2">
        <v>0</v>
      </c>
      <c r="ESX2">
        <v>0</v>
      </c>
      <c r="ESY2">
        <v>0</v>
      </c>
      <c r="ESZ2">
        <v>0</v>
      </c>
      <c r="ETA2">
        <v>0</v>
      </c>
      <c r="ETB2">
        <v>0</v>
      </c>
      <c r="ETC2">
        <v>0</v>
      </c>
      <c r="ETD2">
        <v>0</v>
      </c>
      <c r="ETE2">
        <v>0</v>
      </c>
      <c r="ETF2">
        <v>0</v>
      </c>
      <c r="ETG2">
        <v>0</v>
      </c>
      <c r="ETH2">
        <v>0</v>
      </c>
      <c r="ETI2">
        <v>0</v>
      </c>
      <c r="ETJ2">
        <v>0</v>
      </c>
      <c r="ETK2">
        <v>0</v>
      </c>
      <c r="ETL2">
        <v>0</v>
      </c>
      <c r="ETM2">
        <v>0</v>
      </c>
      <c r="ETN2">
        <v>0</v>
      </c>
      <c r="ETO2">
        <v>0</v>
      </c>
      <c r="ETP2">
        <v>0</v>
      </c>
      <c r="ETQ2">
        <v>0</v>
      </c>
      <c r="ETR2">
        <v>0</v>
      </c>
      <c r="ETS2">
        <v>0</v>
      </c>
      <c r="ETT2">
        <v>0</v>
      </c>
      <c r="ETU2">
        <v>0</v>
      </c>
      <c r="ETV2">
        <v>0</v>
      </c>
      <c r="ETW2">
        <v>0</v>
      </c>
      <c r="ETX2">
        <v>0</v>
      </c>
      <c r="ETY2">
        <v>0</v>
      </c>
      <c r="ETZ2">
        <v>0</v>
      </c>
      <c r="EUA2">
        <v>0</v>
      </c>
      <c r="EUB2">
        <v>0</v>
      </c>
      <c r="EUC2">
        <v>0</v>
      </c>
      <c r="EUD2">
        <v>0</v>
      </c>
      <c r="EUE2">
        <v>0</v>
      </c>
      <c r="EUF2">
        <v>0</v>
      </c>
      <c r="EUG2">
        <v>0</v>
      </c>
      <c r="EUH2">
        <v>0</v>
      </c>
      <c r="EUI2">
        <v>0</v>
      </c>
      <c r="EUJ2">
        <v>0</v>
      </c>
      <c r="EUK2">
        <v>0</v>
      </c>
      <c r="EUL2">
        <v>0</v>
      </c>
      <c r="EUM2">
        <v>0</v>
      </c>
      <c r="EUN2">
        <v>0</v>
      </c>
      <c r="EUO2">
        <v>0</v>
      </c>
      <c r="EUP2">
        <v>0</v>
      </c>
      <c r="EUQ2">
        <v>0</v>
      </c>
      <c r="EUR2">
        <v>0</v>
      </c>
      <c r="EUS2">
        <v>0</v>
      </c>
      <c r="EUT2">
        <v>0</v>
      </c>
      <c r="EUU2">
        <v>0</v>
      </c>
      <c r="EUV2">
        <v>0</v>
      </c>
      <c r="EUW2">
        <v>0</v>
      </c>
      <c r="EUX2">
        <v>0</v>
      </c>
      <c r="EUY2">
        <v>0</v>
      </c>
      <c r="EUZ2">
        <v>0</v>
      </c>
      <c r="EVA2">
        <v>0</v>
      </c>
      <c r="EVB2">
        <v>0</v>
      </c>
      <c r="EVC2">
        <v>0</v>
      </c>
      <c r="EVD2">
        <v>0</v>
      </c>
      <c r="EVE2">
        <v>0</v>
      </c>
      <c r="EVF2">
        <v>0</v>
      </c>
      <c r="EVG2">
        <v>0</v>
      </c>
      <c r="EVH2">
        <v>0</v>
      </c>
      <c r="EVI2">
        <v>0</v>
      </c>
      <c r="EVJ2">
        <v>0</v>
      </c>
      <c r="EVK2">
        <v>0</v>
      </c>
      <c r="EVL2">
        <v>0</v>
      </c>
      <c r="EVM2">
        <v>0</v>
      </c>
      <c r="EVN2">
        <v>0</v>
      </c>
      <c r="EVO2">
        <v>0</v>
      </c>
      <c r="EVP2">
        <v>0</v>
      </c>
      <c r="EVQ2">
        <v>0</v>
      </c>
      <c r="EVR2">
        <v>0</v>
      </c>
      <c r="EVS2">
        <v>0</v>
      </c>
      <c r="EVT2">
        <v>0</v>
      </c>
      <c r="EVU2">
        <v>0</v>
      </c>
      <c r="EVV2">
        <v>0</v>
      </c>
      <c r="EVW2">
        <v>0</v>
      </c>
      <c r="EVX2">
        <v>0</v>
      </c>
      <c r="EVY2">
        <v>0</v>
      </c>
      <c r="EVZ2">
        <v>0</v>
      </c>
      <c r="EWA2">
        <v>0</v>
      </c>
      <c r="EWB2">
        <v>0</v>
      </c>
      <c r="EWC2">
        <v>0</v>
      </c>
      <c r="EWD2">
        <v>0</v>
      </c>
      <c r="EWE2">
        <v>0</v>
      </c>
      <c r="EWF2">
        <v>0</v>
      </c>
      <c r="EWG2">
        <v>0</v>
      </c>
      <c r="EWH2">
        <v>0</v>
      </c>
      <c r="EWI2">
        <v>0</v>
      </c>
      <c r="EWJ2">
        <v>0</v>
      </c>
      <c r="EWK2">
        <v>0</v>
      </c>
      <c r="EWL2">
        <v>0</v>
      </c>
      <c r="EWM2">
        <v>0</v>
      </c>
      <c r="EWN2">
        <v>0</v>
      </c>
      <c r="EWO2">
        <v>0</v>
      </c>
      <c r="EWP2">
        <v>0</v>
      </c>
      <c r="EWQ2">
        <v>0</v>
      </c>
      <c r="EWR2">
        <v>0</v>
      </c>
      <c r="EWS2">
        <v>0</v>
      </c>
      <c r="EWT2">
        <v>0</v>
      </c>
      <c r="EWU2">
        <v>0</v>
      </c>
      <c r="EWV2">
        <v>0</v>
      </c>
      <c r="EWW2">
        <v>0</v>
      </c>
      <c r="EWX2">
        <v>0</v>
      </c>
      <c r="EWY2">
        <v>0</v>
      </c>
      <c r="EWZ2">
        <v>0</v>
      </c>
      <c r="EXA2">
        <v>0</v>
      </c>
      <c r="EXB2">
        <v>0</v>
      </c>
      <c r="EXC2">
        <v>0</v>
      </c>
      <c r="EXD2">
        <v>0</v>
      </c>
      <c r="EXE2">
        <v>0</v>
      </c>
      <c r="EXF2">
        <v>0</v>
      </c>
      <c r="EXG2">
        <v>0</v>
      </c>
      <c r="EXH2">
        <v>0</v>
      </c>
      <c r="EXI2">
        <v>0</v>
      </c>
      <c r="EXJ2">
        <v>0</v>
      </c>
      <c r="EXK2">
        <v>0</v>
      </c>
      <c r="EXL2">
        <v>0</v>
      </c>
      <c r="EXM2">
        <v>0</v>
      </c>
      <c r="EXN2">
        <v>0</v>
      </c>
      <c r="EXO2">
        <v>0</v>
      </c>
      <c r="EXP2">
        <v>0</v>
      </c>
      <c r="EXQ2">
        <v>0</v>
      </c>
      <c r="EXR2">
        <v>0</v>
      </c>
      <c r="EXS2">
        <v>0</v>
      </c>
      <c r="EXT2">
        <v>0</v>
      </c>
      <c r="EXU2">
        <v>0</v>
      </c>
      <c r="EXV2">
        <v>0</v>
      </c>
      <c r="EXW2">
        <v>0</v>
      </c>
      <c r="EXX2">
        <v>0</v>
      </c>
      <c r="EXY2">
        <v>0</v>
      </c>
      <c r="EXZ2">
        <v>0</v>
      </c>
      <c r="EYA2">
        <v>0</v>
      </c>
      <c r="EYB2">
        <v>0</v>
      </c>
      <c r="EYC2">
        <v>0</v>
      </c>
      <c r="EYD2">
        <v>0</v>
      </c>
      <c r="EYE2">
        <v>0</v>
      </c>
      <c r="EYF2">
        <v>0</v>
      </c>
      <c r="EYG2">
        <v>0</v>
      </c>
      <c r="EYH2">
        <v>0</v>
      </c>
      <c r="EYI2">
        <v>0</v>
      </c>
      <c r="EYJ2">
        <v>0</v>
      </c>
      <c r="EYK2">
        <v>0</v>
      </c>
      <c r="EYL2">
        <v>0</v>
      </c>
      <c r="EYM2">
        <v>0</v>
      </c>
      <c r="EYN2">
        <v>0</v>
      </c>
      <c r="EYO2">
        <v>0</v>
      </c>
      <c r="EYP2">
        <v>0</v>
      </c>
      <c r="EYQ2">
        <v>0</v>
      </c>
      <c r="EYR2">
        <v>0</v>
      </c>
      <c r="EYS2">
        <v>0</v>
      </c>
      <c r="EYT2">
        <v>0</v>
      </c>
      <c r="EYU2">
        <v>0</v>
      </c>
      <c r="EYV2">
        <v>0</v>
      </c>
      <c r="EYW2">
        <v>0</v>
      </c>
      <c r="EYX2">
        <v>0</v>
      </c>
      <c r="EYY2">
        <v>0</v>
      </c>
      <c r="EYZ2">
        <v>0</v>
      </c>
      <c r="EZA2">
        <v>0</v>
      </c>
      <c r="EZB2">
        <v>0</v>
      </c>
      <c r="EZC2">
        <v>0</v>
      </c>
      <c r="EZD2">
        <v>0</v>
      </c>
      <c r="EZE2">
        <v>0</v>
      </c>
      <c r="EZF2">
        <v>0</v>
      </c>
      <c r="EZG2">
        <v>0</v>
      </c>
      <c r="EZH2">
        <v>0</v>
      </c>
      <c r="EZI2">
        <v>0</v>
      </c>
      <c r="EZJ2">
        <v>0</v>
      </c>
      <c r="EZK2">
        <v>0</v>
      </c>
      <c r="EZL2">
        <v>0</v>
      </c>
      <c r="EZM2">
        <v>0</v>
      </c>
      <c r="EZN2">
        <v>0</v>
      </c>
      <c r="EZO2">
        <v>0</v>
      </c>
      <c r="EZP2">
        <v>0</v>
      </c>
      <c r="EZQ2">
        <v>0</v>
      </c>
      <c r="EZR2">
        <v>0</v>
      </c>
      <c r="EZS2">
        <v>0</v>
      </c>
      <c r="EZT2">
        <v>0</v>
      </c>
      <c r="EZU2">
        <v>0</v>
      </c>
      <c r="EZV2">
        <v>0</v>
      </c>
      <c r="EZW2">
        <v>0</v>
      </c>
      <c r="EZX2">
        <v>0</v>
      </c>
      <c r="EZY2">
        <v>0</v>
      </c>
      <c r="EZZ2">
        <v>0</v>
      </c>
      <c r="FAA2">
        <v>0</v>
      </c>
      <c r="FAB2">
        <v>0</v>
      </c>
      <c r="FAC2">
        <v>0</v>
      </c>
      <c r="FAD2">
        <v>0</v>
      </c>
      <c r="FAE2">
        <v>0</v>
      </c>
      <c r="FAF2">
        <v>0</v>
      </c>
      <c r="FAG2">
        <v>0</v>
      </c>
      <c r="FAH2">
        <v>0</v>
      </c>
      <c r="FAI2">
        <v>0</v>
      </c>
      <c r="FAJ2">
        <v>0</v>
      </c>
      <c r="FAK2">
        <v>0</v>
      </c>
      <c r="FAL2">
        <v>0</v>
      </c>
      <c r="FAM2">
        <v>0</v>
      </c>
      <c r="FAN2">
        <v>0</v>
      </c>
      <c r="FAO2">
        <v>0</v>
      </c>
      <c r="FAP2">
        <v>0</v>
      </c>
      <c r="FAQ2">
        <v>0</v>
      </c>
      <c r="FAR2">
        <v>0</v>
      </c>
      <c r="FAS2">
        <v>0</v>
      </c>
      <c r="FAT2">
        <v>0</v>
      </c>
      <c r="FAU2">
        <v>0</v>
      </c>
      <c r="FAV2">
        <v>0</v>
      </c>
      <c r="FAW2">
        <v>0</v>
      </c>
      <c r="FAX2">
        <v>0</v>
      </c>
      <c r="FAY2">
        <v>0</v>
      </c>
      <c r="FAZ2">
        <v>0</v>
      </c>
      <c r="FBA2">
        <v>0</v>
      </c>
      <c r="FBB2">
        <v>0</v>
      </c>
      <c r="FBC2">
        <v>0</v>
      </c>
      <c r="FBD2">
        <v>0</v>
      </c>
      <c r="FBE2">
        <v>0</v>
      </c>
      <c r="FBF2">
        <v>0</v>
      </c>
      <c r="FBG2">
        <v>0</v>
      </c>
      <c r="FBH2">
        <v>0</v>
      </c>
      <c r="FBI2">
        <v>0</v>
      </c>
      <c r="FBJ2">
        <v>0</v>
      </c>
      <c r="FBK2">
        <v>0</v>
      </c>
      <c r="FBL2">
        <v>0</v>
      </c>
      <c r="FBM2">
        <v>0</v>
      </c>
      <c r="FBN2">
        <v>0</v>
      </c>
      <c r="FBO2">
        <v>0</v>
      </c>
      <c r="FBP2">
        <v>0</v>
      </c>
      <c r="FBQ2">
        <v>0</v>
      </c>
      <c r="FBR2">
        <v>0</v>
      </c>
      <c r="FBS2">
        <v>0</v>
      </c>
      <c r="FBT2">
        <v>0</v>
      </c>
      <c r="FBU2">
        <v>0</v>
      </c>
      <c r="FBV2">
        <v>0</v>
      </c>
      <c r="FBW2">
        <v>0</v>
      </c>
      <c r="FBX2">
        <v>0</v>
      </c>
      <c r="FBY2">
        <v>0</v>
      </c>
      <c r="FBZ2">
        <v>0</v>
      </c>
      <c r="FCA2">
        <v>0</v>
      </c>
      <c r="FCB2">
        <v>0</v>
      </c>
      <c r="FCC2">
        <v>0</v>
      </c>
      <c r="FCD2">
        <v>0</v>
      </c>
      <c r="FCE2">
        <v>0</v>
      </c>
      <c r="FCF2">
        <v>0</v>
      </c>
      <c r="FCG2">
        <v>0</v>
      </c>
      <c r="FCH2">
        <v>0</v>
      </c>
      <c r="FCI2">
        <v>0</v>
      </c>
      <c r="FCJ2">
        <v>0</v>
      </c>
      <c r="FCK2">
        <v>0</v>
      </c>
      <c r="FCL2">
        <v>0</v>
      </c>
      <c r="FCM2">
        <v>0</v>
      </c>
      <c r="FCN2">
        <v>0</v>
      </c>
      <c r="FCO2">
        <v>0</v>
      </c>
      <c r="FCP2">
        <v>0</v>
      </c>
      <c r="FCQ2">
        <v>0</v>
      </c>
      <c r="FCR2">
        <v>0</v>
      </c>
      <c r="FCS2">
        <v>0</v>
      </c>
      <c r="FCT2">
        <v>0</v>
      </c>
      <c r="FCU2">
        <v>0</v>
      </c>
      <c r="FCV2">
        <v>0</v>
      </c>
      <c r="FCW2">
        <v>0</v>
      </c>
      <c r="FCX2">
        <v>0</v>
      </c>
      <c r="FCY2">
        <v>0</v>
      </c>
      <c r="FCZ2">
        <v>0</v>
      </c>
      <c r="FDA2">
        <v>0</v>
      </c>
      <c r="FDB2">
        <v>0</v>
      </c>
      <c r="FDC2">
        <v>0</v>
      </c>
      <c r="FDD2">
        <v>0</v>
      </c>
      <c r="FDE2">
        <v>0</v>
      </c>
      <c r="FDF2">
        <v>0</v>
      </c>
      <c r="FDG2">
        <v>0</v>
      </c>
      <c r="FDH2">
        <v>0</v>
      </c>
      <c r="FDI2">
        <v>0</v>
      </c>
      <c r="FDJ2">
        <v>0</v>
      </c>
      <c r="FDK2">
        <v>0</v>
      </c>
      <c r="FDL2">
        <v>0</v>
      </c>
      <c r="FDM2">
        <v>0</v>
      </c>
      <c r="FDN2">
        <v>0</v>
      </c>
      <c r="FDO2">
        <v>0</v>
      </c>
      <c r="FDP2">
        <v>0</v>
      </c>
      <c r="FDQ2">
        <v>0</v>
      </c>
      <c r="FDR2">
        <v>0</v>
      </c>
      <c r="FDS2">
        <v>0</v>
      </c>
      <c r="FDT2">
        <v>0</v>
      </c>
      <c r="FDU2">
        <v>0</v>
      </c>
      <c r="FDV2">
        <v>0</v>
      </c>
      <c r="FDW2">
        <v>0</v>
      </c>
      <c r="FDX2">
        <v>0</v>
      </c>
      <c r="FDY2">
        <v>0</v>
      </c>
      <c r="FDZ2">
        <v>0</v>
      </c>
      <c r="FEA2">
        <v>0</v>
      </c>
      <c r="FEB2">
        <v>0</v>
      </c>
      <c r="FEC2">
        <v>0</v>
      </c>
      <c r="FED2">
        <v>0</v>
      </c>
      <c r="FEE2">
        <v>0</v>
      </c>
      <c r="FEF2">
        <v>0</v>
      </c>
      <c r="FEG2">
        <v>0</v>
      </c>
      <c r="FEH2">
        <v>0</v>
      </c>
      <c r="FEI2">
        <v>0</v>
      </c>
      <c r="FEJ2">
        <v>0</v>
      </c>
      <c r="FEK2">
        <v>0</v>
      </c>
      <c r="FEL2">
        <v>0</v>
      </c>
      <c r="FEM2">
        <v>0</v>
      </c>
      <c r="FEN2">
        <v>0</v>
      </c>
      <c r="FEO2">
        <v>0</v>
      </c>
      <c r="FEP2">
        <v>0</v>
      </c>
      <c r="FEQ2">
        <v>0</v>
      </c>
      <c r="FER2">
        <v>0</v>
      </c>
      <c r="FES2">
        <v>0</v>
      </c>
      <c r="FET2">
        <v>0</v>
      </c>
      <c r="FEU2">
        <v>0</v>
      </c>
      <c r="FEV2">
        <v>0</v>
      </c>
      <c r="FEW2">
        <v>0</v>
      </c>
      <c r="FEX2">
        <v>0</v>
      </c>
      <c r="FEY2">
        <v>0</v>
      </c>
      <c r="FEZ2">
        <v>0</v>
      </c>
      <c r="FFA2">
        <v>0</v>
      </c>
      <c r="FFB2">
        <v>0</v>
      </c>
      <c r="FFC2">
        <v>0</v>
      </c>
      <c r="FFD2">
        <v>0</v>
      </c>
      <c r="FFE2">
        <v>0</v>
      </c>
      <c r="FFF2">
        <v>0</v>
      </c>
      <c r="FFG2">
        <v>0</v>
      </c>
      <c r="FFH2">
        <v>0</v>
      </c>
      <c r="FFI2">
        <v>0</v>
      </c>
      <c r="FFJ2">
        <v>0</v>
      </c>
      <c r="FFK2">
        <v>0</v>
      </c>
      <c r="FFL2">
        <v>0</v>
      </c>
      <c r="FFM2">
        <v>0</v>
      </c>
      <c r="FFN2">
        <v>0</v>
      </c>
      <c r="FFO2">
        <v>0</v>
      </c>
      <c r="FFP2">
        <v>0</v>
      </c>
      <c r="FFQ2">
        <v>0</v>
      </c>
      <c r="FFR2">
        <v>0</v>
      </c>
      <c r="FFS2">
        <v>0</v>
      </c>
      <c r="FFT2">
        <v>0</v>
      </c>
      <c r="FFU2">
        <v>0</v>
      </c>
      <c r="FFV2">
        <v>0</v>
      </c>
      <c r="FFW2">
        <v>0</v>
      </c>
      <c r="FFX2">
        <v>0</v>
      </c>
      <c r="FFY2">
        <v>0</v>
      </c>
      <c r="FFZ2">
        <v>0</v>
      </c>
      <c r="FGA2">
        <v>0</v>
      </c>
      <c r="FGB2">
        <v>0</v>
      </c>
      <c r="FGC2">
        <v>0</v>
      </c>
      <c r="FGD2">
        <v>0</v>
      </c>
      <c r="FGE2">
        <v>0</v>
      </c>
      <c r="FGF2">
        <v>0</v>
      </c>
      <c r="FGG2">
        <v>0</v>
      </c>
      <c r="FGH2">
        <v>0</v>
      </c>
      <c r="FGI2">
        <v>0</v>
      </c>
      <c r="FGJ2">
        <v>0</v>
      </c>
      <c r="FGK2">
        <v>0</v>
      </c>
      <c r="FGL2">
        <v>0</v>
      </c>
      <c r="FGM2">
        <v>0</v>
      </c>
      <c r="FGN2">
        <v>0</v>
      </c>
      <c r="FGO2">
        <v>0</v>
      </c>
      <c r="FGP2">
        <v>0</v>
      </c>
      <c r="FGQ2">
        <v>0</v>
      </c>
      <c r="FGR2">
        <v>0</v>
      </c>
      <c r="FGS2">
        <v>0</v>
      </c>
      <c r="FGT2">
        <v>0</v>
      </c>
      <c r="FGU2">
        <v>0</v>
      </c>
      <c r="FGV2">
        <v>0</v>
      </c>
      <c r="FGW2">
        <v>0</v>
      </c>
      <c r="FGX2">
        <v>0</v>
      </c>
      <c r="FGY2">
        <v>0</v>
      </c>
      <c r="FGZ2">
        <v>0</v>
      </c>
      <c r="FHA2">
        <v>0</v>
      </c>
      <c r="FHB2">
        <v>0</v>
      </c>
      <c r="FHC2">
        <v>0</v>
      </c>
      <c r="FHD2">
        <v>0</v>
      </c>
      <c r="FHE2">
        <v>0</v>
      </c>
      <c r="FHF2">
        <v>0</v>
      </c>
      <c r="FHG2">
        <v>0</v>
      </c>
      <c r="FHH2">
        <v>0</v>
      </c>
      <c r="FHI2">
        <v>0</v>
      </c>
      <c r="FHJ2">
        <v>0</v>
      </c>
      <c r="FHK2">
        <v>0</v>
      </c>
      <c r="FHL2">
        <v>0</v>
      </c>
      <c r="FHM2">
        <v>0</v>
      </c>
      <c r="FHN2">
        <v>0</v>
      </c>
      <c r="FHO2">
        <v>0</v>
      </c>
      <c r="FHP2">
        <v>0</v>
      </c>
      <c r="FHQ2">
        <v>0</v>
      </c>
      <c r="FHR2">
        <v>0</v>
      </c>
      <c r="FHS2">
        <v>0</v>
      </c>
      <c r="FHT2">
        <v>0</v>
      </c>
      <c r="FHU2">
        <v>0</v>
      </c>
      <c r="FHV2">
        <v>0</v>
      </c>
      <c r="FHW2">
        <v>0</v>
      </c>
      <c r="FHX2">
        <v>0</v>
      </c>
      <c r="FHY2">
        <v>0</v>
      </c>
      <c r="FHZ2">
        <v>0</v>
      </c>
      <c r="FIA2">
        <v>0</v>
      </c>
      <c r="FIB2">
        <v>0</v>
      </c>
      <c r="FIC2">
        <v>0</v>
      </c>
      <c r="FID2">
        <v>0</v>
      </c>
      <c r="FIE2">
        <v>0</v>
      </c>
      <c r="FIF2">
        <v>0</v>
      </c>
      <c r="FIG2">
        <v>0</v>
      </c>
      <c r="FIH2">
        <v>0</v>
      </c>
      <c r="FII2">
        <v>0</v>
      </c>
      <c r="FIJ2">
        <v>0</v>
      </c>
      <c r="FIK2">
        <v>0</v>
      </c>
      <c r="FIL2">
        <v>0</v>
      </c>
      <c r="FIM2">
        <v>0</v>
      </c>
      <c r="FIN2">
        <v>0</v>
      </c>
      <c r="FIO2">
        <v>0</v>
      </c>
      <c r="FIP2">
        <v>0</v>
      </c>
      <c r="FIQ2">
        <v>0</v>
      </c>
      <c r="FIR2">
        <v>0</v>
      </c>
      <c r="FIS2">
        <v>0</v>
      </c>
      <c r="FIT2">
        <v>0</v>
      </c>
      <c r="FIU2">
        <v>0</v>
      </c>
      <c r="FIV2">
        <v>0</v>
      </c>
      <c r="FIW2">
        <v>0</v>
      </c>
      <c r="FIX2">
        <v>0</v>
      </c>
      <c r="FIY2">
        <v>0</v>
      </c>
      <c r="FIZ2">
        <v>0</v>
      </c>
      <c r="FJA2">
        <v>0</v>
      </c>
      <c r="FJB2">
        <v>0</v>
      </c>
      <c r="FJC2">
        <v>0</v>
      </c>
      <c r="FJD2">
        <v>0</v>
      </c>
      <c r="FJE2">
        <v>0</v>
      </c>
      <c r="FJF2">
        <v>0</v>
      </c>
      <c r="FJG2">
        <v>0</v>
      </c>
      <c r="FJH2">
        <v>0</v>
      </c>
      <c r="FJI2">
        <v>0</v>
      </c>
      <c r="FJJ2">
        <v>0</v>
      </c>
      <c r="FJK2">
        <v>0</v>
      </c>
      <c r="FJL2">
        <v>0</v>
      </c>
      <c r="FJM2">
        <v>0</v>
      </c>
      <c r="FJN2">
        <v>0</v>
      </c>
      <c r="FJO2">
        <v>0</v>
      </c>
      <c r="FJP2">
        <v>0</v>
      </c>
      <c r="FJQ2">
        <v>0</v>
      </c>
      <c r="FJR2">
        <v>0</v>
      </c>
      <c r="FJS2">
        <v>0</v>
      </c>
      <c r="FJT2">
        <v>0</v>
      </c>
      <c r="FJU2">
        <v>0</v>
      </c>
      <c r="FJV2">
        <v>0</v>
      </c>
      <c r="FJW2">
        <v>0</v>
      </c>
      <c r="FJX2">
        <v>0</v>
      </c>
      <c r="FJY2">
        <v>0</v>
      </c>
      <c r="FJZ2">
        <v>0</v>
      </c>
      <c r="FKA2">
        <v>0</v>
      </c>
      <c r="FKB2">
        <v>0</v>
      </c>
      <c r="FKC2">
        <v>0</v>
      </c>
      <c r="FKD2">
        <v>0</v>
      </c>
      <c r="FKE2">
        <v>0</v>
      </c>
      <c r="FKF2">
        <v>0</v>
      </c>
      <c r="FKG2">
        <v>0</v>
      </c>
      <c r="FKH2">
        <v>0</v>
      </c>
      <c r="FKI2">
        <v>0</v>
      </c>
      <c r="FKJ2">
        <v>0</v>
      </c>
      <c r="FKK2">
        <v>0</v>
      </c>
      <c r="FKL2">
        <v>0</v>
      </c>
      <c r="FKM2">
        <v>0</v>
      </c>
      <c r="FKN2">
        <v>0</v>
      </c>
      <c r="FKO2">
        <v>0</v>
      </c>
      <c r="FKP2">
        <v>0</v>
      </c>
      <c r="FKQ2">
        <v>0</v>
      </c>
      <c r="FKR2">
        <v>0</v>
      </c>
      <c r="FKS2">
        <v>0</v>
      </c>
      <c r="FKT2">
        <v>0</v>
      </c>
      <c r="FKU2">
        <v>0</v>
      </c>
      <c r="FKV2">
        <v>0</v>
      </c>
      <c r="FKW2">
        <v>0</v>
      </c>
      <c r="FKX2">
        <v>0</v>
      </c>
      <c r="FKY2">
        <v>0</v>
      </c>
      <c r="FKZ2">
        <v>0</v>
      </c>
      <c r="FLA2">
        <v>0</v>
      </c>
      <c r="FLB2">
        <v>0</v>
      </c>
      <c r="FLC2">
        <v>0</v>
      </c>
      <c r="FLD2">
        <v>0</v>
      </c>
      <c r="FLE2">
        <v>0</v>
      </c>
      <c r="FLF2">
        <v>0</v>
      </c>
      <c r="FLG2">
        <v>0</v>
      </c>
      <c r="FLH2">
        <v>0</v>
      </c>
      <c r="FLI2">
        <v>0</v>
      </c>
      <c r="FLJ2">
        <v>0</v>
      </c>
      <c r="FLK2">
        <v>0</v>
      </c>
      <c r="FLL2">
        <v>0</v>
      </c>
      <c r="FLM2">
        <v>0</v>
      </c>
      <c r="FLN2">
        <v>0</v>
      </c>
      <c r="FLO2">
        <v>0</v>
      </c>
      <c r="FLP2">
        <v>0</v>
      </c>
      <c r="FLQ2">
        <v>0</v>
      </c>
      <c r="FLR2">
        <v>0</v>
      </c>
      <c r="FLS2">
        <v>0</v>
      </c>
      <c r="FLT2">
        <v>0</v>
      </c>
      <c r="FLU2">
        <v>0</v>
      </c>
      <c r="FLV2">
        <v>0</v>
      </c>
      <c r="FLW2">
        <v>0</v>
      </c>
      <c r="FLX2">
        <v>0</v>
      </c>
      <c r="FLY2">
        <v>0</v>
      </c>
      <c r="FLZ2">
        <v>0</v>
      </c>
      <c r="FMA2">
        <v>0</v>
      </c>
      <c r="FMB2">
        <v>0</v>
      </c>
      <c r="FMC2">
        <v>0</v>
      </c>
      <c r="FMD2">
        <v>0</v>
      </c>
      <c r="FME2">
        <v>0</v>
      </c>
      <c r="FMF2">
        <v>0</v>
      </c>
      <c r="FMG2">
        <v>0</v>
      </c>
      <c r="FMH2">
        <v>0</v>
      </c>
      <c r="FMI2">
        <v>0</v>
      </c>
      <c r="FMJ2">
        <v>0</v>
      </c>
      <c r="FMK2">
        <v>0</v>
      </c>
      <c r="FML2">
        <v>0</v>
      </c>
      <c r="FMM2">
        <v>0</v>
      </c>
      <c r="FMN2">
        <v>0</v>
      </c>
      <c r="FMO2">
        <v>0</v>
      </c>
      <c r="FMP2">
        <v>0</v>
      </c>
      <c r="FMQ2">
        <v>0</v>
      </c>
      <c r="FMR2">
        <v>0</v>
      </c>
      <c r="FMS2">
        <v>0</v>
      </c>
      <c r="FMT2">
        <v>0</v>
      </c>
      <c r="FMU2">
        <v>0</v>
      </c>
      <c r="FMV2">
        <v>0</v>
      </c>
      <c r="FMW2">
        <v>0</v>
      </c>
      <c r="FMX2">
        <v>0</v>
      </c>
      <c r="FMY2">
        <v>0</v>
      </c>
      <c r="FMZ2">
        <v>0</v>
      </c>
      <c r="FNA2">
        <v>0</v>
      </c>
      <c r="FNB2">
        <v>0</v>
      </c>
      <c r="FNC2">
        <v>0</v>
      </c>
      <c r="FND2">
        <v>0</v>
      </c>
      <c r="FNE2">
        <v>0</v>
      </c>
      <c r="FNF2">
        <v>0</v>
      </c>
      <c r="FNG2">
        <v>0</v>
      </c>
      <c r="FNH2">
        <v>0</v>
      </c>
      <c r="FNI2">
        <v>0</v>
      </c>
      <c r="FNJ2">
        <v>0</v>
      </c>
      <c r="FNK2">
        <v>0</v>
      </c>
      <c r="FNL2">
        <v>0</v>
      </c>
      <c r="FNM2">
        <v>0</v>
      </c>
      <c r="FNN2">
        <v>0</v>
      </c>
      <c r="FNO2">
        <v>0</v>
      </c>
      <c r="FNP2">
        <v>0</v>
      </c>
      <c r="FNQ2">
        <v>0</v>
      </c>
      <c r="FNR2">
        <v>0</v>
      </c>
      <c r="FNS2">
        <v>0</v>
      </c>
      <c r="FNT2">
        <v>0</v>
      </c>
      <c r="FNU2">
        <v>0</v>
      </c>
      <c r="FNV2">
        <v>0</v>
      </c>
      <c r="FNW2">
        <v>0</v>
      </c>
      <c r="FNX2">
        <v>0</v>
      </c>
      <c r="FNY2">
        <v>0</v>
      </c>
      <c r="FNZ2">
        <v>0</v>
      </c>
      <c r="FOA2">
        <v>0</v>
      </c>
      <c r="FOB2">
        <v>0</v>
      </c>
      <c r="FOC2">
        <v>0</v>
      </c>
      <c r="FOD2">
        <v>0</v>
      </c>
      <c r="FOE2">
        <v>0</v>
      </c>
      <c r="FOF2">
        <v>0</v>
      </c>
      <c r="FOG2">
        <v>0</v>
      </c>
      <c r="FOH2">
        <v>0</v>
      </c>
      <c r="FOI2">
        <v>0</v>
      </c>
      <c r="FOJ2">
        <v>0</v>
      </c>
      <c r="FOK2">
        <v>0</v>
      </c>
      <c r="FOL2">
        <v>0</v>
      </c>
      <c r="FOM2">
        <v>0</v>
      </c>
      <c r="FON2">
        <v>0</v>
      </c>
      <c r="FOO2">
        <v>0</v>
      </c>
      <c r="FOP2">
        <v>0</v>
      </c>
      <c r="FOQ2">
        <v>0</v>
      </c>
      <c r="FOR2">
        <v>0</v>
      </c>
      <c r="FOS2">
        <v>0</v>
      </c>
      <c r="FOT2">
        <v>0</v>
      </c>
      <c r="FOU2">
        <v>0</v>
      </c>
      <c r="FOV2">
        <v>0</v>
      </c>
      <c r="FOW2">
        <v>0</v>
      </c>
      <c r="FOX2">
        <v>0</v>
      </c>
      <c r="FOY2">
        <v>0</v>
      </c>
      <c r="FOZ2">
        <v>0</v>
      </c>
      <c r="FPA2">
        <v>0</v>
      </c>
      <c r="FPB2">
        <v>0</v>
      </c>
      <c r="FPC2">
        <v>0</v>
      </c>
      <c r="FPD2">
        <v>0</v>
      </c>
      <c r="FPE2">
        <v>0</v>
      </c>
      <c r="FPF2">
        <v>0</v>
      </c>
      <c r="FPG2">
        <v>0</v>
      </c>
      <c r="FPH2">
        <v>0</v>
      </c>
      <c r="FPI2">
        <v>0</v>
      </c>
      <c r="FPJ2">
        <v>0</v>
      </c>
      <c r="FPK2">
        <v>0</v>
      </c>
      <c r="FPL2">
        <v>0</v>
      </c>
      <c r="FPM2">
        <v>0</v>
      </c>
      <c r="FPN2">
        <v>0</v>
      </c>
      <c r="FPO2">
        <v>0</v>
      </c>
      <c r="FPP2">
        <v>0</v>
      </c>
      <c r="FPQ2">
        <v>0</v>
      </c>
      <c r="FPR2">
        <v>0</v>
      </c>
      <c r="FPS2">
        <v>0</v>
      </c>
      <c r="FPT2">
        <v>0</v>
      </c>
      <c r="FPU2">
        <v>0</v>
      </c>
      <c r="FPV2">
        <v>0</v>
      </c>
      <c r="FPW2">
        <v>0</v>
      </c>
      <c r="FPX2">
        <v>0</v>
      </c>
      <c r="FPY2">
        <v>0</v>
      </c>
      <c r="FPZ2">
        <v>0</v>
      </c>
      <c r="FQA2">
        <v>0</v>
      </c>
      <c r="FQB2">
        <v>0</v>
      </c>
      <c r="FQC2">
        <v>0</v>
      </c>
      <c r="FQD2">
        <v>0</v>
      </c>
      <c r="FQE2">
        <v>0</v>
      </c>
      <c r="FQF2">
        <v>0</v>
      </c>
      <c r="FQG2">
        <v>0</v>
      </c>
      <c r="FQH2">
        <v>0</v>
      </c>
      <c r="FQI2">
        <v>0</v>
      </c>
      <c r="FQJ2">
        <v>0</v>
      </c>
      <c r="FQK2">
        <v>0</v>
      </c>
      <c r="FQL2">
        <v>0</v>
      </c>
      <c r="FQM2">
        <v>0</v>
      </c>
      <c r="FQN2">
        <v>0</v>
      </c>
      <c r="FQO2">
        <v>0</v>
      </c>
      <c r="FQP2">
        <v>0</v>
      </c>
      <c r="FQQ2">
        <v>0</v>
      </c>
      <c r="FQR2">
        <v>0</v>
      </c>
      <c r="FQS2">
        <v>0</v>
      </c>
      <c r="FQT2">
        <v>0</v>
      </c>
      <c r="FQU2">
        <v>0</v>
      </c>
      <c r="FQV2">
        <v>0</v>
      </c>
      <c r="FQW2">
        <v>0</v>
      </c>
      <c r="FQX2">
        <v>0</v>
      </c>
      <c r="FQY2">
        <v>0</v>
      </c>
      <c r="FQZ2">
        <v>0</v>
      </c>
      <c r="FRA2">
        <v>0</v>
      </c>
      <c r="FRB2">
        <v>0</v>
      </c>
      <c r="FRC2">
        <v>0</v>
      </c>
      <c r="FRD2">
        <v>0</v>
      </c>
      <c r="FRE2">
        <v>0</v>
      </c>
      <c r="FRF2">
        <v>0</v>
      </c>
      <c r="FRG2">
        <v>0</v>
      </c>
      <c r="FRH2">
        <v>0</v>
      </c>
      <c r="FRI2">
        <v>0</v>
      </c>
      <c r="FRJ2">
        <v>0</v>
      </c>
      <c r="FRK2">
        <v>0</v>
      </c>
      <c r="FRL2">
        <v>0</v>
      </c>
      <c r="FRM2">
        <v>0</v>
      </c>
      <c r="FRN2">
        <v>0</v>
      </c>
      <c r="FRO2">
        <v>0</v>
      </c>
      <c r="FRP2">
        <v>0</v>
      </c>
      <c r="FRQ2">
        <v>0</v>
      </c>
      <c r="FRR2">
        <v>0</v>
      </c>
      <c r="FRS2">
        <v>0</v>
      </c>
      <c r="FRT2">
        <v>0</v>
      </c>
      <c r="FRU2">
        <v>0</v>
      </c>
      <c r="FRV2">
        <v>0</v>
      </c>
      <c r="FRW2">
        <v>0</v>
      </c>
      <c r="FRX2">
        <v>0</v>
      </c>
      <c r="FRY2">
        <v>0</v>
      </c>
      <c r="FRZ2">
        <v>0</v>
      </c>
      <c r="FSA2">
        <v>0</v>
      </c>
      <c r="FSB2">
        <v>0</v>
      </c>
      <c r="FSC2">
        <v>0</v>
      </c>
      <c r="FSD2">
        <v>0</v>
      </c>
      <c r="FSE2">
        <v>0</v>
      </c>
      <c r="FSF2">
        <v>0</v>
      </c>
      <c r="FSG2">
        <v>0</v>
      </c>
      <c r="FSH2">
        <v>0</v>
      </c>
      <c r="FSI2">
        <v>0</v>
      </c>
      <c r="FSJ2">
        <v>0</v>
      </c>
      <c r="FSK2">
        <v>0</v>
      </c>
      <c r="FSL2">
        <v>0</v>
      </c>
      <c r="FSM2">
        <v>0</v>
      </c>
      <c r="FSN2">
        <v>0</v>
      </c>
      <c r="FSO2">
        <v>0</v>
      </c>
      <c r="FSP2">
        <v>0</v>
      </c>
      <c r="FSQ2">
        <v>0</v>
      </c>
      <c r="FSR2">
        <v>0</v>
      </c>
      <c r="FSS2">
        <v>0</v>
      </c>
      <c r="FST2">
        <v>0</v>
      </c>
      <c r="FSU2">
        <v>0</v>
      </c>
      <c r="FSV2">
        <v>0</v>
      </c>
      <c r="FSW2">
        <v>0</v>
      </c>
      <c r="FSX2">
        <v>0</v>
      </c>
      <c r="FSY2">
        <v>0</v>
      </c>
      <c r="FSZ2">
        <v>0</v>
      </c>
      <c r="FTA2">
        <v>0</v>
      </c>
      <c r="FTB2">
        <v>0</v>
      </c>
      <c r="FTC2">
        <v>0</v>
      </c>
      <c r="FTD2">
        <v>0</v>
      </c>
      <c r="FTE2">
        <v>0</v>
      </c>
      <c r="FTF2">
        <v>0</v>
      </c>
      <c r="FTG2">
        <v>0</v>
      </c>
      <c r="FTH2">
        <v>0</v>
      </c>
      <c r="FTI2">
        <v>0</v>
      </c>
      <c r="FTJ2">
        <v>0</v>
      </c>
      <c r="FTK2">
        <v>0</v>
      </c>
      <c r="FTL2">
        <v>0</v>
      </c>
      <c r="FTM2">
        <v>0</v>
      </c>
      <c r="FTN2">
        <v>0</v>
      </c>
      <c r="FTO2">
        <v>0</v>
      </c>
      <c r="FTP2">
        <v>0</v>
      </c>
      <c r="FTQ2">
        <v>0</v>
      </c>
      <c r="FTR2">
        <v>0</v>
      </c>
      <c r="FTS2">
        <v>0</v>
      </c>
      <c r="FTT2">
        <v>0</v>
      </c>
      <c r="FTU2">
        <v>0</v>
      </c>
      <c r="FTV2">
        <v>0</v>
      </c>
      <c r="FTW2">
        <v>0</v>
      </c>
      <c r="FTX2">
        <v>0</v>
      </c>
      <c r="FTY2">
        <v>0</v>
      </c>
      <c r="FTZ2">
        <v>0</v>
      </c>
      <c r="FUA2">
        <v>0</v>
      </c>
      <c r="FUB2">
        <v>0</v>
      </c>
      <c r="FUC2">
        <v>0</v>
      </c>
      <c r="FUD2">
        <v>0</v>
      </c>
      <c r="FUE2">
        <v>0</v>
      </c>
      <c r="FUF2">
        <v>0</v>
      </c>
      <c r="FUG2">
        <v>0</v>
      </c>
      <c r="FUH2">
        <v>0</v>
      </c>
      <c r="FUI2">
        <v>0</v>
      </c>
      <c r="FUJ2">
        <v>0</v>
      </c>
      <c r="FUK2">
        <v>0</v>
      </c>
      <c r="FUL2">
        <v>0</v>
      </c>
      <c r="FUM2">
        <v>0</v>
      </c>
      <c r="FUN2">
        <v>0</v>
      </c>
      <c r="FUO2">
        <v>0</v>
      </c>
      <c r="FUP2">
        <v>0</v>
      </c>
      <c r="FUQ2">
        <v>0</v>
      </c>
      <c r="FUR2">
        <v>0</v>
      </c>
      <c r="FUS2">
        <v>0</v>
      </c>
      <c r="FUT2">
        <v>0</v>
      </c>
      <c r="FUU2">
        <v>0</v>
      </c>
      <c r="FUV2">
        <v>0</v>
      </c>
      <c r="FUW2">
        <v>0</v>
      </c>
      <c r="FUX2">
        <v>0</v>
      </c>
      <c r="FUY2">
        <v>0</v>
      </c>
      <c r="FUZ2">
        <v>0</v>
      </c>
      <c r="FVA2">
        <v>0</v>
      </c>
      <c r="FVB2">
        <v>0</v>
      </c>
      <c r="FVC2">
        <v>0</v>
      </c>
      <c r="FVD2">
        <v>0</v>
      </c>
      <c r="FVE2">
        <v>0</v>
      </c>
      <c r="FVF2">
        <v>0</v>
      </c>
      <c r="FVG2">
        <v>0</v>
      </c>
      <c r="FVH2">
        <v>0</v>
      </c>
      <c r="FVI2">
        <v>0</v>
      </c>
      <c r="FVJ2">
        <v>0</v>
      </c>
      <c r="FVK2">
        <v>0</v>
      </c>
      <c r="FVL2">
        <v>0</v>
      </c>
      <c r="FVM2">
        <v>0</v>
      </c>
      <c r="FVN2">
        <v>0</v>
      </c>
      <c r="FVO2">
        <v>0</v>
      </c>
      <c r="FVP2">
        <v>0</v>
      </c>
      <c r="FVQ2">
        <v>0</v>
      </c>
      <c r="FVR2">
        <v>0</v>
      </c>
      <c r="FVS2">
        <v>0</v>
      </c>
      <c r="FVT2">
        <v>0</v>
      </c>
      <c r="FVU2">
        <v>0</v>
      </c>
      <c r="FVV2">
        <v>0</v>
      </c>
      <c r="FVW2">
        <v>0</v>
      </c>
      <c r="FVX2">
        <v>0</v>
      </c>
      <c r="FVY2">
        <v>0</v>
      </c>
      <c r="FVZ2">
        <v>0</v>
      </c>
      <c r="FWA2">
        <v>0</v>
      </c>
      <c r="FWB2">
        <v>0</v>
      </c>
      <c r="FWC2">
        <v>0</v>
      </c>
      <c r="FWD2">
        <v>0</v>
      </c>
      <c r="FWE2">
        <v>0</v>
      </c>
      <c r="FWF2">
        <v>0</v>
      </c>
      <c r="FWG2">
        <v>0</v>
      </c>
      <c r="FWH2">
        <v>0</v>
      </c>
      <c r="FWI2">
        <v>0</v>
      </c>
      <c r="FWJ2">
        <v>0</v>
      </c>
      <c r="FWK2">
        <v>0</v>
      </c>
      <c r="FWL2">
        <v>0</v>
      </c>
      <c r="FWM2">
        <v>0</v>
      </c>
      <c r="FWN2">
        <v>0</v>
      </c>
      <c r="FWO2">
        <v>0</v>
      </c>
      <c r="FWP2">
        <v>0</v>
      </c>
      <c r="FWQ2">
        <v>0</v>
      </c>
      <c r="FWR2">
        <v>0</v>
      </c>
      <c r="FWS2">
        <v>0</v>
      </c>
      <c r="FWT2">
        <v>0</v>
      </c>
      <c r="FWU2">
        <v>0</v>
      </c>
      <c r="FWV2">
        <v>0</v>
      </c>
      <c r="FWW2">
        <v>0</v>
      </c>
      <c r="FWX2">
        <v>0</v>
      </c>
      <c r="FWY2">
        <v>0</v>
      </c>
      <c r="FWZ2">
        <v>0</v>
      </c>
      <c r="FXA2">
        <v>0</v>
      </c>
      <c r="FXB2">
        <v>0</v>
      </c>
      <c r="FXC2">
        <v>0</v>
      </c>
      <c r="FXD2">
        <v>0</v>
      </c>
      <c r="FXE2">
        <v>0</v>
      </c>
      <c r="FXF2">
        <v>0</v>
      </c>
      <c r="FXG2">
        <v>0</v>
      </c>
      <c r="FXH2">
        <v>0</v>
      </c>
      <c r="FXI2">
        <v>0</v>
      </c>
      <c r="FXJ2">
        <v>0</v>
      </c>
      <c r="FXK2">
        <v>0</v>
      </c>
      <c r="FXL2">
        <v>0</v>
      </c>
      <c r="FXM2">
        <v>0</v>
      </c>
      <c r="FXN2">
        <v>0</v>
      </c>
      <c r="FXO2">
        <v>0</v>
      </c>
      <c r="FXP2">
        <v>0</v>
      </c>
      <c r="FXQ2">
        <v>0</v>
      </c>
      <c r="FXR2">
        <v>0</v>
      </c>
      <c r="FXS2">
        <v>0</v>
      </c>
      <c r="FXT2">
        <v>0</v>
      </c>
      <c r="FXU2">
        <v>0</v>
      </c>
      <c r="FXV2">
        <v>0</v>
      </c>
      <c r="FXW2">
        <v>0</v>
      </c>
      <c r="FXX2">
        <v>0</v>
      </c>
      <c r="FXY2">
        <v>0</v>
      </c>
      <c r="FXZ2">
        <v>0</v>
      </c>
      <c r="FYA2">
        <v>0</v>
      </c>
      <c r="FYB2">
        <v>0</v>
      </c>
      <c r="FYC2">
        <v>0</v>
      </c>
      <c r="FYD2">
        <v>0</v>
      </c>
      <c r="FYE2">
        <v>0</v>
      </c>
      <c r="FYF2">
        <v>0</v>
      </c>
      <c r="FYG2">
        <v>0</v>
      </c>
      <c r="FYH2">
        <v>0</v>
      </c>
      <c r="FYI2">
        <v>0</v>
      </c>
      <c r="FYJ2">
        <v>0</v>
      </c>
      <c r="FYK2">
        <v>0</v>
      </c>
      <c r="FYL2">
        <v>0</v>
      </c>
      <c r="FYM2">
        <v>0</v>
      </c>
      <c r="FYN2">
        <v>0</v>
      </c>
      <c r="FYO2">
        <v>0</v>
      </c>
      <c r="FYP2">
        <v>0</v>
      </c>
      <c r="FYQ2">
        <v>0</v>
      </c>
      <c r="FYR2">
        <v>0</v>
      </c>
      <c r="FYS2">
        <v>0</v>
      </c>
      <c r="FYT2">
        <v>0</v>
      </c>
      <c r="FYU2">
        <v>0</v>
      </c>
      <c r="FYV2">
        <v>0</v>
      </c>
      <c r="FYW2">
        <v>0</v>
      </c>
      <c r="FYX2">
        <v>0</v>
      </c>
      <c r="FYY2">
        <v>0</v>
      </c>
      <c r="FYZ2">
        <v>0</v>
      </c>
      <c r="FZA2">
        <v>0</v>
      </c>
      <c r="FZB2">
        <v>0</v>
      </c>
      <c r="FZC2">
        <v>0</v>
      </c>
      <c r="FZD2">
        <v>0</v>
      </c>
      <c r="FZE2">
        <v>0</v>
      </c>
      <c r="FZF2">
        <v>0</v>
      </c>
      <c r="FZG2">
        <v>0</v>
      </c>
      <c r="FZH2">
        <v>0</v>
      </c>
      <c r="FZI2">
        <v>0</v>
      </c>
      <c r="FZJ2">
        <v>0</v>
      </c>
      <c r="FZK2">
        <v>0</v>
      </c>
      <c r="FZL2">
        <v>0</v>
      </c>
      <c r="FZM2">
        <v>0</v>
      </c>
      <c r="FZN2">
        <v>0</v>
      </c>
      <c r="FZO2">
        <v>0</v>
      </c>
      <c r="FZP2">
        <v>0</v>
      </c>
      <c r="FZQ2">
        <v>0</v>
      </c>
      <c r="FZR2">
        <v>0</v>
      </c>
      <c r="FZS2">
        <v>0</v>
      </c>
      <c r="FZT2">
        <v>0</v>
      </c>
      <c r="FZU2">
        <v>0</v>
      </c>
      <c r="FZV2">
        <v>0</v>
      </c>
      <c r="FZW2">
        <v>0</v>
      </c>
      <c r="FZX2">
        <v>0</v>
      </c>
      <c r="FZY2">
        <v>0</v>
      </c>
      <c r="FZZ2">
        <v>0</v>
      </c>
      <c r="GAA2">
        <v>0</v>
      </c>
      <c r="GAB2">
        <v>0</v>
      </c>
      <c r="GAC2">
        <v>0</v>
      </c>
      <c r="GAD2">
        <v>0</v>
      </c>
      <c r="GAE2">
        <v>0</v>
      </c>
      <c r="GAF2">
        <v>0</v>
      </c>
      <c r="GAG2">
        <v>0</v>
      </c>
      <c r="GAH2">
        <v>0</v>
      </c>
      <c r="GAI2">
        <v>0</v>
      </c>
      <c r="GAJ2">
        <v>0</v>
      </c>
      <c r="GAK2">
        <v>0</v>
      </c>
      <c r="GAL2">
        <v>0</v>
      </c>
      <c r="GAM2">
        <v>0</v>
      </c>
      <c r="GAN2">
        <v>0</v>
      </c>
      <c r="GAO2">
        <v>0</v>
      </c>
      <c r="GAP2">
        <v>0</v>
      </c>
      <c r="GAQ2">
        <v>0</v>
      </c>
      <c r="GAR2">
        <v>0</v>
      </c>
      <c r="GAS2">
        <v>0</v>
      </c>
      <c r="GAT2">
        <v>0</v>
      </c>
      <c r="GAU2">
        <v>0</v>
      </c>
      <c r="GAV2">
        <v>0</v>
      </c>
      <c r="GAW2">
        <v>0</v>
      </c>
      <c r="GAX2">
        <v>0</v>
      </c>
      <c r="GAY2">
        <v>0</v>
      </c>
      <c r="GAZ2">
        <v>0</v>
      </c>
      <c r="GBA2">
        <v>0</v>
      </c>
      <c r="GBB2">
        <v>0</v>
      </c>
      <c r="GBC2">
        <v>0</v>
      </c>
      <c r="GBD2">
        <v>0</v>
      </c>
      <c r="GBE2">
        <v>0</v>
      </c>
      <c r="GBF2">
        <v>0</v>
      </c>
      <c r="GBG2">
        <v>0</v>
      </c>
      <c r="GBH2">
        <v>0</v>
      </c>
      <c r="GBI2">
        <v>0</v>
      </c>
      <c r="GBJ2">
        <v>0</v>
      </c>
      <c r="GBK2">
        <v>0</v>
      </c>
      <c r="GBL2">
        <v>0</v>
      </c>
      <c r="GBM2">
        <v>0</v>
      </c>
      <c r="GBN2">
        <v>0</v>
      </c>
      <c r="GBO2">
        <v>0</v>
      </c>
      <c r="GBP2">
        <v>0</v>
      </c>
      <c r="GBQ2">
        <v>0</v>
      </c>
      <c r="GBR2">
        <v>0</v>
      </c>
      <c r="GBS2">
        <v>0</v>
      </c>
      <c r="GBT2">
        <v>0</v>
      </c>
      <c r="GBU2">
        <v>0</v>
      </c>
      <c r="GBV2">
        <v>0</v>
      </c>
      <c r="GBW2">
        <v>0</v>
      </c>
      <c r="GBX2">
        <v>0</v>
      </c>
      <c r="GBY2">
        <v>0</v>
      </c>
      <c r="GBZ2">
        <v>0</v>
      </c>
      <c r="GCA2">
        <v>0</v>
      </c>
      <c r="GCB2">
        <v>0</v>
      </c>
      <c r="GCC2">
        <v>0</v>
      </c>
      <c r="GCD2">
        <v>0</v>
      </c>
      <c r="GCE2">
        <v>0</v>
      </c>
      <c r="GCF2">
        <v>0</v>
      </c>
      <c r="GCG2">
        <v>0</v>
      </c>
      <c r="GCH2">
        <v>0</v>
      </c>
      <c r="GCI2">
        <v>0</v>
      </c>
      <c r="GCJ2">
        <v>0</v>
      </c>
      <c r="GCK2">
        <v>0</v>
      </c>
      <c r="GCL2">
        <v>0</v>
      </c>
      <c r="GCM2">
        <v>0</v>
      </c>
      <c r="GCN2">
        <v>0</v>
      </c>
      <c r="GCO2">
        <v>0</v>
      </c>
      <c r="GCP2">
        <v>0</v>
      </c>
      <c r="GCQ2">
        <v>0</v>
      </c>
      <c r="GCR2">
        <v>0</v>
      </c>
      <c r="GCS2">
        <v>0</v>
      </c>
      <c r="GCT2">
        <v>0</v>
      </c>
      <c r="GCU2">
        <v>0</v>
      </c>
      <c r="GCV2">
        <v>0</v>
      </c>
      <c r="GCW2">
        <v>0</v>
      </c>
      <c r="GCX2">
        <v>0</v>
      </c>
      <c r="GCY2">
        <v>0</v>
      </c>
      <c r="GCZ2">
        <v>0</v>
      </c>
      <c r="GDA2">
        <v>0</v>
      </c>
      <c r="GDB2">
        <v>0</v>
      </c>
      <c r="GDC2">
        <v>0</v>
      </c>
      <c r="GDD2">
        <v>0</v>
      </c>
      <c r="GDE2">
        <v>0</v>
      </c>
      <c r="GDF2">
        <v>0</v>
      </c>
      <c r="GDG2">
        <v>0</v>
      </c>
      <c r="GDH2">
        <v>0</v>
      </c>
      <c r="GDI2">
        <v>0</v>
      </c>
      <c r="GDJ2">
        <v>0</v>
      </c>
      <c r="GDK2">
        <v>0</v>
      </c>
      <c r="GDL2">
        <v>0</v>
      </c>
      <c r="GDM2">
        <v>0</v>
      </c>
      <c r="GDN2">
        <v>0</v>
      </c>
      <c r="GDO2">
        <v>0</v>
      </c>
      <c r="GDP2">
        <v>0</v>
      </c>
      <c r="GDQ2">
        <v>0</v>
      </c>
      <c r="GDR2">
        <v>0</v>
      </c>
      <c r="GDS2">
        <v>0</v>
      </c>
      <c r="GDT2">
        <v>0</v>
      </c>
      <c r="GDU2">
        <v>0</v>
      </c>
      <c r="GDV2">
        <v>0</v>
      </c>
      <c r="GDW2">
        <v>0</v>
      </c>
      <c r="GDX2">
        <v>0</v>
      </c>
      <c r="GDY2">
        <v>0</v>
      </c>
      <c r="GDZ2">
        <v>0</v>
      </c>
      <c r="GEA2">
        <v>0</v>
      </c>
      <c r="GEB2">
        <v>0</v>
      </c>
      <c r="GEC2">
        <v>0</v>
      </c>
      <c r="GED2">
        <v>0</v>
      </c>
      <c r="GEE2">
        <v>0</v>
      </c>
      <c r="GEF2">
        <v>0</v>
      </c>
      <c r="GEG2">
        <v>0</v>
      </c>
      <c r="GEH2">
        <v>0</v>
      </c>
      <c r="GEI2">
        <v>0</v>
      </c>
      <c r="GEJ2">
        <v>0</v>
      </c>
      <c r="GEK2">
        <v>0</v>
      </c>
      <c r="GEL2">
        <v>0</v>
      </c>
      <c r="GEM2">
        <v>0</v>
      </c>
      <c r="GEN2">
        <v>0</v>
      </c>
      <c r="GEO2">
        <v>0</v>
      </c>
      <c r="GEP2">
        <v>0</v>
      </c>
      <c r="GEQ2">
        <v>0</v>
      </c>
      <c r="GER2">
        <v>0</v>
      </c>
      <c r="GES2">
        <v>0</v>
      </c>
      <c r="GET2">
        <v>0</v>
      </c>
      <c r="GEU2">
        <v>0</v>
      </c>
      <c r="GEV2">
        <v>0</v>
      </c>
      <c r="GEW2">
        <v>0</v>
      </c>
      <c r="GEX2">
        <v>0</v>
      </c>
      <c r="GEY2">
        <v>0</v>
      </c>
      <c r="GEZ2">
        <v>0</v>
      </c>
      <c r="GFA2">
        <v>0</v>
      </c>
      <c r="GFB2">
        <v>0</v>
      </c>
      <c r="GFC2">
        <v>0</v>
      </c>
      <c r="GFD2">
        <v>0</v>
      </c>
      <c r="GFE2">
        <v>0</v>
      </c>
      <c r="GFF2">
        <v>0</v>
      </c>
      <c r="GFG2">
        <v>0</v>
      </c>
      <c r="GFH2">
        <v>0</v>
      </c>
      <c r="GFI2">
        <v>0</v>
      </c>
      <c r="GFJ2">
        <v>0</v>
      </c>
      <c r="GFK2">
        <v>0</v>
      </c>
      <c r="GFL2">
        <v>0</v>
      </c>
      <c r="GFM2">
        <v>0</v>
      </c>
      <c r="GFN2">
        <v>0</v>
      </c>
      <c r="GFO2">
        <v>0</v>
      </c>
      <c r="GFP2">
        <v>0</v>
      </c>
      <c r="GFQ2">
        <v>0</v>
      </c>
      <c r="GFR2">
        <v>0</v>
      </c>
      <c r="GFS2">
        <v>0</v>
      </c>
      <c r="GFT2">
        <v>0</v>
      </c>
      <c r="GFU2">
        <v>0</v>
      </c>
      <c r="GFV2">
        <v>0</v>
      </c>
      <c r="GFW2">
        <v>0</v>
      </c>
      <c r="GFX2">
        <v>0</v>
      </c>
      <c r="GFY2">
        <v>0</v>
      </c>
      <c r="GFZ2">
        <v>0</v>
      </c>
      <c r="GGA2">
        <v>0</v>
      </c>
      <c r="GGB2">
        <v>0</v>
      </c>
      <c r="GGC2">
        <v>0</v>
      </c>
      <c r="GGD2">
        <v>0</v>
      </c>
      <c r="GGE2">
        <v>0</v>
      </c>
      <c r="GGF2">
        <v>0</v>
      </c>
      <c r="GGG2">
        <v>0</v>
      </c>
      <c r="GGH2">
        <v>0</v>
      </c>
      <c r="GGI2">
        <v>0</v>
      </c>
      <c r="GGJ2">
        <v>0</v>
      </c>
      <c r="GGK2">
        <v>0</v>
      </c>
      <c r="GGL2">
        <v>0</v>
      </c>
      <c r="GGM2">
        <v>0</v>
      </c>
      <c r="GGN2">
        <v>0</v>
      </c>
      <c r="GGO2">
        <v>0</v>
      </c>
      <c r="GGP2">
        <v>0</v>
      </c>
      <c r="GGQ2">
        <v>0</v>
      </c>
      <c r="GGR2">
        <v>0</v>
      </c>
      <c r="GGS2">
        <v>0</v>
      </c>
      <c r="GGT2">
        <v>0</v>
      </c>
      <c r="GGU2">
        <v>0</v>
      </c>
      <c r="GGV2">
        <v>0</v>
      </c>
      <c r="GGW2">
        <v>0</v>
      </c>
      <c r="GGX2">
        <v>0</v>
      </c>
      <c r="GGY2">
        <v>0</v>
      </c>
      <c r="GGZ2">
        <v>0</v>
      </c>
      <c r="GHA2">
        <v>0</v>
      </c>
      <c r="GHB2">
        <v>0</v>
      </c>
      <c r="GHC2">
        <v>0</v>
      </c>
      <c r="GHD2">
        <v>0</v>
      </c>
      <c r="GHE2">
        <v>0</v>
      </c>
      <c r="GHF2">
        <v>0</v>
      </c>
      <c r="GHG2">
        <v>0</v>
      </c>
      <c r="GHH2">
        <v>0</v>
      </c>
      <c r="GHI2">
        <v>0</v>
      </c>
      <c r="GHJ2">
        <v>0</v>
      </c>
      <c r="GHK2">
        <v>0</v>
      </c>
      <c r="GHL2">
        <v>0</v>
      </c>
      <c r="GHM2">
        <v>0</v>
      </c>
      <c r="GHN2">
        <v>0</v>
      </c>
      <c r="GHO2">
        <v>0</v>
      </c>
      <c r="GHP2">
        <v>0</v>
      </c>
      <c r="GHQ2">
        <v>0</v>
      </c>
      <c r="GHR2">
        <v>0</v>
      </c>
      <c r="GHS2">
        <v>0</v>
      </c>
      <c r="GHT2">
        <v>0</v>
      </c>
      <c r="GHU2">
        <v>0</v>
      </c>
      <c r="GHV2">
        <v>0</v>
      </c>
      <c r="GHW2">
        <v>0</v>
      </c>
      <c r="GHX2">
        <v>0</v>
      </c>
      <c r="GHY2">
        <v>0</v>
      </c>
      <c r="GHZ2">
        <v>0</v>
      </c>
      <c r="GIA2">
        <v>0</v>
      </c>
      <c r="GIB2">
        <v>0</v>
      </c>
      <c r="GIC2">
        <v>0</v>
      </c>
      <c r="GID2">
        <v>0</v>
      </c>
      <c r="GIE2">
        <v>0</v>
      </c>
      <c r="GIF2">
        <v>0</v>
      </c>
      <c r="GIG2">
        <v>0</v>
      </c>
      <c r="GIH2">
        <v>0</v>
      </c>
      <c r="GII2">
        <v>0</v>
      </c>
      <c r="GIJ2">
        <v>0</v>
      </c>
      <c r="GIK2">
        <v>0</v>
      </c>
      <c r="GIL2">
        <v>0</v>
      </c>
      <c r="GIM2">
        <v>0</v>
      </c>
      <c r="GIN2">
        <v>0</v>
      </c>
      <c r="GIO2">
        <v>0</v>
      </c>
      <c r="GIP2">
        <v>0</v>
      </c>
      <c r="GIQ2">
        <v>0</v>
      </c>
      <c r="GIR2">
        <v>0</v>
      </c>
      <c r="GIS2">
        <v>0</v>
      </c>
      <c r="GIT2">
        <v>0</v>
      </c>
      <c r="GIU2">
        <v>0</v>
      </c>
      <c r="GIV2">
        <v>0</v>
      </c>
      <c r="GIW2">
        <v>0</v>
      </c>
      <c r="GIX2">
        <v>0</v>
      </c>
      <c r="GIY2">
        <v>0</v>
      </c>
      <c r="GIZ2">
        <v>0</v>
      </c>
      <c r="GJA2">
        <v>0</v>
      </c>
      <c r="GJB2">
        <v>0</v>
      </c>
      <c r="GJC2">
        <v>0</v>
      </c>
      <c r="GJD2">
        <v>0</v>
      </c>
      <c r="GJE2">
        <v>0</v>
      </c>
      <c r="GJF2">
        <v>0</v>
      </c>
      <c r="GJG2">
        <v>0</v>
      </c>
      <c r="GJH2">
        <v>0</v>
      </c>
      <c r="GJI2">
        <v>0</v>
      </c>
      <c r="GJJ2">
        <v>0</v>
      </c>
      <c r="GJK2">
        <v>0</v>
      </c>
      <c r="GJL2">
        <v>0</v>
      </c>
      <c r="GJM2">
        <v>0</v>
      </c>
      <c r="GJN2">
        <v>0</v>
      </c>
      <c r="GJO2">
        <v>0</v>
      </c>
      <c r="GJP2">
        <v>0</v>
      </c>
      <c r="GJQ2">
        <v>0</v>
      </c>
      <c r="GJR2">
        <v>0</v>
      </c>
      <c r="GJS2">
        <v>0</v>
      </c>
      <c r="GJT2">
        <v>0</v>
      </c>
      <c r="GJU2">
        <v>0</v>
      </c>
      <c r="GJV2">
        <v>0</v>
      </c>
      <c r="GJW2">
        <v>0</v>
      </c>
      <c r="GJX2">
        <v>0</v>
      </c>
      <c r="GJY2">
        <v>0</v>
      </c>
      <c r="GJZ2">
        <v>0</v>
      </c>
      <c r="GKA2">
        <v>0</v>
      </c>
      <c r="GKB2">
        <v>0</v>
      </c>
      <c r="GKC2">
        <v>0</v>
      </c>
      <c r="GKD2">
        <v>0</v>
      </c>
      <c r="GKE2">
        <v>0</v>
      </c>
      <c r="GKF2">
        <v>0</v>
      </c>
      <c r="GKG2">
        <v>0</v>
      </c>
      <c r="GKH2">
        <v>0</v>
      </c>
      <c r="GKI2">
        <v>0</v>
      </c>
      <c r="GKJ2">
        <v>0</v>
      </c>
      <c r="GKK2">
        <v>0</v>
      </c>
      <c r="GKL2">
        <v>0</v>
      </c>
      <c r="GKM2">
        <v>0</v>
      </c>
      <c r="GKN2">
        <v>0</v>
      </c>
      <c r="GKO2">
        <v>0</v>
      </c>
      <c r="GKP2">
        <v>0</v>
      </c>
      <c r="GKQ2">
        <v>0</v>
      </c>
      <c r="GKR2">
        <v>0</v>
      </c>
      <c r="GKS2">
        <v>0</v>
      </c>
      <c r="GKT2">
        <v>0</v>
      </c>
      <c r="GKU2">
        <v>0</v>
      </c>
      <c r="GKV2">
        <v>0</v>
      </c>
      <c r="GKW2">
        <v>0</v>
      </c>
      <c r="GKX2">
        <v>0</v>
      </c>
      <c r="GKY2">
        <v>0</v>
      </c>
      <c r="GKZ2">
        <v>0</v>
      </c>
      <c r="GLA2">
        <v>0</v>
      </c>
      <c r="GLB2">
        <v>0</v>
      </c>
      <c r="GLC2">
        <v>0</v>
      </c>
      <c r="GLD2">
        <v>0</v>
      </c>
      <c r="GLE2">
        <v>0</v>
      </c>
      <c r="GLF2">
        <v>0</v>
      </c>
      <c r="GLG2">
        <v>0</v>
      </c>
      <c r="GLH2">
        <v>0</v>
      </c>
      <c r="GLI2">
        <v>0</v>
      </c>
      <c r="GLJ2">
        <v>0</v>
      </c>
      <c r="GLK2">
        <v>0</v>
      </c>
      <c r="GLL2">
        <v>0</v>
      </c>
      <c r="GLM2">
        <v>0</v>
      </c>
      <c r="GLN2">
        <v>0</v>
      </c>
      <c r="GLO2">
        <v>0</v>
      </c>
      <c r="GLP2">
        <v>0</v>
      </c>
      <c r="GLQ2">
        <v>0</v>
      </c>
      <c r="GLR2">
        <v>0</v>
      </c>
      <c r="GLS2">
        <v>0</v>
      </c>
      <c r="GLT2">
        <v>0</v>
      </c>
      <c r="GLU2">
        <v>0</v>
      </c>
      <c r="GLV2">
        <v>0</v>
      </c>
      <c r="GLW2">
        <v>0</v>
      </c>
      <c r="GLX2">
        <v>0</v>
      </c>
      <c r="GLY2">
        <v>0</v>
      </c>
      <c r="GLZ2">
        <v>0</v>
      </c>
      <c r="GMA2">
        <v>0</v>
      </c>
      <c r="GMB2">
        <v>0</v>
      </c>
      <c r="GMC2">
        <v>0</v>
      </c>
      <c r="GMD2">
        <v>0</v>
      </c>
      <c r="GME2">
        <v>0</v>
      </c>
      <c r="GMF2">
        <v>0</v>
      </c>
      <c r="GMG2">
        <v>0</v>
      </c>
      <c r="GMH2">
        <v>0</v>
      </c>
      <c r="GMI2">
        <v>0</v>
      </c>
      <c r="GMJ2">
        <v>0</v>
      </c>
      <c r="GMK2">
        <v>0</v>
      </c>
      <c r="GML2">
        <v>0</v>
      </c>
      <c r="GMM2">
        <v>0</v>
      </c>
      <c r="GMN2">
        <v>0</v>
      </c>
      <c r="GMO2">
        <v>0</v>
      </c>
      <c r="GMP2">
        <v>0</v>
      </c>
      <c r="GMQ2">
        <v>0</v>
      </c>
      <c r="GMR2">
        <v>0</v>
      </c>
      <c r="GMS2">
        <v>0</v>
      </c>
      <c r="GMT2">
        <v>0</v>
      </c>
      <c r="GMU2">
        <v>0</v>
      </c>
      <c r="GMV2">
        <v>0</v>
      </c>
      <c r="GMW2">
        <v>0</v>
      </c>
      <c r="GMX2">
        <v>0</v>
      </c>
      <c r="GMY2">
        <v>0</v>
      </c>
      <c r="GMZ2">
        <v>0</v>
      </c>
      <c r="GNA2">
        <v>0</v>
      </c>
      <c r="GNB2">
        <v>0</v>
      </c>
      <c r="GNC2">
        <v>0</v>
      </c>
      <c r="GND2">
        <v>0</v>
      </c>
      <c r="GNE2">
        <v>0</v>
      </c>
      <c r="GNF2">
        <v>0</v>
      </c>
      <c r="GNG2">
        <v>0</v>
      </c>
      <c r="GNH2">
        <v>0</v>
      </c>
      <c r="GNI2">
        <v>0</v>
      </c>
      <c r="GNJ2">
        <v>0</v>
      </c>
      <c r="GNK2">
        <v>0</v>
      </c>
      <c r="GNL2">
        <v>0</v>
      </c>
      <c r="GNM2">
        <v>0</v>
      </c>
      <c r="GNN2">
        <v>0</v>
      </c>
      <c r="GNO2">
        <v>0</v>
      </c>
      <c r="GNP2">
        <v>0</v>
      </c>
      <c r="GNQ2">
        <v>0</v>
      </c>
      <c r="GNR2">
        <v>0</v>
      </c>
      <c r="GNS2">
        <v>0</v>
      </c>
      <c r="GNT2">
        <v>0</v>
      </c>
      <c r="GNU2">
        <v>0</v>
      </c>
      <c r="GNV2">
        <v>0</v>
      </c>
      <c r="GNW2">
        <v>0</v>
      </c>
      <c r="GNX2">
        <v>0</v>
      </c>
      <c r="GNY2">
        <v>0</v>
      </c>
      <c r="GNZ2">
        <v>0</v>
      </c>
      <c r="GOA2">
        <v>0</v>
      </c>
      <c r="GOB2">
        <v>0</v>
      </c>
      <c r="GOC2">
        <v>0</v>
      </c>
      <c r="GOD2">
        <v>0</v>
      </c>
      <c r="GOE2">
        <v>0</v>
      </c>
      <c r="GOF2">
        <v>0</v>
      </c>
      <c r="GOG2">
        <v>0</v>
      </c>
      <c r="GOH2">
        <v>0</v>
      </c>
      <c r="GOI2">
        <v>0</v>
      </c>
      <c r="GOJ2">
        <v>0</v>
      </c>
      <c r="GOK2">
        <v>0</v>
      </c>
      <c r="GOL2">
        <v>0</v>
      </c>
      <c r="GOM2">
        <v>0</v>
      </c>
      <c r="GON2">
        <v>0</v>
      </c>
      <c r="GOO2">
        <v>0</v>
      </c>
      <c r="GOP2">
        <v>0</v>
      </c>
      <c r="GOQ2">
        <v>0</v>
      </c>
      <c r="GOR2">
        <v>0</v>
      </c>
      <c r="GOS2">
        <v>0</v>
      </c>
      <c r="GOT2">
        <v>0</v>
      </c>
      <c r="GOU2">
        <v>0</v>
      </c>
      <c r="GOV2">
        <v>0</v>
      </c>
      <c r="GOW2">
        <v>0</v>
      </c>
      <c r="GOX2">
        <v>0</v>
      </c>
      <c r="GOY2">
        <v>0</v>
      </c>
      <c r="GOZ2">
        <v>0</v>
      </c>
      <c r="GPA2">
        <v>0</v>
      </c>
      <c r="GPB2">
        <v>0</v>
      </c>
      <c r="GPC2">
        <v>0</v>
      </c>
      <c r="GPD2">
        <v>0</v>
      </c>
      <c r="GPE2">
        <v>0</v>
      </c>
      <c r="GPF2">
        <v>0</v>
      </c>
      <c r="GPG2">
        <v>0</v>
      </c>
      <c r="GPH2">
        <v>0</v>
      </c>
      <c r="GPI2">
        <v>0</v>
      </c>
      <c r="GPJ2">
        <v>0</v>
      </c>
      <c r="GPK2">
        <v>0</v>
      </c>
      <c r="GPL2">
        <v>0</v>
      </c>
      <c r="GPM2">
        <v>0</v>
      </c>
      <c r="GPN2">
        <v>0</v>
      </c>
      <c r="GPO2">
        <v>0</v>
      </c>
      <c r="GPP2">
        <v>0</v>
      </c>
      <c r="GPQ2">
        <v>0</v>
      </c>
      <c r="GPR2">
        <v>0</v>
      </c>
      <c r="GPS2">
        <v>0</v>
      </c>
      <c r="GPT2">
        <v>0</v>
      </c>
      <c r="GPU2">
        <v>0</v>
      </c>
      <c r="GPV2">
        <v>0</v>
      </c>
      <c r="GPW2">
        <v>0</v>
      </c>
      <c r="GPX2">
        <v>0</v>
      </c>
      <c r="GPY2">
        <v>0</v>
      </c>
      <c r="GPZ2">
        <v>0</v>
      </c>
      <c r="GQA2">
        <v>0</v>
      </c>
      <c r="GQB2">
        <v>0</v>
      </c>
      <c r="GQC2">
        <v>0</v>
      </c>
      <c r="GQD2">
        <v>0</v>
      </c>
      <c r="GQE2">
        <v>0</v>
      </c>
      <c r="GQF2">
        <v>0</v>
      </c>
      <c r="GQG2">
        <v>0</v>
      </c>
      <c r="GQH2">
        <v>0</v>
      </c>
      <c r="GQI2">
        <v>0</v>
      </c>
      <c r="GQJ2">
        <v>0</v>
      </c>
      <c r="GQK2">
        <v>0</v>
      </c>
      <c r="GQL2">
        <v>0</v>
      </c>
      <c r="GQM2">
        <v>0</v>
      </c>
      <c r="GQN2">
        <v>0</v>
      </c>
      <c r="GQO2">
        <v>0</v>
      </c>
      <c r="GQP2">
        <v>0</v>
      </c>
      <c r="GQQ2">
        <v>0</v>
      </c>
      <c r="GQR2">
        <v>0</v>
      </c>
      <c r="GQS2">
        <v>0</v>
      </c>
      <c r="GQT2">
        <v>0</v>
      </c>
      <c r="GQU2">
        <v>0</v>
      </c>
      <c r="GQV2">
        <v>0</v>
      </c>
      <c r="GQW2">
        <v>0</v>
      </c>
      <c r="GQX2">
        <v>0</v>
      </c>
      <c r="GQY2">
        <v>0</v>
      </c>
      <c r="GQZ2">
        <v>0</v>
      </c>
      <c r="GRA2">
        <v>0</v>
      </c>
      <c r="GRB2">
        <v>0</v>
      </c>
      <c r="GRC2">
        <v>0</v>
      </c>
      <c r="GRD2">
        <v>0</v>
      </c>
      <c r="GRE2">
        <v>0</v>
      </c>
      <c r="GRF2">
        <v>0</v>
      </c>
      <c r="GRG2">
        <v>0</v>
      </c>
      <c r="GRH2">
        <v>0</v>
      </c>
      <c r="GRI2">
        <v>0</v>
      </c>
      <c r="GRJ2">
        <v>0</v>
      </c>
      <c r="GRK2">
        <v>0</v>
      </c>
      <c r="GRL2">
        <v>0</v>
      </c>
      <c r="GRM2">
        <v>0</v>
      </c>
      <c r="GRN2">
        <v>0</v>
      </c>
      <c r="GRO2">
        <v>0</v>
      </c>
      <c r="GRP2">
        <v>0</v>
      </c>
      <c r="GRQ2">
        <v>0</v>
      </c>
      <c r="GRR2">
        <v>0</v>
      </c>
      <c r="GRS2">
        <v>0</v>
      </c>
      <c r="GRT2">
        <v>0</v>
      </c>
      <c r="GRU2">
        <v>0</v>
      </c>
      <c r="GRV2">
        <v>0</v>
      </c>
      <c r="GRW2">
        <v>0</v>
      </c>
      <c r="GRX2">
        <v>0</v>
      </c>
      <c r="GRY2">
        <v>0</v>
      </c>
      <c r="GRZ2">
        <v>0</v>
      </c>
      <c r="GSA2">
        <v>0</v>
      </c>
      <c r="GSB2">
        <v>0</v>
      </c>
      <c r="GSC2">
        <v>0</v>
      </c>
      <c r="GSD2">
        <v>0</v>
      </c>
      <c r="GSE2">
        <v>0</v>
      </c>
      <c r="GSF2">
        <v>0</v>
      </c>
      <c r="GSG2">
        <v>0</v>
      </c>
      <c r="GSH2">
        <v>0</v>
      </c>
      <c r="GSI2">
        <v>0</v>
      </c>
      <c r="GSJ2">
        <v>0</v>
      </c>
      <c r="GSK2">
        <v>0</v>
      </c>
      <c r="GSL2">
        <v>0</v>
      </c>
      <c r="GSM2">
        <v>0</v>
      </c>
      <c r="GSN2">
        <v>0</v>
      </c>
      <c r="GSO2">
        <v>0</v>
      </c>
      <c r="GSP2">
        <v>0</v>
      </c>
      <c r="GSQ2">
        <v>0</v>
      </c>
      <c r="GSR2">
        <v>0</v>
      </c>
      <c r="GSS2">
        <v>0</v>
      </c>
      <c r="GST2">
        <v>0</v>
      </c>
      <c r="GSU2">
        <v>0</v>
      </c>
      <c r="GSV2">
        <v>0</v>
      </c>
      <c r="GSW2">
        <v>0</v>
      </c>
      <c r="GSX2">
        <v>0</v>
      </c>
      <c r="GSY2">
        <v>0</v>
      </c>
      <c r="GSZ2">
        <v>0</v>
      </c>
      <c r="GTA2">
        <v>0</v>
      </c>
      <c r="GTB2">
        <v>0</v>
      </c>
      <c r="GTC2">
        <v>0</v>
      </c>
      <c r="GTD2">
        <v>0</v>
      </c>
      <c r="GTE2">
        <v>0</v>
      </c>
      <c r="GTF2">
        <v>0</v>
      </c>
      <c r="GTG2">
        <v>0</v>
      </c>
      <c r="GTH2">
        <v>0</v>
      </c>
      <c r="GTI2">
        <v>0</v>
      </c>
      <c r="GTJ2">
        <v>0</v>
      </c>
      <c r="GTK2">
        <v>0</v>
      </c>
      <c r="GTL2">
        <v>0</v>
      </c>
      <c r="GTM2">
        <v>0</v>
      </c>
      <c r="GTN2">
        <v>0</v>
      </c>
      <c r="GTO2">
        <v>0</v>
      </c>
      <c r="GTP2">
        <v>0</v>
      </c>
      <c r="GTQ2">
        <v>0</v>
      </c>
      <c r="GTR2">
        <v>0</v>
      </c>
      <c r="GTS2">
        <v>0</v>
      </c>
      <c r="GTT2">
        <v>0</v>
      </c>
      <c r="GTU2">
        <v>0</v>
      </c>
      <c r="GTV2">
        <v>0</v>
      </c>
      <c r="GTW2">
        <v>0</v>
      </c>
      <c r="GTX2">
        <v>0</v>
      </c>
      <c r="GTY2">
        <v>0</v>
      </c>
      <c r="GTZ2">
        <v>0</v>
      </c>
      <c r="GUA2">
        <v>0</v>
      </c>
      <c r="GUB2">
        <v>0</v>
      </c>
      <c r="GUC2">
        <v>0</v>
      </c>
      <c r="GUD2">
        <v>0</v>
      </c>
      <c r="GUE2">
        <v>0</v>
      </c>
      <c r="GUF2">
        <v>0</v>
      </c>
      <c r="GUG2">
        <v>0</v>
      </c>
      <c r="GUH2">
        <v>0</v>
      </c>
      <c r="GUI2">
        <v>0</v>
      </c>
      <c r="GUJ2">
        <v>0</v>
      </c>
      <c r="GUK2">
        <v>0</v>
      </c>
      <c r="GUL2">
        <v>0</v>
      </c>
      <c r="GUM2">
        <v>0</v>
      </c>
      <c r="GUN2">
        <v>0</v>
      </c>
      <c r="GUO2">
        <v>0</v>
      </c>
      <c r="GUP2">
        <v>0</v>
      </c>
      <c r="GUQ2">
        <v>0</v>
      </c>
      <c r="GUR2">
        <v>0</v>
      </c>
      <c r="GUS2">
        <v>0</v>
      </c>
      <c r="GUT2">
        <v>0</v>
      </c>
      <c r="GUU2">
        <v>0</v>
      </c>
      <c r="GUV2">
        <v>0</v>
      </c>
      <c r="GUW2">
        <v>0</v>
      </c>
      <c r="GUX2">
        <v>0</v>
      </c>
      <c r="GUY2">
        <v>0</v>
      </c>
      <c r="GUZ2">
        <v>0</v>
      </c>
      <c r="GVA2">
        <v>0</v>
      </c>
      <c r="GVB2">
        <v>0</v>
      </c>
      <c r="GVC2">
        <v>0</v>
      </c>
      <c r="GVD2">
        <v>0</v>
      </c>
      <c r="GVE2">
        <v>0</v>
      </c>
      <c r="GVF2">
        <v>0</v>
      </c>
      <c r="GVG2">
        <v>0</v>
      </c>
      <c r="GVH2">
        <v>0</v>
      </c>
      <c r="GVI2">
        <v>0</v>
      </c>
      <c r="GVJ2">
        <v>0</v>
      </c>
      <c r="GVK2">
        <v>0</v>
      </c>
      <c r="GVL2">
        <v>0</v>
      </c>
      <c r="GVM2">
        <v>0</v>
      </c>
      <c r="GVN2">
        <v>0</v>
      </c>
      <c r="GVO2">
        <v>0</v>
      </c>
      <c r="GVP2">
        <v>0</v>
      </c>
      <c r="GVQ2">
        <v>0</v>
      </c>
      <c r="GVR2">
        <v>0</v>
      </c>
      <c r="GVS2">
        <v>0</v>
      </c>
      <c r="GVT2">
        <v>0</v>
      </c>
      <c r="GVU2">
        <v>0</v>
      </c>
      <c r="GVV2">
        <v>0</v>
      </c>
      <c r="GVW2">
        <v>0</v>
      </c>
      <c r="GVX2">
        <v>0</v>
      </c>
      <c r="GVY2">
        <v>0</v>
      </c>
      <c r="GVZ2">
        <v>0</v>
      </c>
      <c r="GWA2">
        <v>0</v>
      </c>
      <c r="GWB2">
        <v>0</v>
      </c>
      <c r="GWC2">
        <v>0</v>
      </c>
      <c r="GWD2">
        <v>0</v>
      </c>
      <c r="GWE2">
        <v>0</v>
      </c>
      <c r="GWF2">
        <v>0</v>
      </c>
      <c r="GWG2">
        <v>0</v>
      </c>
      <c r="GWH2">
        <v>0</v>
      </c>
      <c r="GWI2">
        <v>0</v>
      </c>
      <c r="GWJ2">
        <v>0</v>
      </c>
      <c r="GWK2">
        <v>0</v>
      </c>
      <c r="GWL2">
        <v>0</v>
      </c>
      <c r="GWM2">
        <v>0</v>
      </c>
      <c r="GWN2">
        <v>0</v>
      </c>
      <c r="GWO2">
        <v>0</v>
      </c>
      <c r="GWP2">
        <v>0</v>
      </c>
      <c r="GWQ2">
        <v>0</v>
      </c>
      <c r="GWR2">
        <v>0</v>
      </c>
      <c r="GWS2">
        <v>0</v>
      </c>
      <c r="GWT2">
        <v>0</v>
      </c>
      <c r="GWU2">
        <v>0</v>
      </c>
      <c r="GWV2">
        <v>0</v>
      </c>
      <c r="GWW2">
        <v>0</v>
      </c>
      <c r="GWX2">
        <v>0</v>
      </c>
      <c r="GWY2">
        <v>0</v>
      </c>
      <c r="GWZ2">
        <v>0</v>
      </c>
      <c r="GXA2">
        <v>0</v>
      </c>
      <c r="GXB2">
        <v>0</v>
      </c>
      <c r="GXC2">
        <v>0</v>
      </c>
      <c r="GXD2">
        <v>0</v>
      </c>
      <c r="GXE2">
        <v>0</v>
      </c>
      <c r="GXF2">
        <v>0</v>
      </c>
      <c r="GXG2">
        <v>0</v>
      </c>
      <c r="GXH2">
        <v>0</v>
      </c>
      <c r="GXI2">
        <v>0</v>
      </c>
      <c r="GXJ2">
        <v>0</v>
      </c>
      <c r="GXK2">
        <v>0</v>
      </c>
      <c r="GXL2">
        <v>0</v>
      </c>
      <c r="GXM2">
        <v>0</v>
      </c>
      <c r="GXN2">
        <v>0</v>
      </c>
      <c r="GXO2">
        <v>0</v>
      </c>
      <c r="GXP2">
        <v>0</v>
      </c>
      <c r="GXQ2">
        <v>0</v>
      </c>
      <c r="GXR2">
        <v>0</v>
      </c>
      <c r="GXS2">
        <v>0</v>
      </c>
      <c r="GXT2">
        <v>0</v>
      </c>
      <c r="GXU2">
        <v>0</v>
      </c>
      <c r="GXV2">
        <v>0</v>
      </c>
      <c r="GXW2">
        <v>0</v>
      </c>
      <c r="GXX2">
        <v>0</v>
      </c>
      <c r="GXY2">
        <v>0</v>
      </c>
      <c r="GXZ2">
        <v>0</v>
      </c>
      <c r="GYA2">
        <v>0</v>
      </c>
      <c r="GYB2">
        <v>0</v>
      </c>
      <c r="GYC2">
        <v>0</v>
      </c>
      <c r="GYD2">
        <v>0</v>
      </c>
      <c r="GYE2">
        <v>0</v>
      </c>
      <c r="GYF2">
        <v>0</v>
      </c>
      <c r="GYG2">
        <v>0</v>
      </c>
      <c r="GYH2">
        <v>0</v>
      </c>
      <c r="GYI2">
        <v>0</v>
      </c>
      <c r="GYJ2">
        <v>0</v>
      </c>
      <c r="GYK2">
        <v>0</v>
      </c>
      <c r="GYL2">
        <v>0</v>
      </c>
      <c r="GYM2">
        <v>0</v>
      </c>
      <c r="GYN2">
        <v>0</v>
      </c>
      <c r="GYO2">
        <v>0</v>
      </c>
      <c r="GYP2">
        <v>0</v>
      </c>
      <c r="GYQ2">
        <v>0</v>
      </c>
      <c r="GYR2">
        <v>0</v>
      </c>
      <c r="GYS2">
        <v>0</v>
      </c>
      <c r="GYT2">
        <v>0</v>
      </c>
      <c r="GYU2">
        <v>0</v>
      </c>
      <c r="GYV2">
        <v>0</v>
      </c>
      <c r="GYW2">
        <v>0</v>
      </c>
      <c r="GYX2">
        <v>0</v>
      </c>
      <c r="GYY2">
        <v>0</v>
      </c>
      <c r="GYZ2">
        <v>0</v>
      </c>
      <c r="GZA2">
        <v>0</v>
      </c>
      <c r="GZB2">
        <v>0</v>
      </c>
      <c r="GZC2">
        <v>0</v>
      </c>
      <c r="GZD2">
        <v>0</v>
      </c>
      <c r="GZE2">
        <v>0</v>
      </c>
      <c r="GZF2">
        <v>0</v>
      </c>
      <c r="GZG2">
        <v>0</v>
      </c>
      <c r="GZH2">
        <v>0</v>
      </c>
      <c r="GZI2">
        <v>0</v>
      </c>
      <c r="GZJ2">
        <v>0</v>
      </c>
      <c r="GZK2">
        <v>0</v>
      </c>
      <c r="GZL2">
        <v>0</v>
      </c>
      <c r="GZM2">
        <v>0</v>
      </c>
      <c r="GZN2">
        <v>0</v>
      </c>
      <c r="GZO2">
        <v>0</v>
      </c>
      <c r="GZP2">
        <v>0</v>
      </c>
      <c r="GZQ2">
        <v>0</v>
      </c>
      <c r="GZR2">
        <v>0</v>
      </c>
      <c r="GZS2">
        <v>0</v>
      </c>
      <c r="GZT2">
        <v>0</v>
      </c>
      <c r="GZU2">
        <v>0</v>
      </c>
      <c r="GZV2">
        <v>0</v>
      </c>
      <c r="GZW2">
        <v>0</v>
      </c>
      <c r="GZX2">
        <v>0</v>
      </c>
      <c r="GZY2">
        <v>0</v>
      </c>
      <c r="GZZ2">
        <v>0</v>
      </c>
      <c r="HAA2">
        <v>0</v>
      </c>
      <c r="HAB2">
        <v>0</v>
      </c>
      <c r="HAC2">
        <v>0</v>
      </c>
      <c r="HAD2">
        <v>0</v>
      </c>
      <c r="HAE2">
        <v>0</v>
      </c>
      <c r="HAF2">
        <v>0</v>
      </c>
      <c r="HAG2">
        <v>0</v>
      </c>
      <c r="HAH2">
        <v>0</v>
      </c>
      <c r="HAI2">
        <v>0</v>
      </c>
      <c r="HAJ2">
        <v>0</v>
      </c>
      <c r="HAK2">
        <v>0</v>
      </c>
      <c r="HAL2">
        <v>0</v>
      </c>
      <c r="HAM2">
        <v>0</v>
      </c>
      <c r="HAN2">
        <v>0</v>
      </c>
      <c r="HAO2">
        <v>0</v>
      </c>
      <c r="HAP2">
        <v>0</v>
      </c>
      <c r="HAQ2">
        <v>0</v>
      </c>
      <c r="HAR2">
        <v>0</v>
      </c>
      <c r="HAS2">
        <v>0</v>
      </c>
      <c r="HAT2">
        <v>0</v>
      </c>
      <c r="HAU2">
        <v>0</v>
      </c>
      <c r="HAV2">
        <v>0</v>
      </c>
      <c r="HAW2">
        <v>0</v>
      </c>
      <c r="HAX2">
        <v>0</v>
      </c>
      <c r="HAY2">
        <v>0</v>
      </c>
      <c r="HAZ2">
        <v>0</v>
      </c>
      <c r="HBA2">
        <v>0</v>
      </c>
      <c r="HBB2">
        <v>0</v>
      </c>
      <c r="HBC2">
        <v>0</v>
      </c>
      <c r="HBD2">
        <v>0</v>
      </c>
      <c r="HBE2">
        <v>0</v>
      </c>
      <c r="HBF2">
        <v>0</v>
      </c>
      <c r="HBG2">
        <v>0</v>
      </c>
      <c r="HBH2">
        <v>0</v>
      </c>
      <c r="HBI2">
        <v>0</v>
      </c>
      <c r="HBJ2">
        <v>0</v>
      </c>
      <c r="HBK2">
        <v>0</v>
      </c>
      <c r="HBL2">
        <v>0</v>
      </c>
      <c r="HBM2">
        <v>0</v>
      </c>
      <c r="HBN2">
        <v>0</v>
      </c>
      <c r="HBO2">
        <v>0</v>
      </c>
      <c r="HBP2">
        <v>0</v>
      </c>
      <c r="HBQ2">
        <v>0</v>
      </c>
      <c r="HBR2">
        <v>0</v>
      </c>
      <c r="HBS2">
        <v>0</v>
      </c>
      <c r="HBT2">
        <v>0</v>
      </c>
      <c r="HBU2">
        <v>0</v>
      </c>
      <c r="HBV2">
        <v>0</v>
      </c>
      <c r="HBW2">
        <v>0</v>
      </c>
      <c r="HBX2">
        <v>0</v>
      </c>
      <c r="HBY2">
        <v>0</v>
      </c>
      <c r="HBZ2">
        <v>0</v>
      </c>
      <c r="HCA2">
        <v>0</v>
      </c>
      <c r="HCB2">
        <v>0</v>
      </c>
      <c r="HCC2">
        <v>0</v>
      </c>
      <c r="HCD2">
        <v>0</v>
      </c>
      <c r="HCE2">
        <v>0</v>
      </c>
      <c r="HCF2">
        <v>0</v>
      </c>
      <c r="HCG2">
        <v>0</v>
      </c>
      <c r="HCH2">
        <v>0</v>
      </c>
      <c r="HCI2">
        <v>0</v>
      </c>
      <c r="HCJ2">
        <v>0</v>
      </c>
      <c r="HCK2">
        <v>0</v>
      </c>
      <c r="HCL2">
        <v>0</v>
      </c>
      <c r="HCM2">
        <v>0</v>
      </c>
      <c r="HCN2">
        <v>0</v>
      </c>
      <c r="HCO2">
        <v>0</v>
      </c>
      <c r="HCP2">
        <v>0</v>
      </c>
      <c r="HCQ2">
        <v>0</v>
      </c>
      <c r="HCR2">
        <v>0</v>
      </c>
      <c r="HCS2">
        <v>0</v>
      </c>
      <c r="HCT2">
        <v>0</v>
      </c>
      <c r="HCU2">
        <v>0</v>
      </c>
      <c r="HCV2">
        <v>0</v>
      </c>
      <c r="HCW2">
        <v>0</v>
      </c>
      <c r="HCX2">
        <v>0</v>
      </c>
      <c r="HCY2">
        <v>0</v>
      </c>
      <c r="HCZ2">
        <v>0</v>
      </c>
      <c r="HDA2">
        <v>0</v>
      </c>
      <c r="HDB2">
        <v>0</v>
      </c>
      <c r="HDC2">
        <v>0</v>
      </c>
      <c r="HDD2">
        <v>0</v>
      </c>
      <c r="HDE2">
        <v>0</v>
      </c>
      <c r="HDF2">
        <v>0</v>
      </c>
      <c r="HDG2">
        <v>0</v>
      </c>
      <c r="HDH2">
        <v>0</v>
      </c>
      <c r="HDI2">
        <v>0</v>
      </c>
      <c r="HDJ2">
        <v>0</v>
      </c>
      <c r="HDK2">
        <v>0</v>
      </c>
      <c r="HDL2">
        <v>0</v>
      </c>
      <c r="HDM2">
        <v>0</v>
      </c>
      <c r="HDN2">
        <v>0</v>
      </c>
      <c r="HDO2">
        <v>0</v>
      </c>
      <c r="HDP2">
        <v>0</v>
      </c>
      <c r="HDQ2">
        <v>0</v>
      </c>
      <c r="HDR2">
        <v>0</v>
      </c>
      <c r="HDS2">
        <v>0</v>
      </c>
      <c r="HDT2">
        <v>0</v>
      </c>
      <c r="HDU2">
        <v>0</v>
      </c>
      <c r="HDV2">
        <v>0</v>
      </c>
      <c r="HDW2">
        <v>0</v>
      </c>
      <c r="HDX2">
        <v>0</v>
      </c>
      <c r="HDY2">
        <v>0</v>
      </c>
      <c r="HDZ2">
        <v>0</v>
      </c>
      <c r="HEA2">
        <v>0</v>
      </c>
      <c r="HEB2">
        <v>0</v>
      </c>
      <c r="HEC2">
        <v>0</v>
      </c>
      <c r="HED2">
        <v>0</v>
      </c>
      <c r="HEE2">
        <v>0</v>
      </c>
      <c r="HEF2">
        <v>0</v>
      </c>
      <c r="HEG2">
        <v>0</v>
      </c>
      <c r="HEH2">
        <v>0</v>
      </c>
      <c r="HEI2">
        <v>0</v>
      </c>
      <c r="HEJ2">
        <v>0</v>
      </c>
      <c r="HEK2">
        <v>0</v>
      </c>
      <c r="HEL2">
        <v>0</v>
      </c>
      <c r="HEM2">
        <v>0</v>
      </c>
      <c r="HEN2">
        <v>0</v>
      </c>
      <c r="HEO2">
        <v>0</v>
      </c>
      <c r="HEP2">
        <v>0</v>
      </c>
      <c r="HEQ2">
        <v>0</v>
      </c>
      <c r="HER2">
        <v>0</v>
      </c>
      <c r="HES2">
        <v>0</v>
      </c>
      <c r="HET2">
        <v>0</v>
      </c>
      <c r="HEU2">
        <v>0</v>
      </c>
      <c r="HEV2">
        <v>0</v>
      </c>
      <c r="HEW2">
        <v>0</v>
      </c>
      <c r="HEX2">
        <v>0</v>
      </c>
      <c r="HEY2">
        <v>0</v>
      </c>
      <c r="HEZ2">
        <v>0</v>
      </c>
      <c r="HFA2">
        <v>0</v>
      </c>
      <c r="HFB2">
        <v>0</v>
      </c>
      <c r="HFC2">
        <v>0</v>
      </c>
      <c r="HFD2">
        <v>0</v>
      </c>
      <c r="HFE2">
        <v>0</v>
      </c>
      <c r="HFF2">
        <v>0</v>
      </c>
      <c r="HFG2">
        <v>0</v>
      </c>
      <c r="HFH2">
        <v>0</v>
      </c>
      <c r="HFI2">
        <v>0</v>
      </c>
      <c r="HFJ2">
        <v>0</v>
      </c>
      <c r="HFK2">
        <v>0</v>
      </c>
      <c r="HFL2">
        <v>0</v>
      </c>
      <c r="HFM2">
        <v>0</v>
      </c>
      <c r="HFN2">
        <v>0</v>
      </c>
      <c r="HFO2">
        <v>0</v>
      </c>
      <c r="HFP2">
        <v>0</v>
      </c>
      <c r="HFQ2">
        <v>0</v>
      </c>
      <c r="HFR2">
        <v>0</v>
      </c>
      <c r="HFS2">
        <v>0</v>
      </c>
      <c r="HFT2">
        <v>0</v>
      </c>
      <c r="HFU2">
        <v>0</v>
      </c>
      <c r="HFV2">
        <v>0</v>
      </c>
      <c r="HFW2">
        <v>0</v>
      </c>
      <c r="HFX2">
        <v>0</v>
      </c>
      <c r="HFY2">
        <v>0</v>
      </c>
      <c r="HFZ2">
        <v>0</v>
      </c>
      <c r="HGA2">
        <v>0</v>
      </c>
      <c r="HGB2">
        <v>0</v>
      </c>
      <c r="HGC2">
        <v>0</v>
      </c>
      <c r="HGD2">
        <v>0</v>
      </c>
      <c r="HGE2">
        <v>0</v>
      </c>
      <c r="HGF2">
        <v>0</v>
      </c>
      <c r="HGG2">
        <v>0</v>
      </c>
      <c r="HGH2">
        <v>0</v>
      </c>
      <c r="HGI2">
        <v>0</v>
      </c>
      <c r="HGJ2">
        <v>0</v>
      </c>
      <c r="HGK2">
        <v>0</v>
      </c>
      <c r="HGL2">
        <v>0</v>
      </c>
      <c r="HGM2">
        <v>0</v>
      </c>
      <c r="HGN2">
        <v>0</v>
      </c>
      <c r="HGO2">
        <v>0</v>
      </c>
      <c r="HGP2">
        <v>0</v>
      </c>
      <c r="HGQ2">
        <v>0</v>
      </c>
      <c r="HGR2">
        <v>0</v>
      </c>
      <c r="HGS2">
        <v>0</v>
      </c>
      <c r="HGT2">
        <v>0</v>
      </c>
      <c r="HGU2">
        <v>0</v>
      </c>
      <c r="HGV2">
        <v>0</v>
      </c>
      <c r="HGW2">
        <v>0</v>
      </c>
      <c r="HGX2">
        <v>0</v>
      </c>
      <c r="HGY2">
        <v>0</v>
      </c>
      <c r="HGZ2">
        <v>0</v>
      </c>
      <c r="HHA2">
        <v>0</v>
      </c>
      <c r="HHB2">
        <v>0</v>
      </c>
      <c r="HHC2">
        <v>0</v>
      </c>
      <c r="HHD2">
        <v>0</v>
      </c>
      <c r="HHE2">
        <v>0</v>
      </c>
      <c r="HHF2">
        <v>0</v>
      </c>
      <c r="HHG2">
        <v>0</v>
      </c>
      <c r="HHH2">
        <v>0</v>
      </c>
      <c r="HHI2">
        <v>0</v>
      </c>
      <c r="HHJ2">
        <v>0</v>
      </c>
      <c r="HHK2">
        <v>0</v>
      </c>
      <c r="HHL2">
        <v>0</v>
      </c>
      <c r="HHM2">
        <v>0</v>
      </c>
      <c r="HHN2">
        <v>0</v>
      </c>
      <c r="HHO2">
        <v>0</v>
      </c>
      <c r="HHP2">
        <v>0</v>
      </c>
      <c r="HHQ2">
        <v>0</v>
      </c>
      <c r="HHR2">
        <v>0</v>
      </c>
      <c r="HHS2">
        <v>0</v>
      </c>
      <c r="HHT2">
        <v>0</v>
      </c>
      <c r="HHU2">
        <v>0</v>
      </c>
      <c r="HHV2">
        <v>0</v>
      </c>
      <c r="HHW2">
        <v>0</v>
      </c>
      <c r="HHX2">
        <v>0</v>
      </c>
      <c r="HHY2">
        <v>0</v>
      </c>
      <c r="HHZ2">
        <v>0</v>
      </c>
      <c r="HIA2">
        <v>0</v>
      </c>
      <c r="HIB2">
        <v>0</v>
      </c>
      <c r="HIC2">
        <v>0</v>
      </c>
      <c r="HID2">
        <v>0</v>
      </c>
      <c r="HIE2">
        <v>0</v>
      </c>
      <c r="HIF2">
        <v>0</v>
      </c>
      <c r="HIG2">
        <v>0</v>
      </c>
      <c r="HIH2">
        <v>0</v>
      </c>
      <c r="HII2">
        <v>0</v>
      </c>
      <c r="HIJ2">
        <v>0</v>
      </c>
      <c r="HIK2">
        <v>0</v>
      </c>
      <c r="HIL2">
        <v>0</v>
      </c>
      <c r="HIM2">
        <v>0</v>
      </c>
      <c r="HIN2">
        <v>0</v>
      </c>
      <c r="HIO2">
        <v>0</v>
      </c>
      <c r="HIP2">
        <v>0</v>
      </c>
      <c r="HIQ2">
        <v>0</v>
      </c>
      <c r="HIR2">
        <v>0</v>
      </c>
      <c r="HIS2">
        <v>0</v>
      </c>
      <c r="HIT2">
        <v>0</v>
      </c>
      <c r="HIU2">
        <v>0</v>
      </c>
      <c r="HIV2">
        <v>0</v>
      </c>
      <c r="HIW2">
        <v>0</v>
      </c>
      <c r="HIX2">
        <v>0</v>
      </c>
      <c r="HIY2">
        <v>0</v>
      </c>
      <c r="HIZ2">
        <v>0</v>
      </c>
      <c r="HJA2">
        <v>0</v>
      </c>
      <c r="HJB2">
        <v>0</v>
      </c>
      <c r="HJC2">
        <v>0</v>
      </c>
      <c r="HJD2">
        <v>0</v>
      </c>
      <c r="HJE2">
        <v>0</v>
      </c>
      <c r="HJF2">
        <v>0</v>
      </c>
      <c r="HJG2">
        <v>0</v>
      </c>
      <c r="HJH2">
        <v>0</v>
      </c>
      <c r="HJI2">
        <v>0</v>
      </c>
      <c r="HJJ2">
        <v>0</v>
      </c>
      <c r="HJK2">
        <v>0</v>
      </c>
      <c r="HJL2">
        <v>0</v>
      </c>
      <c r="HJM2">
        <v>0</v>
      </c>
      <c r="HJN2">
        <v>0</v>
      </c>
      <c r="HJO2">
        <v>0</v>
      </c>
      <c r="HJP2">
        <v>0</v>
      </c>
      <c r="HJQ2">
        <v>0</v>
      </c>
      <c r="HJR2">
        <v>0</v>
      </c>
      <c r="HJS2">
        <v>0</v>
      </c>
      <c r="HJT2">
        <v>0</v>
      </c>
      <c r="HJU2">
        <v>0</v>
      </c>
      <c r="HJV2">
        <v>0</v>
      </c>
      <c r="HJW2">
        <v>0</v>
      </c>
      <c r="HJX2">
        <v>0</v>
      </c>
      <c r="HJY2">
        <v>0</v>
      </c>
      <c r="HJZ2">
        <v>0</v>
      </c>
      <c r="HKA2">
        <v>0</v>
      </c>
      <c r="HKB2">
        <v>0</v>
      </c>
      <c r="HKC2">
        <v>0</v>
      </c>
      <c r="HKD2">
        <v>0</v>
      </c>
      <c r="HKE2">
        <v>0</v>
      </c>
      <c r="HKF2">
        <v>0</v>
      </c>
      <c r="HKG2">
        <v>0</v>
      </c>
      <c r="HKH2">
        <v>0</v>
      </c>
      <c r="HKI2">
        <v>0</v>
      </c>
      <c r="HKJ2">
        <v>0</v>
      </c>
      <c r="HKK2">
        <v>0</v>
      </c>
      <c r="HKL2">
        <v>0</v>
      </c>
      <c r="HKM2">
        <v>0</v>
      </c>
      <c r="HKN2">
        <v>0</v>
      </c>
      <c r="HKO2">
        <v>0</v>
      </c>
      <c r="HKP2">
        <v>0</v>
      </c>
      <c r="HKQ2">
        <v>0</v>
      </c>
      <c r="HKR2">
        <v>0</v>
      </c>
      <c r="HKS2">
        <v>0</v>
      </c>
      <c r="HKT2">
        <v>0</v>
      </c>
      <c r="HKU2">
        <v>0</v>
      </c>
      <c r="HKV2">
        <v>0</v>
      </c>
      <c r="HKW2">
        <v>0</v>
      </c>
      <c r="HKX2">
        <v>0</v>
      </c>
      <c r="HKY2">
        <v>0</v>
      </c>
      <c r="HKZ2">
        <v>0</v>
      </c>
      <c r="HLA2">
        <v>0</v>
      </c>
      <c r="HLB2">
        <v>0</v>
      </c>
      <c r="HLC2">
        <v>0</v>
      </c>
      <c r="HLD2">
        <v>0</v>
      </c>
      <c r="HLE2">
        <v>0</v>
      </c>
      <c r="HLF2">
        <v>0</v>
      </c>
      <c r="HLG2">
        <v>0</v>
      </c>
      <c r="HLH2">
        <v>0</v>
      </c>
      <c r="HLI2">
        <v>0</v>
      </c>
      <c r="HLJ2">
        <v>0</v>
      </c>
      <c r="HLK2">
        <v>0</v>
      </c>
      <c r="HLL2">
        <v>0</v>
      </c>
      <c r="HLM2">
        <v>0</v>
      </c>
      <c r="HLN2">
        <v>0</v>
      </c>
      <c r="HLO2">
        <v>0</v>
      </c>
      <c r="HLP2">
        <v>0</v>
      </c>
      <c r="HLQ2">
        <v>0</v>
      </c>
      <c r="HLR2">
        <v>0</v>
      </c>
      <c r="HLS2">
        <v>0</v>
      </c>
      <c r="HLT2">
        <v>0</v>
      </c>
      <c r="HLU2">
        <v>0</v>
      </c>
      <c r="HLV2">
        <v>0</v>
      </c>
      <c r="HLW2">
        <v>0</v>
      </c>
      <c r="HLX2">
        <v>0</v>
      </c>
      <c r="HLY2">
        <v>0</v>
      </c>
      <c r="HLZ2">
        <v>0</v>
      </c>
      <c r="HMA2">
        <v>0</v>
      </c>
      <c r="HMB2">
        <v>0</v>
      </c>
      <c r="HMC2">
        <v>0</v>
      </c>
      <c r="HMD2">
        <v>0</v>
      </c>
      <c r="HME2">
        <v>0</v>
      </c>
      <c r="HMF2">
        <v>0</v>
      </c>
      <c r="HMG2">
        <v>0</v>
      </c>
      <c r="HMH2">
        <v>0</v>
      </c>
      <c r="HMI2">
        <v>0</v>
      </c>
      <c r="HMJ2">
        <v>0</v>
      </c>
      <c r="HMK2">
        <v>0</v>
      </c>
      <c r="HML2">
        <v>0</v>
      </c>
      <c r="HMM2">
        <v>0</v>
      </c>
      <c r="HMN2">
        <v>0</v>
      </c>
      <c r="HMO2">
        <v>0</v>
      </c>
      <c r="HMP2">
        <v>0</v>
      </c>
      <c r="HMQ2">
        <v>0</v>
      </c>
      <c r="HMR2">
        <v>0</v>
      </c>
      <c r="HMS2">
        <v>0</v>
      </c>
      <c r="HMT2">
        <v>0</v>
      </c>
      <c r="HMU2">
        <v>0</v>
      </c>
      <c r="HMV2">
        <v>0</v>
      </c>
      <c r="HMW2">
        <v>0</v>
      </c>
      <c r="HMX2">
        <v>0</v>
      </c>
      <c r="HMY2">
        <v>0</v>
      </c>
      <c r="HMZ2">
        <v>0</v>
      </c>
      <c r="HNA2">
        <v>0</v>
      </c>
      <c r="HNB2">
        <v>0</v>
      </c>
      <c r="HNC2">
        <v>0</v>
      </c>
      <c r="HND2">
        <v>0</v>
      </c>
      <c r="HNE2">
        <v>0</v>
      </c>
      <c r="HNF2">
        <v>0</v>
      </c>
      <c r="HNG2">
        <v>0</v>
      </c>
      <c r="HNH2">
        <v>0</v>
      </c>
      <c r="HNI2">
        <v>0</v>
      </c>
      <c r="HNJ2">
        <v>0</v>
      </c>
      <c r="HNK2">
        <v>0</v>
      </c>
      <c r="HNL2">
        <v>0</v>
      </c>
      <c r="HNM2">
        <v>0</v>
      </c>
      <c r="HNN2">
        <v>0</v>
      </c>
      <c r="HNO2">
        <v>0</v>
      </c>
      <c r="HNP2">
        <v>0</v>
      </c>
      <c r="HNQ2">
        <v>0</v>
      </c>
      <c r="HNR2">
        <v>0</v>
      </c>
      <c r="HNS2">
        <v>0</v>
      </c>
      <c r="HNT2">
        <v>0</v>
      </c>
      <c r="HNU2">
        <v>0</v>
      </c>
      <c r="HNV2">
        <v>0</v>
      </c>
      <c r="HNW2">
        <v>0</v>
      </c>
      <c r="HNX2">
        <v>0</v>
      </c>
      <c r="HNY2">
        <v>0</v>
      </c>
      <c r="HNZ2">
        <v>0</v>
      </c>
      <c r="HOA2">
        <v>0</v>
      </c>
      <c r="HOB2">
        <v>0</v>
      </c>
      <c r="HOC2">
        <v>0</v>
      </c>
      <c r="HOD2">
        <v>0</v>
      </c>
      <c r="HOE2">
        <v>0</v>
      </c>
      <c r="HOF2">
        <v>0</v>
      </c>
      <c r="HOG2">
        <v>0</v>
      </c>
      <c r="HOH2">
        <v>0</v>
      </c>
      <c r="HOI2">
        <v>0</v>
      </c>
      <c r="HOJ2">
        <v>0</v>
      </c>
      <c r="HOK2">
        <v>0</v>
      </c>
      <c r="HOL2">
        <v>0</v>
      </c>
      <c r="HOM2">
        <v>0</v>
      </c>
      <c r="HON2">
        <v>0</v>
      </c>
      <c r="HOO2">
        <v>0</v>
      </c>
      <c r="HOP2">
        <v>0</v>
      </c>
      <c r="HOQ2">
        <v>0</v>
      </c>
      <c r="HOR2">
        <v>0</v>
      </c>
      <c r="HOS2">
        <v>0</v>
      </c>
      <c r="HOT2">
        <v>0</v>
      </c>
      <c r="HOU2">
        <v>0</v>
      </c>
      <c r="HOV2">
        <v>0</v>
      </c>
      <c r="HOW2">
        <v>0</v>
      </c>
      <c r="HOX2">
        <v>0</v>
      </c>
      <c r="HOY2">
        <v>0</v>
      </c>
      <c r="HOZ2">
        <v>0</v>
      </c>
      <c r="HPA2">
        <v>0</v>
      </c>
      <c r="HPB2">
        <v>0</v>
      </c>
      <c r="HPC2">
        <v>0</v>
      </c>
      <c r="HPD2">
        <v>0</v>
      </c>
      <c r="HPE2">
        <v>0</v>
      </c>
      <c r="HPF2">
        <v>0</v>
      </c>
      <c r="HPG2">
        <v>0</v>
      </c>
      <c r="HPH2">
        <v>0</v>
      </c>
      <c r="HPI2">
        <v>0</v>
      </c>
      <c r="HPJ2">
        <v>0</v>
      </c>
      <c r="HPK2">
        <v>0</v>
      </c>
      <c r="HPL2">
        <v>0</v>
      </c>
      <c r="HPM2">
        <v>0</v>
      </c>
      <c r="HPN2">
        <v>0</v>
      </c>
      <c r="HPO2">
        <v>0</v>
      </c>
      <c r="HPP2">
        <v>0</v>
      </c>
      <c r="HPQ2">
        <v>0</v>
      </c>
      <c r="HPR2">
        <v>0</v>
      </c>
      <c r="HPS2">
        <v>0</v>
      </c>
      <c r="HPT2">
        <v>0</v>
      </c>
      <c r="HPU2">
        <v>0</v>
      </c>
      <c r="HPV2">
        <v>0</v>
      </c>
      <c r="HPW2">
        <v>0</v>
      </c>
      <c r="HPX2">
        <v>0</v>
      </c>
      <c r="HPY2">
        <v>0</v>
      </c>
      <c r="HPZ2">
        <v>0</v>
      </c>
      <c r="HQA2">
        <v>0</v>
      </c>
      <c r="HQB2">
        <v>0</v>
      </c>
      <c r="HQC2">
        <v>0</v>
      </c>
      <c r="HQD2">
        <v>0</v>
      </c>
      <c r="HQE2">
        <v>0</v>
      </c>
      <c r="HQF2">
        <v>0</v>
      </c>
      <c r="HQG2">
        <v>0</v>
      </c>
      <c r="HQH2">
        <v>0</v>
      </c>
      <c r="HQI2">
        <v>0</v>
      </c>
      <c r="HQJ2">
        <v>0</v>
      </c>
      <c r="HQK2">
        <v>0</v>
      </c>
      <c r="HQL2">
        <v>0</v>
      </c>
      <c r="HQM2">
        <v>0</v>
      </c>
      <c r="HQN2">
        <v>0</v>
      </c>
      <c r="HQO2">
        <v>0</v>
      </c>
      <c r="HQP2">
        <v>0</v>
      </c>
      <c r="HQQ2">
        <v>0</v>
      </c>
      <c r="HQR2">
        <v>0</v>
      </c>
      <c r="HQS2">
        <v>0</v>
      </c>
      <c r="HQT2">
        <v>0</v>
      </c>
      <c r="HQU2">
        <v>0</v>
      </c>
      <c r="HQV2">
        <v>0</v>
      </c>
      <c r="HQW2">
        <v>0</v>
      </c>
      <c r="HQX2">
        <v>0</v>
      </c>
      <c r="HQY2">
        <v>0</v>
      </c>
      <c r="HQZ2">
        <v>0</v>
      </c>
      <c r="HRA2">
        <v>0</v>
      </c>
      <c r="HRB2">
        <v>0</v>
      </c>
      <c r="HRC2">
        <v>0</v>
      </c>
      <c r="HRD2">
        <v>0</v>
      </c>
      <c r="HRE2">
        <v>0</v>
      </c>
      <c r="HRF2">
        <v>0</v>
      </c>
      <c r="HRG2">
        <v>0</v>
      </c>
      <c r="HRH2">
        <v>0</v>
      </c>
      <c r="HRI2">
        <v>0</v>
      </c>
      <c r="HRJ2">
        <v>0</v>
      </c>
      <c r="HRK2">
        <v>0</v>
      </c>
      <c r="HRL2">
        <v>0</v>
      </c>
      <c r="HRM2">
        <v>0</v>
      </c>
      <c r="HRN2">
        <v>0</v>
      </c>
      <c r="HRO2">
        <v>0</v>
      </c>
      <c r="HRP2">
        <v>0</v>
      </c>
      <c r="HRQ2">
        <v>0</v>
      </c>
      <c r="HRR2">
        <v>0</v>
      </c>
      <c r="HRS2">
        <v>0</v>
      </c>
      <c r="HRT2">
        <v>0</v>
      </c>
      <c r="HRU2">
        <v>0</v>
      </c>
      <c r="HRV2">
        <v>0</v>
      </c>
      <c r="HRW2">
        <v>0</v>
      </c>
      <c r="HRX2">
        <v>0</v>
      </c>
      <c r="HRY2">
        <v>0</v>
      </c>
      <c r="HRZ2">
        <v>0</v>
      </c>
      <c r="HSA2">
        <v>0</v>
      </c>
      <c r="HSB2">
        <v>0</v>
      </c>
      <c r="HSC2">
        <v>0</v>
      </c>
      <c r="HSD2">
        <v>0</v>
      </c>
      <c r="HSE2">
        <v>0</v>
      </c>
      <c r="HSF2">
        <v>0</v>
      </c>
      <c r="HSG2">
        <v>0</v>
      </c>
      <c r="HSH2">
        <v>0</v>
      </c>
      <c r="HSI2">
        <v>0</v>
      </c>
      <c r="HSJ2">
        <v>0</v>
      </c>
      <c r="HSK2">
        <v>0</v>
      </c>
      <c r="HSL2">
        <v>0</v>
      </c>
      <c r="HSM2">
        <v>0</v>
      </c>
      <c r="HSN2">
        <v>0</v>
      </c>
      <c r="HSO2">
        <v>0</v>
      </c>
      <c r="HSP2">
        <v>0</v>
      </c>
      <c r="HSQ2">
        <v>0</v>
      </c>
      <c r="HSR2">
        <v>0</v>
      </c>
      <c r="HSS2">
        <v>0</v>
      </c>
      <c r="HST2">
        <v>0</v>
      </c>
      <c r="HSU2">
        <v>0</v>
      </c>
      <c r="HSV2">
        <v>0</v>
      </c>
      <c r="HSW2">
        <v>0</v>
      </c>
      <c r="HSX2">
        <v>0</v>
      </c>
      <c r="HSY2">
        <v>0</v>
      </c>
      <c r="HSZ2">
        <v>0</v>
      </c>
      <c r="HTA2">
        <v>0</v>
      </c>
      <c r="HTB2">
        <v>0</v>
      </c>
      <c r="HTC2">
        <v>0</v>
      </c>
      <c r="HTD2">
        <v>0</v>
      </c>
      <c r="HTE2">
        <v>0</v>
      </c>
      <c r="HTF2">
        <v>0</v>
      </c>
      <c r="HTG2">
        <v>0</v>
      </c>
      <c r="HTH2">
        <v>0</v>
      </c>
      <c r="HTI2">
        <v>0</v>
      </c>
      <c r="HTJ2">
        <v>0</v>
      </c>
      <c r="HTK2">
        <v>0</v>
      </c>
      <c r="HTL2">
        <v>0</v>
      </c>
      <c r="HTM2">
        <v>0</v>
      </c>
      <c r="HTN2">
        <v>0</v>
      </c>
      <c r="HTO2">
        <v>0</v>
      </c>
      <c r="HTP2">
        <v>0</v>
      </c>
      <c r="HTQ2">
        <v>0</v>
      </c>
      <c r="HTR2">
        <v>0</v>
      </c>
      <c r="HTS2">
        <v>0</v>
      </c>
      <c r="HTT2">
        <v>0</v>
      </c>
      <c r="HTU2">
        <v>0</v>
      </c>
      <c r="HTV2">
        <v>0</v>
      </c>
      <c r="HTW2">
        <v>0</v>
      </c>
      <c r="HTX2">
        <v>0</v>
      </c>
      <c r="HTY2">
        <v>0</v>
      </c>
      <c r="HTZ2">
        <v>0</v>
      </c>
      <c r="HUA2">
        <v>0</v>
      </c>
      <c r="HUB2">
        <v>0</v>
      </c>
      <c r="HUC2">
        <v>0</v>
      </c>
      <c r="HUD2">
        <v>0</v>
      </c>
      <c r="HUE2">
        <v>0</v>
      </c>
      <c r="HUF2">
        <v>0</v>
      </c>
      <c r="HUG2">
        <v>0</v>
      </c>
      <c r="HUH2">
        <v>0</v>
      </c>
      <c r="HUI2">
        <v>0</v>
      </c>
      <c r="HUJ2">
        <v>0</v>
      </c>
      <c r="HUK2">
        <v>0</v>
      </c>
      <c r="HUL2">
        <v>0</v>
      </c>
      <c r="HUM2">
        <v>0</v>
      </c>
      <c r="HUN2">
        <v>0</v>
      </c>
      <c r="HUO2">
        <v>0</v>
      </c>
      <c r="HUP2">
        <v>0</v>
      </c>
      <c r="HUQ2">
        <v>0</v>
      </c>
      <c r="HUR2">
        <v>0</v>
      </c>
      <c r="HUS2">
        <v>0</v>
      </c>
      <c r="HUT2">
        <v>0</v>
      </c>
      <c r="HUU2">
        <v>0</v>
      </c>
      <c r="HUV2">
        <v>0</v>
      </c>
      <c r="HUW2">
        <v>0</v>
      </c>
      <c r="HUX2">
        <v>0</v>
      </c>
      <c r="HUY2">
        <v>0</v>
      </c>
      <c r="HUZ2">
        <v>0</v>
      </c>
      <c r="HVA2">
        <v>0</v>
      </c>
      <c r="HVB2">
        <v>0</v>
      </c>
      <c r="HVC2">
        <v>0</v>
      </c>
      <c r="HVD2">
        <v>0</v>
      </c>
      <c r="HVE2">
        <v>0</v>
      </c>
      <c r="HVF2">
        <v>0</v>
      </c>
      <c r="HVG2">
        <v>0</v>
      </c>
      <c r="HVH2">
        <v>0</v>
      </c>
      <c r="HVI2">
        <v>0</v>
      </c>
      <c r="HVJ2">
        <v>0</v>
      </c>
      <c r="HVK2">
        <v>0</v>
      </c>
      <c r="HVL2">
        <v>0</v>
      </c>
      <c r="HVM2">
        <v>0</v>
      </c>
      <c r="HVN2">
        <v>0</v>
      </c>
      <c r="HVO2">
        <v>0</v>
      </c>
      <c r="HVP2">
        <v>0</v>
      </c>
      <c r="HVQ2">
        <v>0</v>
      </c>
      <c r="HVR2">
        <v>0</v>
      </c>
      <c r="HVS2">
        <v>0</v>
      </c>
      <c r="HVT2">
        <v>0</v>
      </c>
      <c r="HVU2">
        <v>0</v>
      </c>
      <c r="HVV2">
        <v>0</v>
      </c>
      <c r="HVW2">
        <v>0</v>
      </c>
      <c r="HVX2">
        <v>0</v>
      </c>
      <c r="HVY2">
        <v>0</v>
      </c>
      <c r="HVZ2">
        <v>0</v>
      </c>
      <c r="HWA2">
        <v>0</v>
      </c>
      <c r="HWB2">
        <v>0</v>
      </c>
      <c r="HWC2">
        <v>0</v>
      </c>
      <c r="HWD2">
        <v>0</v>
      </c>
      <c r="HWE2">
        <v>0</v>
      </c>
      <c r="HWF2">
        <v>0</v>
      </c>
      <c r="HWG2">
        <v>0</v>
      </c>
      <c r="HWH2">
        <v>0</v>
      </c>
      <c r="HWI2">
        <v>0</v>
      </c>
      <c r="HWJ2">
        <v>0</v>
      </c>
      <c r="HWK2">
        <v>0</v>
      </c>
      <c r="HWL2">
        <v>0</v>
      </c>
      <c r="HWM2">
        <v>0</v>
      </c>
      <c r="HWN2">
        <v>0</v>
      </c>
      <c r="HWO2">
        <v>0</v>
      </c>
      <c r="HWP2">
        <v>0</v>
      </c>
      <c r="HWQ2">
        <v>0</v>
      </c>
      <c r="HWR2">
        <v>0</v>
      </c>
      <c r="HWS2">
        <v>0</v>
      </c>
      <c r="HWT2">
        <v>0</v>
      </c>
      <c r="HWU2">
        <v>0</v>
      </c>
      <c r="HWV2">
        <v>0</v>
      </c>
      <c r="HWW2">
        <v>0</v>
      </c>
      <c r="HWX2">
        <v>0</v>
      </c>
      <c r="HWY2">
        <v>0</v>
      </c>
      <c r="HWZ2">
        <v>0</v>
      </c>
      <c r="HXA2">
        <v>0</v>
      </c>
      <c r="HXB2">
        <v>0</v>
      </c>
      <c r="HXC2">
        <v>0</v>
      </c>
      <c r="HXD2">
        <v>0</v>
      </c>
      <c r="HXE2">
        <v>0</v>
      </c>
      <c r="HXF2">
        <v>0</v>
      </c>
      <c r="HXG2">
        <v>0</v>
      </c>
      <c r="HXH2">
        <v>0</v>
      </c>
      <c r="HXI2">
        <v>0</v>
      </c>
      <c r="HXJ2">
        <v>0</v>
      </c>
      <c r="HXK2">
        <v>0</v>
      </c>
      <c r="HXL2">
        <v>0</v>
      </c>
      <c r="HXM2">
        <v>0</v>
      </c>
      <c r="HXN2">
        <v>0</v>
      </c>
      <c r="HXO2">
        <v>0</v>
      </c>
      <c r="HXP2">
        <v>0</v>
      </c>
      <c r="HXQ2">
        <v>0</v>
      </c>
      <c r="HXR2">
        <v>0</v>
      </c>
      <c r="HXS2">
        <v>0</v>
      </c>
      <c r="HXT2">
        <v>0</v>
      </c>
      <c r="HXU2">
        <v>0</v>
      </c>
      <c r="HXV2">
        <v>0</v>
      </c>
      <c r="HXW2">
        <v>0</v>
      </c>
      <c r="HXX2">
        <v>0</v>
      </c>
      <c r="HXY2">
        <v>0</v>
      </c>
      <c r="HXZ2">
        <v>0</v>
      </c>
      <c r="HYA2">
        <v>0</v>
      </c>
      <c r="HYB2">
        <v>0</v>
      </c>
      <c r="HYC2">
        <v>0</v>
      </c>
      <c r="HYD2">
        <v>0</v>
      </c>
      <c r="HYE2">
        <v>0</v>
      </c>
      <c r="HYF2">
        <v>0</v>
      </c>
      <c r="HYG2">
        <v>0</v>
      </c>
      <c r="HYH2">
        <v>0</v>
      </c>
      <c r="HYI2">
        <v>0</v>
      </c>
      <c r="HYJ2">
        <v>0</v>
      </c>
      <c r="HYK2">
        <v>0</v>
      </c>
      <c r="HYL2">
        <v>0</v>
      </c>
      <c r="HYM2">
        <v>0</v>
      </c>
      <c r="HYN2">
        <v>0</v>
      </c>
      <c r="HYO2">
        <v>0</v>
      </c>
      <c r="HYP2">
        <v>0</v>
      </c>
      <c r="HYQ2">
        <v>0</v>
      </c>
      <c r="HYR2">
        <v>0</v>
      </c>
      <c r="HYS2">
        <v>0</v>
      </c>
      <c r="HYT2">
        <v>0</v>
      </c>
      <c r="HYU2">
        <v>0</v>
      </c>
      <c r="HYV2">
        <v>0</v>
      </c>
      <c r="HYW2">
        <v>0</v>
      </c>
      <c r="HYX2">
        <v>0</v>
      </c>
      <c r="HYY2">
        <v>0</v>
      </c>
      <c r="HYZ2">
        <v>0</v>
      </c>
      <c r="HZA2">
        <v>0</v>
      </c>
      <c r="HZB2">
        <v>0</v>
      </c>
      <c r="HZC2">
        <v>0</v>
      </c>
      <c r="HZD2">
        <v>0</v>
      </c>
      <c r="HZE2">
        <v>0</v>
      </c>
      <c r="HZF2">
        <v>0</v>
      </c>
      <c r="HZG2">
        <v>0</v>
      </c>
      <c r="HZH2">
        <v>0</v>
      </c>
      <c r="HZI2">
        <v>0</v>
      </c>
      <c r="HZJ2">
        <v>0</v>
      </c>
      <c r="HZK2">
        <v>0</v>
      </c>
      <c r="HZL2">
        <v>0</v>
      </c>
      <c r="HZM2">
        <v>0</v>
      </c>
      <c r="HZN2">
        <v>0</v>
      </c>
      <c r="HZO2">
        <v>0</v>
      </c>
      <c r="HZP2">
        <v>0</v>
      </c>
      <c r="HZQ2">
        <v>0</v>
      </c>
      <c r="HZR2">
        <v>0</v>
      </c>
      <c r="HZS2">
        <v>0</v>
      </c>
      <c r="HZT2">
        <v>0</v>
      </c>
      <c r="HZU2">
        <v>0</v>
      </c>
      <c r="HZV2">
        <v>0</v>
      </c>
      <c r="HZW2">
        <v>0</v>
      </c>
      <c r="HZX2">
        <v>0</v>
      </c>
      <c r="HZY2">
        <v>0</v>
      </c>
      <c r="HZZ2">
        <v>0</v>
      </c>
      <c r="IAA2">
        <v>0</v>
      </c>
      <c r="IAB2">
        <v>0</v>
      </c>
      <c r="IAC2">
        <v>0</v>
      </c>
      <c r="IAD2">
        <v>0</v>
      </c>
      <c r="IAE2">
        <v>0</v>
      </c>
      <c r="IAF2">
        <v>0</v>
      </c>
      <c r="IAG2">
        <v>0</v>
      </c>
      <c r="IAH2">
        <v>0</v>
      </c>
      <c r="IAI2">
        <v>0</v>
      </c>
      <c r="IAJ2">
        <v>0</v>
      </c>
      <c r="IAK2">
        <v>0</v>
      </c>
      <c r="IAL2">
        <v>0</v>
      </c>
      <c r="IAM2">
        <v>0</v>
      </c>
      <c r="IAN2">
        <v>0</v>
      </c>
      <c r="IAO2">
        <v>0</v>
      </c>
      <c r="IAP2">
        <v>0</v>
      </c>
      <c r="IAQ2">
        <v>0</v>
      </c>
      <c r="IAR2">
        <v>0</v>
      </c>
      <c r="IAS2">
        <v>0</v>
      </c>
      <c r="IAT2">
        <v>0</v>
      </c>
      <c r="IAU2">
        <v>0</v>
      </c>
      <c r="IAV2">
        <v>0</v>
      </c>
      <c r="IAW2">
        <v>0</v>
      </c>
      <c r="IAX2">
        <v>0</v>
      </c>
      <c r="IAY2">
        <v>0</v>
      </c>
      <c r="IAZ2">
        <v>0</v>
      </c>
      <c r="IBA2">
        <v>0</v>
      </c>
      <c r="IBB2">
        <v>0</v>
      </c>
      <c r="IBC2">
        <v>0</v>
      </c>
      <c r="IBD2">
        <v>0</v>
      </c>
      <c r="IBE2">
        <v>0</v>
      </c>
      <c r="IBF2">
        <v>0</v>
      </c>
      <c r="IBG2">
        <v>0</v>
      </c>
      <c r="IBH2">
        <v>0</v>
      </c>
      <c r="IBI2">
        <v>0</v>
      </c>
      <c r="IBJ2">
        <v>0</v>
      </c>
      <c r="IBK2">
        <v>0</v>
      </c>
      <c r="IBL2">
        <v>0</v>
      </c>
      <c r="IBM2">
        <v>0</v>
      </c>
      <c r="IBN2">
        <v>0</v>
      </c>
      <c r="IBO2">
        <v>0</v>
      </c>
      <c r="IBP2">
        <v>0</v>
      </c>
      <c r="IBQ2">
        <v>0</v>
      </c>
      <c r="IBR2">
        <v>0</v>
      </c>
      <c r="IBS2">
        <v>0</v>
      </c>
      <c r="IBT2">
        <v>0</v>
      </c>
      <c r="IBU2">
        <v>0</v>
      </c>
      <c r="IBV2">
        <v>0</v>
      </c>
      <c r="IBW2">
        <v>0</v>
      </c>
      <c r="IBX2">
        <v>0</v>
      </c>
      <c r="IBY2">
        <v>0</v>
      </c>
      <c r="IBZ2">
        <v>0</v>
      </c>
      <c r="ICA2">
        <v>0</v>
      </c>
      <c r="ICB2">
        <v>0</v>
      </c>
      <c r="ICC2">
        <v>0</v>
      </c>
      <c r="ICD2">
        <v>0</v>
      </c>
      <c r="ICE2">
        <v>0</v>
      </c>
      <c r="ICF2">
        <v>0</v>
      </c>
      <c r="ICG2">
        <v>0</v>
      </c>
      <c r="ICH2">
        <v>0</v>
      </c>
      <c r="ICI2">
        <v>0</v>
      </c>
      <c r="ICJ2">
        <v>0</v>
      </c>
      <c r="ICK2">
        <v>0</v>
      </c>
      <c r="ICL2">
        <v>0</v>
      </c>
      <c r="ICM2">
        <v>0</v>
      </c>
      <c r="ICN2">
        <v>0</v>
      </c>
      <c r="ICO2">
        <v>0</v>
      </c>
      <c r="ICP2">
        <v>0</v>
      </c>
      <c r="ICQ2">
        <v>0</v>
      </c>
      <c r="ICR2">
        <v>0</v>
      </c>
      <c r="ICS2">
        <v>0</v>
      </c>
      <c r="ICT2">
        <v>0</v>
      </c>
      <c r="ICU2">
        <v>0</v>
      </c>
      <c r="ICV2">
        <v>0</v>
      </c>
      <c r="ICW2">
        <v>0</v>
      </c>
      <c r="ICX2">
        <v>0</v>
      </c>
      <c r="ICY2">
        <v>0</v>
      </c>
      <c r="ICZ2">
        <v>0</v>
      </c>
      <c r="IDA2">
        <v>0</v>
      </c>
      <c r="IDB2">
        <v>0</v>
      </c>
      <c r="IDC2">
        <v>0</v>
      </c>
      <c r="IDD2">
        <v>0</v>
      </c>
      <c r="IDE2">
        <v>0</v>
      </c>
      <c r="IDF2">
        <v>0</v>
      </c>
      <c r="IDG2">
        <v>0</v>
      </c>
      <c r="IDH2">
        <v>0</v>
      </c>
      <c r="IDI2">
        <v>0</v>
      </c>
      <c r="IDJ2">
        <v>0</v>
      </c>
      <c r="IDK2">
        <v>0</v>
      </c>
      <c r="IDL2">
        <v>0</v>
      </c>
      <c r="IDM2">
        <v>0</v>
      </c>
      <c r="IDN2">
        <v>0</v>
      </c>
      <c r="IDO2">
        <v>0</v>
      </c>
      <c r="IDP2">
        <v>0</v>
      </c>
      <c r="IDQ2">
        <v>0</v>
      </c>
      <c r="IDR2">
        <v>0</v>
      </c>
      <c r="IDS2">
        <v>0</v>
      </c>
      <c r="IDT2">
        <v>0</v>
      </c>
      <c r="IDU2">
        <v>0</v>
      </c>
      <c r="IDV2">
        <v>0</v>
      </c>
      <c r="IDW2">
        <v>0</v>
      </c>
      <c r="IDX2">
        <v>0</v>
      </c>
      <c r="IDY2">
        <v>0</v>
      </c>
      <c r="IDZ2">
        <v>0</v>
      </c>
      <c r="IEA2">
        <v>0</v>
      </c>
      <c r="IEB2">
        <v>0</v>
      </c>
      <c r="IEC2">
        <v>0</v>
      </c>
      <c r="IED2">
        <v>0</v>
      </c>
      <c r="IEE2">
        <v>0</v>
      </c>
      <c r="IEF2">
        <v>0</v>
      </c>
      <c r="IEG2">
        <v>0</v>
      </c>
      <c r="IEH2">
        <v>0</v>
      </c>
      <c r="IEI2">
        <v>0</v>
      </c>
      <c r="IEJ2">
        <v>0</v>
      </c>
      <c r="IEK2">
        <v>0</v>
      </c>
      <c r="IEL2">
        <v>0</v>
      </c>
      <c r="IEM2">
        <v>0</v>
      </c>
      <c r="IEN2">
        <v>0</v>
      </c>
      <c r="IEO2">
        <v>0</v>
      </c>
      <c r="IEP2">
        <v>0</v>
      </c>
      <c r="IEQ2">
        <v>0</v>
      </c>
      <c r="IER2">
        <v>0</v>
      </c>
      <c r="IES2">
        <v>0</v>
      </c>
      <c r="IET2">
        <v>0</v>
      </c>
      <c r="IEU2">
        <v>0</v>
      </c>
      <c r="IEV2">
        <v>0</v>
      </c>
      <c r="IEW2">
        <v>0</v>
      </c>
      <c r="IEX2">
        <v>0</v>
      </c>
      <c r="IEY2">
        <v>0</v>
      </c>
      <c r="IEZ2">
        <v>0</v>
      </c>
      <c r="IFA2">
        <v>0</v>
      </c>
      <c r="IFB2">
        <v>0</v>
      </c>
      <c r="IFC2">
        <v>0</v>
      </c>
      <c r="IFD2">
        <v>0</v>
      </c>
      <c r="IFE2">
        <v>0</v>
      </c>
      <c r="IFF2">
        <v>0</v>
      </c>
      <c r="IFG2">
        <v>0</v>
      </c>
      <c r="IFH2">
        <v>0</v>
      </c>
      <c r="IFI2">
        <v>0</v>
      </c>
      <c r="IFJ2">
        <v>0</v>
      </c>
      <c r="IFK2">
        <v>0</v>
      </c>
      <c r="IFL2">
        <v>0</v>
      </c>
      <c r="IFM2">
        <v>0</v>
      </c>
      <c r="IFN2">
        <v>0</v>
      </c>
      <c r="IFO2">
        <v>0</v>
      </c>
      <c r="IFP2">
        <v>0</v>
      </c>
      <c r="IFQ2">
        <v>0</v>
      </c>
      <c r="IFR2">
        <v>0</v>
      </c>
      <c r="IFS2">
        <v>0</v>
      </c>
      <c r="IFT2">
        <v>0</v>
      </c>
      <c r="IFU2">
        <v>0</v>
      </c>
      <c r="IFV2">
        <v>0</v>
      </c>
      <c r="IFW2">
        <v>0</v>
      </c>
      <c r="IFX2">
        <v>0</v>
      </c>
      <c r="IFY2">
        <v>0</v>
      </c>
      <c r="IFZ2">
        <v>0</v>
      </c>
      <c r="IGA2">
        <v>0</v>
      </c>
      <c r="IGB2">
        <v>0</v>
      </c>
      <c r="IGC2">
        <v>0</v>
      </c>
      <c r="IGD2">
        <v>0</v>
      </c>
      <c r="IGE2">
        <v>0</v>
      </c>
      <c r="IGF2">
        <v>0</v>
      </c>
      <c r="IGG2">
        <v>0</v>
      </c>
      <c r="IGH2">
        <v>0</v>
      </c>
      <c r="IGI2">
        <v>0</v>
      </c>
      <c r="IGJ2">
        <v>0</v>
      </c>
      <c r="IGK2">
        <v>0</v>
      </c>
      <c r="IGL2">
        <v>0</v>
      </c>
      <c r="IGM2">
        <v>0</v>
      </c>
      <c r="IGN2">
        <v>0</v>
      </c>
      <c r="IGO2">
        <v>0</v>
      </c>
      <c r="IGP2">
        <v>0</v>
      </c>
      <c r="IGQ2">
        <v>0</v>
      </c>
      <c r="IGR2">
        <v>0</v>
      </c>
      <c r="IGS2">
        <v>0</v>
      </c>
      <c r="IGT2">
        <v>0</v>
      </c>
      <c r="IGU2">
        <v>0</v>
      </c>
      <c r="IGV2">
        <v>0</v>
      </c>
      <c r="IGW2">
        <v>0</v>
      </c>
      <c r="IGX2">
        <v>0</v>
      </c>
      <c r="IGY2">
        <v>0</v>
      </c>
      <c r="IGZ2">
        <v>0</v>
      </c>
      <c r="IHA2">
        <v>0</v>
      </c>
      <c r="IHB2">
        <v>0</v>
      </c>
      <c r="IHC2">
        <v>0</v>
      </c>
      <c r="IHD2">
        <v>0</v>
      </c>
      <c r="IHE2">
        <v>0</v>
      </c>
      <c r="IHF2">
        <v>0</v>
      </c>
      <c r="IHG2">
        <v>0</v>
      </c>
      <c r="IHH2">
        <v>0</v>
      </c>
      <c r="IHI2">
        <v>0</v>
      </c>
      <c r="IHJ2">
        <v>0</v>
      </c>
      <c r="IHK2">
        <v>0</v>
      </c>
      <c r="IHL2">
        <v>0</v>
      </c>
      <c r="IHM2">
        <v>0</v>
      </c>
      <c r="IHN2">
        <v>0</v>
      </c>
      <c r="IHO2">
        <v>0</v>
      </c>
      <c r="IHP2">
        <v>0</v>
      </c>
      <c r="IHQ2">
        <v>0</v>
      </c>
      <c r="IHR2">
        <v>0</v>
      </c>
      <c r="IHS2">
        <v>0</v>
      </c>
      <c r="IHT2">
        <v>0</v>
      </c>
      <c r="IHU2">
        <v>0</v>
      </c>
      <c r="IHV2">
        <v>0</v>
      </c>
      <c r="IHW2">
        <v>0</v>
      </c>
      <c r="IHX2">
        <v>0</v>
      </c>
      <c r="IHY2">
        <v>0</v>
      </c>
      <c r="IHZ2">
        <v>0</v>
      </c>
      <c r="IIA2">
        <v>0</v>
      </c>
      <c r="IIB2">
        <v>0</v>
      </c>
      <c r="IIC2">
        <v>0</v>
      </c>
      <c r="IID2">
        <v>0</v>
      </c>
      <c r="IIE2">
        <v>0</v>
      </c>
      <c r="IIF2">
        <v>0</v>
      </c>
      <c r="IIG2">
        <v>0</v>
      </c>
      <c r="IIH2">
        <v>0</v>
      </c>
      <c r="III2">
        <v>0</v>
      </c>
      <c r="IIJ2">
        <v>0</v>
      </c>
      <c r="IIK2">
        <v>0</v>
      </c>
      <c r="IIL2">
        <v>0</v>
      </c>
      <c r="IIM2">
        <v>0</v>
      </c>
      <c r="IIN2">
        <v>0</v>
      </c>
      <c r="IIO2">
        <v>0</v>
      </c>
      <c r="IIP2">
        <v>0</v>
      </c>
      <c r="IIQ2">
        <v>0</v>
      </c>
      <c r="IIR2">
        <v>0</v>
      </c>
      <c r="IIS2">
        <v>0</v>
      </c>
      <c r="IIT2">
        <v>0</v>
      </c>
      <c r="IIU2">
        <v>0</v>
      </c>
      <c r="IIV2">
        <v>0</v>
      </c>
      <c r="IIW2">
        <v>0</v>
      </c>
      <c r="IIX2">
        <v>0</v>
      </c>
      <c r="IIY2">
        <v>0</v>
      </c>
      <c r="IIZ2">
        <v>0</v>
      </c>
      <c r="IJA2">
        <v>0</v>
      </c>
      <c r="IJB2">
        <v>0</v>
      </c>
      <c r="IJC2">
        <v>0</v>
      </c>
      <c r="IJD2">
        <v>0</v>
      </c>
      <c r="IJE2">
        <v>0</v>
      </c>
      <c r="IJF2">
        <v>0</v>
      </c>
      <c r="IJG2">
        <v>0</v>
      </c>
      <c r="IJH2">
        <v>0</v>
      </c>
      <c r="IJI2">
        <v>0</v>
      </c>
      <c r="IJJ2">
        <v>0</v>
      </c>
      <c r="IJK2">
        <v>0</v>
      </c>
      <c r="IJL2">
        <v>0</v>
      </c>
      <c r="IJM2">
        <v>0</v>
      </c>
      <c r="IJN2">
        <v>0</v>
      </c>
      <c r="IJO2">
        <v>0</v>
      </c>
      <c r="IJP2">
        <v>0</v>
      </c>
      <c r="IJQ2">
        <v>0</v>
      </c>
      <c r="IJR2">
        <v>0</v>
      </c>
      <c r="IJS2">
        <v>0</v>
      </c>
      <c r="IJT2">
        <v>0</v>
      </c>
      <c r="IJU2">
        <v>0</v>
      </c>
      <c r="IJV2">
        <v>0</v>
      </c>
      <c r="IJW2">
        <v>0</v>
      </c>
      <c r="IJX2">
        <v>0</v>
      </c>
      <c r="IJY2">
        <v>0</v>
      </c>
      <c r="IJZ2">
        <v>0</v>
      </c>
      <c r="IKA2">
        <v>0</v>
      </c>
      <c r="IKB2">
        <v>0</v>
      </c>
      <c r="IKC2">
        <v>0</v>
      </c>
      <c r="IKD2">
        <v>0</v>
      </c>
      <c r="IKE2">
        <v>0</v>
      </c>
      <c r="IKF2">
        <v>0</v>
      </c>
      <c r="IKG2">
        <v>0</v>
      </c>
      <c r="IKH2">
        <v>0</v>
      </c>
      <c r="IKI2">
        <v>0</v>
      </c>
      <c r="IKJ2">
        <v>0</v>
      </c>
      <c r="IKK2">
        <v>0</v>
      </c>
      <c r="IKL2">
        <v>0</v>
      </c>
      <c r="IKM2">
        <v>0</v>
      </c>
      <c r="IKN2">
        <v>0</v>
      </c>
      <c r="IKO2">
        <v>0</v>
      </c>
      <c r="IKP2">
        <v>0</v>
      </c>
      <c r="IKQ2">
        <v>0</v>
      </c>
      <c r="IKR2">
        <v>0</v>
      </c>
      <c r="IKS2">
        <v>0</v>
      </c>
      <c r="IKT2">
        <v>0</v>
      </c>
      <c r="IKU2">
        <v>0</v>
      </c>
      <c r="IKV2">
        <v>0</v>
      </c>
      <c r="IKW2">
        <v>0</v>
      </c>
      <c r="IKX2">
        <v>0</v>
      </c>
      <c r="IKY2">
        <v>0</v>
      </c>
      <c r="IKZ2">
        <v>0</v>
      </c>
      <c r="ILA2">
        <v>0</v>
      </c>
      <c r="ILB2">
        <v>0</v>
      </c>
      <c r="ILC2">
        <v>0</v>
      </c>
      <c r="ILD2">
        <v>0</v>
      </c>
      <c r="ILE2">
        <v>0</v>
      </c>
      <c r="ILF2">
        <v>0</v>
      </c>
      <c r="ILG2">
        <v>0</v>
      </c>
      <c r="ILH2">
        <v>0</v>
      </c>
      <c r="ILI2">
        <v>0</v>
      </c>
      <c r="ILJ2">
        <v>0</v>
      </c>
      <c r="ILK2">
        <v>0</v>
      </c>
      <c r="ILL2">
        <v>0</v>
      </c>
      <c r="ILM2">
        <v>0</v>
      </c>
      <c r="ILN2">
        <v>0</v>
      </c>
      <c r="ILO2">
        <v>0</v>
      </c>
      <c r="ILP2">
        <v>0</v>
      </c>
      <c r="ILQ2">
        <v>0</v>
      </c>
      <c r="ILR2">
        <v>0</v>
      </c>
      <c r="ILS2">
        <v>0</v>
      </c>
      <c r="ILT2">
        <v>0</v>
      </c>
      <c r="ILU2">
        <v>0</v>
      </c>
      <c r="ILV2">
        <v>0</v>
      </c>
      <c r="ILW2">
        <v>0</v>
      </c>
      <c r="ILX2">
        <v>0</v>
      </c>
      <c r="ILY2">
        <v>0</v>
      </c>
      <c r="ILZ2">
        <v>0</v>
      </c>
      <c r="IMA2">
        <v>0</v>
      </c>
      <c r="IMB2">
        <v>0</v>
      </c>
      <c r="IMC2">
        <v>0</v>
      </c>
      <c r="IMD2">
        <v>0</v>
      </c>
      <c r="IME2">
        <v>0</v>
      </c>
      <c r="IMF2">
        <v>0</v>
      </c>
      <c r="IMG2">
        <v>0</v>
      </c>
      <c r="IMH2">
        <v>0</v>
      </c>
      <c r="IMI2">
        <v>0</v>
      </c>
      <c r="IMJ2">
        <v>0</v>
      </c>
      <c r="IMK2">
        <v>0</v>
      </c>
      <c r="IML2">
        <v>0</v>
      </c>
      <c r="IMM2">
        <v>0</v>
      </c>
      <c r="IMN2">
        <v>0</v>
      </c>
      <c r="IMO2">
        <v>0</v>
      </c>
      <c r="IMP2">
        <v>0</v>
      </c>
      <c r="IMQ2">
        <v>0</v>
      </c>
      <c r="IMR2">
        <v>0</v>
      </c>
      <c r="IMS2">
        <v>0</v>
      </c>
      <c r="IMT2">
        <v>0</v>
      </c>
      <c r="IMU2">
        <v>0</v>
      </c>
      <c r="IMV2">
        <v>0</v>
      </c>
      <c r="IMW2">
        <v>0</v>
      </c>
      <c r="IMX2">
        <v>0</v>
      </c>
      <c r="IMY2">
        <v>0</v>
      </c>
      <c r="IMZ2">
        <v>0</v>
      </c>
      <c r="INA2">
        <v>0</v>
      </c>
      <c r="INB2">
        <v>0</v>
      </c>
      <c r="INC2">
        <v>0</v>
      </c>
      <c r="IND2">
        <v>0</v>
      </c>
      <c r="INE2">
        <v>0</v>
      </c>
      <c r="INF2">
        <v>0</v>
      </c>
      <c r="ING2">
        <v>0</v>
      </c>
      <c r="INH2">
        <v>0</v>
      </c>
      <c r="INI2">
        <v>0</v>
      </c>
      <c r="INJ2">
        <v>0</v>
      </c>
      <c r="INK2">
        <v>0</v>
      </c>
      <c r="INL2">
        <v>0</v>
      </c>
      <c r="INM2">
        <v>0</v>
      </c>
      <c r="INN2">
        <v>0</v>
      </c>
      <c r="INO2">
        <v>0</v>
      </c>
      <c r="INP2">
        <v>0</v>
      </c>
      <c r="INQ2">
        <v>0</v>
      </c>
      <c r="INR2">
        <v>0</v>
      </c>
      <c r="INS2">
        <v>0</v>
      </c>
      <c r="INT2">
        <v>0</v>
      </c>
      <c r="INU2">
        <v>0</v>
      </c>
      <c r="INV2">
        <v>0</v>
      </c>
      <c r="INW2">
        <v>0</v>
      </c>
      <c r="INX2">
        <v>0</v>
      </c>
      <c r="INY2">
        <v>0</v>
      </c>
      <c r="INZ2">
        <v>0</v>
      </c>
      <c r="IOA2">
        <v>0</v>
      </c>
      <c r="IOB2">
        <v>0</v>
      </c>
      <c r="IOC2">
        <v>0</v>
      </c>
      <c r="IOD2">
        <v>0</v>
      </c>
      <c r="IOE2">
        <v>0</v>
      </c>
      <c r="IOF2">
        <v>0</v>
      </c>
      <c r="IOG2">
        <v>0</v>
      </c>
      <c r="IOH2">
        <v>0</v>
      </c>
      <c r="IOI2">
        <v>0</v>
      </c>
      <c r="IOJ2">
        <v>0</v>
      </c>
      <c r="IOK2">
        <v>0</v>
      </c>
      <c r="IOL2">
        <v>0</v>
      </c>
      <c r="IOM2">
        <v>0</v>
      </c>
      <c r="ION2">
        <v>0</v>
      </c>
      <c r="IOO2">
        <v>0</v>
      </c>
      <c r="IOP2">
        <v>0</v>
      </c>
      <c r="IOQ2">
        <v>0</v>
      </c>
      <c r="IOR2">
        <v>0</v>
      </c>
      <c r="IOS2">
        <v>0</v>
      </c>
      <c r="IOT2">
        <v>0</v>
      </c>
      <c r="IOU2">
        <v>0</v>
      </c>
      <c r="IOV2">
        <v>0</v>
      </c>
      <c r="IOW2">
        <v>0</v>
      </c>
      <c r="IOX2">
        <v>0</v>
      </c>
      <c r="IOY2">
        <v>0</v>
      </c>
      <c r="IOZ2">
        <v>0</v>
      </c>
      <c r="IPA2">
        <v>0</v>
      </c>
      <c r="IPB2">
        <v>0</v>
      </c>
      <c r="IPC2">
        <v>0</v>
      </c>
      <c r="IPD2">
        <v>0</v>
      </c>
      <c r="IPE2">
        <v>0</v>
      </c>
      <c r="IPF2">
        <v>0</v>
      </c>
      <c r="IPG2">
        <v>0</v>
      </c>
      <c r="IPH2">
        <v>0</v>
      </c>
      <c r="IPI2">
        <v>0</v>
      </c>
      <c r="IPJ2">
        <v>0</v>
      </c>
      <c r="IPK2">
        <v>0</v>
      </c>
      <c r="IPL2">
        <v>0</v>
      </c>
      <c r="IPM2">
        <v>0</v>
      </c>
      <c r="IPN2">
        <v>0</v>
      </c>
      <c r="IPO2">
        <v>0</v>
      </c>
      <c r="IPP2">
        <v>0</v>
      </c>
      <c r="IPQ2">
        <v>0</v>
      </c>
      <c r="IPR2">
        <v>0</v>
      </c>
      <c r="IPS2">
        <v>0</v>
      </c>
      <c r="IPT2">
        <v>0</v>
      </c>
      <c r="IPU2">
        <v>0</v>
      </c>
      <c r="IPV2">
        <v>0</v>
      </c>
      <c r="IPW2">
        <v>0</v>
      </c>
      <c r="IPX2">
        <v>0</v>
      </c>
      <c r="IPY2">
        <v>0</v>
      </c>
      <c r="IPZ2">
        <v>0</v>
      </c>
      <c r="IQA2">
        <v>0</v>
      </c>
      <c r="IQB2">
        <v>0</v>
      </c>
      <c r="IQC2">
        <v>0</v>
      </c>
      <c r="IQD2">
        <v>0</v>
      </c>
      <c r="IQE2">
        <v>0</v>
      </c>
      <c r="IQF2">
        <v>0</v>
      </c>
      <c r="IQG2">
        <v>0</v>
      </c>
      <c r="IQH2">
        <v>0</v>
      </c>
      <c r="IQI2">
        <v>0</v>
      </c>
      <c r="IQJ2">
        <v>0</v>
      </c>
      <c r="IQK2">
        <v>0</v>
      </c>
      <c r="IQL2">
        <v>0</v>
      </c>
      <c r="IQM2">
        <v>0</v>
      </c>
      <c r="IQN2">
        <v>0</v>
      </c>
      <c r="IQO2">
        <v>0</v>
      </c>
      <c r="IQP2">
        <v>0</v>
      </c>
      <c r="IQQ2">
        <v>0</v>
      </c>
      <c r="IQR2">
        <v>0</v>
      </c>
      <c r="IQS2">
        <v>0</v>
      </c>
      <c r="IQT2">
        <v>0</v>
      </c>
      <c r="IQU2">
        <v>0</v>
      </c>
      <c r="IQV2">
        <v>0</v>
      </c>
      <c r="IQW2">
        <v>0</v>
      </c>
      <c r="IQX2">
        <v>0</v>
      </c>
      <c r="IQY2">
        <v>0</v>
      </c>
      <c r="IQZ2">
        <v>0</v>
      </c>
      <c r="IRA2">
        <v>0</v>
      </c>
      <c r="IRB2">
        <v>0</v>
      </c>
      <c r="IRC2">
        <v>0</v>
      </c>
      <c r="IRD2">
        <v>0</v>
      </c>
      <c r="IRE2">
        <v>0</v>
      </c>
      <c r="IRF2">
        <v>0</v>
      </c>
      <c r="IRG2">
        <v>0</v>
      </c>
      <c r="IRH2">
        <v>0</v>
      </c>
      <c r="IRI2">
        <v>0</v>
      </c>
      <c r="IRJ2">
        <v>0</v>
      </c>
      <c r="IRK2">
        <v>0</v>
      </c>
      <c r="IRL2">
        <v>0</v>
      </c>
      <c r="IRM2">
        <v>0</v>
      </c>
      <c r="IRN2">
        <v>0</v>
      </c>
      <c r="IRO2">
        <v>0</v>
      </c>
      <c r="IRP2">
        <v>0</v>
      </c>
      <c r="IRQ2">
        <v>0</v>
      </c>
      <c r="IRR2">
        <v>0</v>
      </c>
      <c r="IRS2">
        <v>0</v>
      </c>
      <c r="IRT2">
        <v>0</v>
      </c>
      <c r="IRU2">
        <v>0</v>
      </c>
      <c r="IRV2">
        <v>0</v>
      </c>
      <c r="IRW2">
        <v>0</v>
      </c>
      <c r="IRX2">
        <v>0</v>
      </c>
      <c r="IRY2">
        <v>0</v>
      </c>
      <c r="IRZ2">
        <v>0</v>
      </c>
      <c r="ISA2">
        <v>0</v>
      </c>
      <c r="ISB2">
        <v>0</v>
      </c>
      <c r="ISC2">
        <v>0</v>
      </c>
      <c r="ISD2">
        <v>0</v>
      </c>
      <c r="ISE2">
        <v>0</v>
      </c>
      <c r="ISF2">
        <v>0</v>
      </c>
      <c r="ISG2">
        <v>0</v>
      </c>
      <c r="ISH2">
        <v>0</v>
      </c>
      <c r="ISI2">
        <v>0</v>
      </c>
      <c r="ISJ2">
        <v>0</v>
      </c>
      <c r="ISK2">
        <v>0</v>
      </c>
      <c r="ISL2">
        <v>0</v>
      </c>
      <c r="ISM2">
        <v>0</v>
      </c>
      <c r="ISN2">
        <v>0</v>
      </c>
      <c r="ISO2">
        <v>0</v>
      </c>
      <c r="ISP2">
        <v>0</v>
      </c>
      <c r="ISQ2">
        <v>0</v>
      </c>
      <c r="ISR2">
        <v>0</v>
      </c>
      <c r="ISS2">
        <v>0</v>
      </c>
      <c r="IST2">
        <v>0</v>
      </c>
      <c r="ISU2">
        <v>0</v>
      </c>
      <c r="ISV2">
        <v>0</v>
      </c>
      <c r="ISW2">
        <v>0</v>
      </c>
      <c r="ISX2">
        <v>0</v>
      </c>
      <c r="ISY2">
        <v>0</v>
      </c>
      <c r="ISZ2">
        <v>0</v>
      </c>
      <c r="ITA2">
        <v>0</v>
      </c>
      <c r="ITB2">
        <v>0</v>
      </c>
      <c r="ITC2">
        <v>0</v>
      </c>
      <c r="ITD2">
        <v>0</v>
      </c>
      <c r="ITE2">
        <v>0</v>
      </c>
      <c r="ITF2">
        <v>0</v>
      </c>
      <c r="ITG2">
        <v>0</v>
      </c>
      <c r="ITH2">
        <v>0</v>
      </c>
      <c r="ITI2">
        <v>0</v>
      </c>
      <c r="ITJ2">
        <v>0</v>
      </c>
      <c r="ITK2">
        <v>0</v>
      </c>
      <c r="ITL2">
        <v>0</v>
      </c>
      <c r="ITM2">
        <v>0</v>
      </c>
      <c r="ITN2">
        <v>0</v>
      </c>
      <c r="ITO2">
        <v>0</v>
      </c>
      <c r="ITP2">
        <v>0</v>
      </c>
      <c r="ITQ2">
        <v>0</v>
      </c>
      <c r="ITR2">
        <v>0</v>
      </c>
      <c r="ITS2">
        <v>0</v>
      </c>
      <c r="ITT2">
        <v>0</v>
      </c>
      <c r="ITU2">
        <v>0</v>
      </c>
      <c r="ITV2">
        <v>0</v>
      </c>
      <c r="ITW2">
        <v>0</v>
      </c>
      <c r="ITX2">
        <v>0</v>
      </c>
      <c r="ITY2">
        <v>0</v>
      </c>
      <c r="ITZ2">
        <v>0</v>
      </c>
      <c r="IUA2">
        <v>0</v>
      </c>
      <c r="IUB2">
        <v>0</v>
      </c>
      <c r="IUC2">
        <v>0</v>
      </c>
      <c r="IUD2">
        <v>0</v>
      </c>
      <c r="IUE2">
        <v>0</v>
      </c>
      <c r="IUF2">
        <v>0</v>
      </c>
      <c r="IUG2">
        <v>0</v>
      </c>
      <c r="IUH2">
        <v>0</v>
      </c>
      <c r="IUI2">
        <v>0</v>
      </c>
      <c r="IUJ2">
        <v>0</v>
      </c>
      <c r="IUK2">
        <v>0</v>
      </c>
      <c r="IUL2">
        <v>0</v>
      </c>
      <c r="IUM2">
        <v>0</v>
      </c>
      <c r="IUN2">
        <v>0</v>
      </c>
      <c r="IUO2">
        <v>0</v>
      </c>
      <c r="IUP2">
        <v>0</v>
      </c>
      <c r="IUQ2">
        <v>0</v>
      </c>
      <c r="IUR2">
        <v>0</v>
      </c>
      <c r="IUS2">
        <v>0</v>
      </c>
      <c r="IUT2">
        <v>0</v>
      </c>
      <c r="IUU2">
        <v>0</v>
      </c>
      <c r="IUV2">
        <v>0</v>
      </c>
      <c r="IUW2">
        <v>0</v>
      </c>
      <c r="IUX2">
        <v>0</v>
      </c>
      <c r="IUY2">
        <v>0</v>
      </c>
      <c r="IUZ2">
        <v>0</v>
      </c>
      <c r="IVA2">
        <v>0</v>
      </c>
      <c r="IVB2">
        <v>0</v>
      </c>
      <c r="IVC2">
        <v>0</v>
      </c>
      <c r="IVD2">
        <v>0</v>
      </c>
      <c r="IVE2">
        <v>0</v>
      </c>
      <c r="IVF2">
        <v>0</v>
      </c>
      <c r="IVG2">
        <v>0</v>
      </c>
      <c r="IVH2">
        <v>0</v>
      </c>
      <c r="IVI2">
        <v>0</v>
      </c>
      <c r="IVJ2">
        <v>0</v>
      </c>
      <c r="IVK2">
        <v>0</v>
      </c>
      <c r="IVL2">
        <v>0</v>
      </c>
      <c r="IVM2">
        <v>0</v>
      </c>
      <c r="IVN2">
        <v>0</v>
      </c>
      <c r="IVO2">
        <v>0</v>
      </c>
      <c r="IVP2">
        <v>0</v>
      </c>
      <c r="IVQ2">
        <v>0</v>
      </c>
      <c r="IVR2">
        <v>0</v>
      </c>
      <c r="IVS2">
        <v>0</v>
      </c>
      <c r="IVT2">
        <v>0</v>
      </c>
      <c r="IVU2">
        <v>0</v>
      </c>
      <c r="IVV2">
        <v>0</v>
      </c>
      <c r="IVW2">
        <v>0</v>
      </c>
      <c r="IVX2">
        <v>0</v>
      </c>
      <c r="IVY2">
        <v>0</v>
      </c>
      <c r="IVZ2">
        <v>0</v>
      </c>
      <c r="IWA2">
        <v>0</v>
      </c>
      <c r="IWB2">
        <v>0</v>
      </c>
      <c r="IWC2">
        <v>0</v>
      </c>
      <c r="IWD2">
        <v>0</v>
      </c>
      <c r="IWE2">
        <v>0</v>
      </c>
      <c r="IWF2">
        <v>0</v>
      </c>
      <c r="IWG2">
        <v>0</v>
      </c>
      <c r="IWH2">
        <v>0</v>
      </c>
      <c r="IWI2">
        <v>0</v>
      </c>
      <c r="IWJ2">
        <v>0</v>
      </c>
      <c r="IWK2">
        <v>0</v>
      </c>
      <c r="IWL2">
        <v>0</v>
      </c>
      <c r="IWM2">
        <v>0</v>
      </c>
      <c r="IWN2">
        <v>0</v>
      </c>
      <c r="IWO2">
        <v>0</v>
      </c>
      <c r="IWP2">
        <v>0</v>
      </c>
      <c r="IWQ2">
        <v>0</v>
      </c>
      <c r="IWR2">
        <v>0</v>
      </c>
      <c r="IWS2">
        <v>0</v>
      </c>
      <c r="IWT2">
        <v>0</v>
      </c>
      <c r="IWU2">
        <v>0</v>
      </c>
      <c r="IWV2">
        <v>0</v>
      </c>
      <c r="IWW2">
        <v>0</v>
      </c>
      <c r="IWX2">
        <v>0</v>
      </c>
      <c r="IWY2">
        <v>0</v>
      </c>
      <c r="IWZ2">
        <v>0</v>
      </c>
      <c r="IXA2">
        <v>0</v>
      </c>
      <c r="IXB2">
        <v>0</v>
      </c>
      <c r="IXC2">
        <v>0</v>
      </c>
      <c r="IXD2">
        <v>0</v>
      </c>
      <c r="IXE2">
        <v>0</v>
      </c>
      <c r="IXF2">
        <v>0</v>
      </c>
      <c r="IXG2">
        <v>0</v>
      </c>
      <c r="IXH2">
        <v>0</v>
      </c>
      <c r="IXI2">
        <v>0</v>
      </c>
      <c r="IXJ2">
        <v>0</v>
      </c>
      <c r="IXK2">
        <v>0</v>
      </c>
      <c r="IXL2">
        <v>0</v>
      </c>
      <c r="IXM2">
        <v>0</v>
      </c>
      <c r="IXN2">
        <v>0</v>
      </c>
      <c r="IXO2">
        <v>0</v>
      </c>
      <c r="IXP2">
        <v>0</v>
      </c>
      <c r="IXQ2">
        <v>0</v>
      </c>
      <c r="IXR2">
        <v>0</v>
      </c>
      <c r="IXS2">
        <v>0</v>
      </c>
      <c r="IXT2">
        <v>0</v>
      </c>
      <c r="IXU2">
        <v>0</v>
      </c>
      <c r="IXV2">
        <v>0</v>
      </c>
      <c r="IXW2">
        <v>0</v>
      </c>
      <c r="IXX2">
        <v>0</v>
      </c>
      <c r="IXY2">
        <v>0</v>
      </c>
      <c r="IXZ2">
        <v>0</v>
      </c>
      <c r="IYA2">
        <v>0</v>
      </c>
      <c r="IYB2">
        <v>0</v>
      </c>
      <c r="IYC2">
        <v>0</v>
      </c>
      <c r="IYD2">
        <v>0</v>
      </c>
      <c r="IYE2">
        <v>0</v>
      </c>
      <c r="IYF2">
        <v>0</v>
      </c>
      <c r="IYG2">
        <v>0</v>
      </c>
      <c r="IYH2">
        <v>0</v>
      </c>
      <c r="IYI2">
        <v>0</v>
      </c>
      <c r="IYJ2">
        <v>0</v>
      </c>
      <c r="IYK2">
        <v>0</v>
      </c>
      <c r="IYL2">
        <v>0</v>
      </c>
      <c r="IYM2">
        <v>0</v>
      </c>
      <c r="IYN2">
        <v>0</v>
      </c>
      <c r="IYO2">
        <v>0</v>
      </c>
      <c r="IYP2">
        <v>0</v>
      </c>
      <c r="IYQ2">
        <v>0</v>
      </c>
      <c r="IYR2">
        <v>0</v>
      </c>
      <c r="IYS2">
        <v>0</v>
      </c>
      <c r="IYT2">
        <v>0</v>
      </c>
      <c r="IYU2">
        <v>0</v>
      </c>
      <c r="IYV2">
        <v>0</v>
      </c>
      <c r="IYW2">
        <v>0</v>
      </c>
      <c r="IYX2">
        <v>0</v>
      </c>
      <c r="IYY2">
        <v>0</v>
      </c>
      <c r="IYZ2">
        <v>0</v>
      </c>
      <c r="IZA2">
        <v>0</v>
      </c>
      <c r="IZB2">
        <v>0</v>
      </c>
      <c r="IZC2">
        <v>0</v>
      </c>
      <c r="IZD2">
        <v>0</v>
      </c>
      <c r="IZE2">
        <v>0</v>
      </c>
      <c r="IZF2">
        <v>0</v>
      </c>
      <c r="IZG2">
        <v>0</v>
      </c>
      <c r="IZH2">
        <v>0</v>
      </c>
      <c r="IZI2">
        <v>0</v>
      </c>
      <c r="IZJ2">
        <v>0</v>
      </c>
      <c r="IZK2">
        <v>0</v>
      </c>
      <c r="IZL2">
        <v>0</v>
      </c>
      <c r="IZM2">
        <v>0</v>
      </c>
      <c r="IZN2">
        <v>0</v>
      </c>
      <c r="IZO2">
        <v>0</v>
      </c>
      <c r="IZP2">
        <v>0</v>
      </c>
      <c r="IZQ2">
        <v>0</v>
      </c>
      <c r="IZR2">
        <v>0</v>
      </c>
      <c r="IZS2">
        <v>0</v>
      </c>
      <c r="IZT2">
        <v>0</v>
      </c>
      <c r="IZU2">
        <v>0</v>
      </c>
      <c r="IZV2">
        <v>0</v>
      </c>
      <c r="IZW2">
        <v>0</v>
      </c>
      <c r="IZX2">
        <v>0</v>
      </c>
      <c r="IZY2">
        <v>0</v>
      </c>
      <c r="IZZ2">
        <v>0</v>
      </c>
      <c r="JAA2">
        <v>0</v>
      </c>
      <c r="JAB2">
        <v>0</v>
      </c>
      <c r="JAC2">
        <v>0</v>
      </c>
      <c r="JAD2">
        <v>0</v>
      </c>
      <c r="JAE2">
        <v>0</v>
      </c>
      <c r="JAF2">
        <v>0</v>
      </c>
      <c r="JAG2">
        <v>0</v>
      </c>
      <c r="JAH2">
        <v>0</v>
      </c>
      <c r="JAI2">
        <v>0</v>
      </c>
      <c r="JAJ2">
        <v>0</v>
      </c>
      <c r="JAK2">
        <v>0</v>
      </c>
      <c r="JAL2">
        <v>0</v>
      </c>
      <c r="JAM2">
        <v>0</v>
      </c>
      <c r="JAN2">
        <v>0</v>
      </c>
      <c r="JAO2">
        <v>0</v>
      </c>
      <c r="JAP2">
        <v>0</v>
      </c>
      <c r="JAQ2">
        <v>0</v>
      </c>
      <c r="JAR2">
        <v>0</v>
      </c>
      <c r="JAS2">
        <v>0</v>
      </c>
      <c r="JAT2">
        <v>0</v>
      </c>
      <c r="JAU2">
        <v>0</v>
      </c>
      <c r="JAV2">
        <v>0</v>
      </c>
      <c r="JAW2">
        <v>0</v>
      </c>
      <c r="JAX2">
        <v>0</v>
      </c>
      <c r="JAY2">
        <v>0</v>
      </c>
      <c r="JAZ2">
        <v>0</v>
      </c>
      <c r="JBA2">
        <v>0</v>
      </c>
      <c r="JBB2">
        <v>0</v>
      </c>
      <c r="JBC2">
        <v>0</v>
      </c>
      <c r="JBD2">
        <v>0</v>
      </c>
      <c r="JBE2">
        <v>0</v>
      </c>
      <c r="JBF2">
        <v>0</v>
      </c>
      <c r="JBG2">
        <v>0</v>
      </c>
      <c r="JBH2">
        <v>0</v>
      </c>
      <c r="JBI2">
        <v>0</v>
      </c>
      <c r="JBJ2">
        <v>0</v>
      </c>
      <c r="JBK2">
        <v>0</v>
      </c>
      <c r="JBL2">
        <v>0</v>
      </c>
      <c r="JBM2">
        <v>0</v>
      </c>
      <c r="JBN2">
        <v>0</v>
      </c>
      <c r="JBO2">
        <v>0</v>
      </c>
      <c r="JBP2">
        <v>0</v>
      </c>
      <c r="JBQ2">
        <v>0</v>
      </c>
      <c r="JBR2">
        <v>0</v>
      </c>
      <c r="JBS2">
        <v>0</v>
      </c>
      <c r="JBT2">
        <v>0</v>
      </c>
      <c r="JBU2">
        <v>0</v>
      </c>
      <c r="JBV2">
        <v>0</v>
      </c>
      <c r="JBW2">
        <v>0</v>
      </c>
      <c r="JBX2">
        <v>0</v>
      </c>
      <c r="JBY2">
        <v>0</v>
      </c>
      <c r="JBZ2">
        <v>0</v>
      </c>
      <c r="JCA2">
        <v>0</v>
      </c>
      <c r="JCB2">
        <v>0</v>
      </c>
      <c r="JCC2">
        <v>0</v>
      </c>
      <c r="JCD2">
        <v>0</v>
      </c>
      <c r="JCE2">
        <v>0</v>
      </c>
      <c r="JCF2">
        <v>0</v>
      </c>
      <c r="JCG2">
        <v>0</v>
      </c>
      <c r="JCH2">
        <v>0</v>
      </c>
      <c r="JCI2">
        <v>0</v>
      </c>
      <c r="JCJ2">
        <v>0</v>
      </c>
      <c r="JCK2">
        <v>0</v>
      </c>
      <c r="JCL2">
        <v>0</v>
      </c>
      <c r="JCM2">
        <v>0</v>
      </c>
      <c r="JCN2">
        <v>0</v>
      </c>
      <c r="JCO2">
        <v>0</v>
      </c>
      <c r="JCP2">
        <v>0</v>
      </c>
      <c r="JCQ2">
        <v>0</v>
      </c>
      <c r="JCR2">
        <v>0</v>
      </c>
      <c r="JCS2">
        <v>0</v>
      </c>
      <c r="JCT2">
        <v>0</v>
      </c>
      <c r="JCU2">
        <v>0</v>
      </c>
      <c r="JCV2">
        <v>0</v>
      </c>
      <c r="JCW2">
        <v>0</v>
      </c>
      <c r="JCX2">
        <v>0</v>
      </c>
      <c r="JCY2">
        <v>0</v>
      </c>
      <c r="JCZ2">
        <v>0</v>
      </c>
      <c r="JDA2">
        <v>0</v>
      </c>
      <c r="JDB2">
        <v>0</v>
      </c>
      <c r="JDC2">
        <v>0</v>
      </c>
      <c r="JDD2">
        <v>0</v>
      </c>
      <c r="JDE2">
        <v>0</v>
      </c>
      <c r="JDF2">
        <v>0</v>
      </c>
      <c r="JDG2">
        <v>0</v>
      </c>
      <c r="JDH2">
        <v>0</v>
      </c>
      <c r="JDI2">
        <v>0</v>
      </c>
      <c r="JDJ2">
        <v>0</v>
      </c>
      <c r="JDK2">
        <v>0</v>
      </c>
      <c r="JDL2">
        <v>0</v>
      </c>
      <c r="JDM2">
        <v>0</v>
      </c>
      <c r="JDN2">
        <v>0</v>
      </c>
      <c r="JDO2">
        <v>0</v>
      </c>
      <c r="JDP2">
        <v>0</v>
      </c>
      <c r="JDQ2">
        <v>0</v>
      </c>
      <c r="JDR2">
        <v>0</v>
      </c>
      <c r="JDS2">
        <v>0</v>
      </c>
      <c r="JDT2">
        <v>0</v>
      </c>
      <c r="JDU2">
        <v>0</v>
      </c>
      <c r="JDV2">
        <v>0</v>
      </c>
      <c r="JDW2">
        <v>0</v>
      </c>
      <c r="JDX2">
        <v>0</v>
      </c>
      <c r="JDY2">
        <v>0</v>
      </c>
      <c r="JDZ2">
        <v>0</v>
      </c>
      <c r="JEA2">
        <v>0</v>
      </c>
      <c r="JEB2">
        <v>0</v>
      </c>
      <c r="JEC2">
        <v>0</v>
      </c>
      <c r="JED2">
        <v>0</v>
      </c>
      <c r="JEE2">
        <v>0</v>
      </c>
      <c r="JEF2">
        <v>0</v>
      </c>
      <c r="JEG2">
        <v>0</v>
      </c>
      <c r="JEH2">
        <v>0</v>
      </c>
      <c r="JEI2">
        <v>0</v>
      </c>
      <c r="JEJ2">
        <v>0</v>
      </c>
      <c r="JEK2">
        <v>0</v>
      </c>
      <c r="JEL2">
        <v>0</v>
      </c>
      <c r="JEM2">
        <v>0</v>
      </c>
      <c r="JEN2">
        <v>0</v>
      </c>
      <c r="JEO2">
        <v>0</v>
      </c>
      <c r="JEP2">
        <v>0</v>
      </c>
      <c r="JEQ2">
        <v>0</v>
      </c>
      <c r="JER2">
        <v>0</v>
      </c>
      <c r="JES2">
        <v>0</v>
      </c>
      <c r="JET2">
        <v>0</v>
      </c>
      <c r="JEU2">
        <v>0</v>
      </c>
      <c r="JEV2">
        <v>0</v>
      </c>
      <c r="JEW2">
        <v>0</v>
      </c>
      <c r="JEX2">
        <v>0</v>
      </c>
      <c r="JEY2">
        <v>0</v>
      </c>
      <c r="JEZ2">
        <v>0</v>
      </c>
      <c r="JFA2">
        <v>0</v>
      </c>
      <c r="JFB2">
        <v>0</v>
      </c>
      <c r="JFC2">
        <v>0</v>
      </c>
      <c r="JFD2">
        <v>0</v>
      </c>
      <c r="JFE2">
        <v>0</v>
      </c>
      <c r="JFF2">
        <v>0</v>
      </c>
      <c r="JFG2">
        <v>0</v>
      </c>
      <c r="JFH2">
        <v>0</v>
      </c>
      <c r="JFI2">
        <v>0</v>
      </c>
      <c r="JFJ2">
        <v>0</v>
      </c>
      <c r="JFK2">
        <v>0</v>
      </c>
      <c r="JFL2">
        <v>0</v>
      </c>
      <c r="JFM2">
        <v>0</v>
      </c>
      <c r="JFN2">
        <v>0</v>
      </c>
      <c r="JFO2">
        <v>0</v>
      </c>
      <c r="JFP2">
        <v>0</v>
      </c>
      <c r="JFQ2">
        <v>0</v>
      </c>
      <c r="JFR2">
        <v>0</v>
      </c>
      <c r="JFS2">
        <v>0</v>
      </c>
      <c r="JFT2">
        <v>0</v>
      </c>
      <c r="JFU2">
        <v>0</v>
      </c>
      <c r="JFV2">
        <v>0</v>
      </c>
      <c r="JFW2">
        <v>0</v>
      </c>
      <c r="JFX2">
        <v>0</v>
      </c>
      <c r="JFY2">
        <v>0</v>
      </c>
      <c r="JFZ2">
        <v>0</v>
      </c>
      <c r="JGA2">
        <v>0</v>
      </c>
      <c r="JGB2">
        <v>0</v>
      </c>
      <c r="JGC2">
        <v>0</v>
      </c>
      <c r="JGD2">
        <v>0</v>
      </c>
      <c r="JGE2">
        <v>0</v>
      </c>
      <c r="JGF2">
        <v>0</v>
      </c>
      <c r="JGG2">
        <v>0</v>
      </c>
      <c r="JGH2">
        <v>0</v>
      </c>
      <c r="JGI2">
        <v>0</v>
      </c>
      <c r="JGJ2">
        <v>0</v>
      </c>
      <c r="JGK2">
        <v>0</v>
      </c>
      <c r="JGL2">
        <v>0</v>
      </c>
      <c r="JGM2">
        <v>0</v>
      </c>
      <c r="JGN2">
        <v>0</v>
      </c>
      <c r="JGO2">
        <v>0</v>
      </c>
      <c r="JGP2">
        <v>0</v>
      </c>
      <c r="JGQ2">
        <v>0</v>
      </c>
      <c r="JGR2">
        <v>0</v>
      </c>
      <c r="JGS2">
        <v>0</v>
      </c>
      <c r="JGT2">
        <v>0</v>
      </c>
      <c r="JGU2">
        <v>0</v>
      </c>
      <c r="JGV2">
        <v>0</v>
      </c>
      <c r="JGW2">
        <v>0</v>
      </c>
      <c r="JGX2">
        <v>0</v>
      </c>
      <c r="JGY2">
        <v>0</v>
      </c>
      <c r="JGZ2">
        <v>0</v>
      </c>
      <c r="JHA2">
        <v>0</v>
      </c>
      <c r="JHB2">
        <v>0</v>
      </c>
      <c r="JHC2">
        <v>0</v>
      </c>
      <c r="JHD2">
        <v>0</v>
      </c>
      <c r="JHE2">
        <v>0</v>
      </c>
      <c r="JHF2">
        <v>0</v>
      </c>
      <c r="JHG2">
        <v>0</v>
      </c>
      <c r="JHH2">
        <v>0</v>
      </c>
      <c r="JHI2">
        <v>0</v>
      </c>
      <c r="JHJ2">
        <v>0</v>
      </c>
      <c r="JHK2">
        <v>0</v>
      </c>
      <c r="JHL2">
        <v>0</v>
      </c>
      <c r="JHM2">
        <v>0</v>
      </c>
      <c r="JHN2">
        <v>0</v>
      </c>
      <c r="JHO2">
        <v>0</v>
      </c>
      <c r="JHP2">
        <v>0</v>
      </c>
      <c r="JHQ2">
        <v>0</v>
      </c>
      <c r="JHR2">
        <v>0</v>
      </c>
      <c r="JHS2">
        <v>0</v>
      </c>
      <c r="JHT2">
        <v>0</v>
      </c>
      <c r="JHU2">
        <v>0</v>
      </c>
      <c r="JHV2">
        <v>0</v>
      </c>
      <c r="JHW2">
        <v>0</v>
      </c>
      <c r="JHX2">
        <v>0</v>
      </c>
      <c r="JHY2">
        <v>0</v>
      </c>
      <c r="JHZ2">
        <v>0</v>
      </c>
      <c r="JIA2">
        <v>0</v>
      </c>
      <c r="JIB2">
        <v>0</v>
      </c>
      <c r="JIC2">
        <v>0</v>
      </c>
      <c r="JID2">
        <v>0</v>
      </c>
      <c r="JIE2">
        <v>0</v>
      </c>
      <c r="JIF2">
        <v>0</v>
      </c>
      <c r="JIG2">
        <v>0</v>
      </c>
      <c r="JIH2">
        <v>0</v>
      </c>
      <c r="JII2">
        <v>0</v>
      </c>
      <c r="JIJ2">
        <v>0</v>
      </c>
      <c r="JIK2">
        <v>0</v>
      </c>
      <c r="JIL2">
        <v>0</v>
      </c>
      <c r="JIM2">
        <v>0</v>
      </c>
      <c r="JIN2">
        <v>0</v>
      </c>
      <c r="JIO2">
        <v>0</v>
      </c>
      <c r="JIP2">
        <v>0</v>
      </c>
      <c r="JIQ2">
        <v>0</v>
      </c>
      <c r="JIR2">
        <v>0</v>
      </c>
      <c r="JIS2">
        <v>0</v>
      </c>
      <c r="JIT2">
        <v>0</v>
      </c>
      <c r="JIU2">
        <v>0</v>
      </c>
      <c r="JIV2">
        <v>0</v>
      </c>
      <c r="JIW2">
        <v>0</v>
      </c>
      <c r="JIX2">
        <v>0</v>
      </c>
      <c r="JIY2">
        <v>0</v>
      </c>
      <c r="JIZ2">
        <v>0</v>
      </c>
      <c r="JJA2">
        <v>0</v>
      </c>
      <c r="JJB2">
        <v>0</v>
      </c>
      <c r="JJC2">
        <v>0</v>
      </c>
      <c r="JJD2">
        <v>0</v>
      </c>
      <c r="JJE2">
        <v>0</v>
      </c>
      <c r="JJF2">
        <v>0</v>
      </c>
      <c r="JJG2">
        <v>0</v>
      </c>
      <c r="JJH2">
        <v>0</v>
      </c>
      <c r="JJI2">
        <v>0</v>
      </c>
      <c r="JJJ2">
        <v>0</v>
      </c>
      <c r="JJK2">
        <v>0</v>
      </c>
      <c r="JJL2">
        <v>0</v>
      </c>
      <c r="JJM2">
        <v>0</v>
      </c>
      <c r="JJN2">
        <v>0</v>
      </c>
      <c r="JJO2">
        <v>0</v>
      </c>
      <c r="JJP2">
        <v>0</v>
      </c>
      <c r="JJQ2">
        <v>0</v>
      </c>
      <c r="JJR2">
        <v>0</v>
      </c>
      <c r="JJS2">
        <v>0</v>
      </c>
      <c r="JJT2">
        <v>0</v>
      </c>
      <c r="JJU2">
        <v>0</v>
      </c>
      <c r="JJV2">
        <v>0</v>
      </c>
      <c r="JJW2">
        <v>0</v>
      </c>
      <c r="JJX2">
        <v>0</v>
      </c>
      <c r="JJY2">
        <v>0</v>
      </c>
      <c r="JJZ2">
        <v>0</v>
      </c>
      <c r="JKA2">
        <v>0</v>
      </c>
      <c r="JKB2">
        <v>0</v>
      </c>
      <c r="JKC2">
        <v>0</v>
      </c>
      <c r="JKD2">
        <v>0</v>
      </c>
      <c r="JKE2">
        <v>0</v>
      </c>
      <c r="JKF2">
        <v>0</v>
      </c>
      <c r="JKG2">
        <v>0</v>
      </c>
      <c r="JKH2">
        <v>0</v>
      </c>
      <c r="JKI2">
        <v>0</v>
      </c>
      <c r="JKJ2">
        <v>0</v>
      </c>
      <c r="JKK2">
        <v>0</v>
      </c>
      <c r="JKL2">
        <v>0</v>
      </c>
      <c r="JKM2">
        <v>0</v>
      </c>
      <c r="JKN2">
        <v>0</v>
      </c>
      <c r="JKO2">
        <v>0</v>
      </c>
      <c r="JKP2">
        <v>0</v>
      </c>
      <c r="JKQ2">
        <v>0</v>
      </c>
      <c r="JKR2">
        <v>0</v>
      </c>
      <c r="JKS2">
        <v>0</v>
      </c>
      <c r="JKT2">
        <v>0</v>
      </c>
      <c r="JKU2">
        <v>0</v>
      </c>
      <c r="JKV2">
        <v>0</v>
      </c>
      <c r="JKW2">
        <v>0</v>
      </c>
      <c r="JKX2">
        <v>0</v>
      </c>
      <c r="JKY2">
        <v>0</v>
      </c>
      <c r="JKZ2">
        <v>0</v>
      </c>
      <c r="JLA2">
        <v>0</v>
      </c>
      <c r="JLB2">
        <v>0</v>
      </c>
      <c r="JLC2">
        <v>0</v>
      </c>
      <c r="JLD2">
        <v>0</v>
      </c>
      <c r="JLE2">
        <v>0</v>
      </c>
      <c r="JLF2">
        <v>0</v>
      </c>
      <c r="JLG2">
        <v>0</v>
      </c>
      <c r="JLH2">
        <v>0</v>
      </c>
      <c r="JLI2">
        <v>0</v>
      </c>
      <c r="JLJ2">
        <v>0</v>
      </c>
      <c r="JLK2">
        <v>0</v>
      </c>
      <c r="JLL2">
        <v>0</v>
      </c>
      <c r="JLM2">
        <v>0</v>
      </c>
      <c r="JLN2">
        <v>0</v>
      </c>
      <c r="JLO2">
        <v>0</v>
      </c>
      <c r="JLP2">
        <v>0</v>
      </c>
      <c r="JLQ2">
        <v>0</v>
      </c>
      <c r="JLR2">
        <v>0</v>
      </c>
      <c r="JLS2">
        <v>0</v>
      </c>
      <c r="JLT2">
        <v>0</v>
      </c>
      <c r="JLU2">
        <v>0</v>
      </c>
      <c r="JLV2">
        <v>0</v>
      </c>
      <c r="JLW2">
        <v>0</v>
      </c>
      <c r="JLX2">
        <v>0</v>
      </c>
      <c r="JLY2">
        <v>0</v>
      </c>
      <c r="JLZ2">
        <v>0</v>
      </c>
      <c r="JMA2">
        <v>0</v>
      </c>
      <c r="JMB2">
        <v>0</v>
      </c>
      <c r="JMC2">
        <v>0</v>
      </c>
      <c r="JMD2">
        <v>0</v>
      </c>
      <c r="JME2">
        <v>0</v>
      </c>
      <c r="JMF2">
        <v>0</v>
      </c>
      <c r="JMG2">
        <v>0</v>
      </c>
      <c r="JMH2">
        <v>0</v>
      </c>
      <c r="JMI2">
        <v>0</v>
      </c>
      <c r="JMJ2">
        <v>0</v>
      </c>
      <c r="JMK2">
        <v>0</v>
      </c>
      <c r="JML2">
        <v>0</v>
      </c>
      <c r="JMM2">
        <v>0</v>
      </c>
      <c r="JMN2">
        <v>0</v>
      </c>
      <c r="JMO2">
        <v>0</v>
      </c>
      <c r="JMP2">
        <v>0</v>
      </c>
      <c r="JMQ2">
        <v>0</v>
      </c>
      <c r="JMR2">
        <v>0</v>
      </c>
      <c r="JMS2">
        <v>0</v>
      </c>
      <c r="JMT2">
        <v>0</v>
      </c>
      <c r="JMU2">
        <v>0</v>
      </c>
      <c r="JMV2">
        <v>0</v>
      </c>
      <c r="JMW2">
        <v>0</v>
      </c>
      <c r="JMX2">
        <v>0</v>
      </c>
      <c r="JMY2">
        <v>0</v>
      </c>
      <c r="JMZ2">
        <v>0</v>
      </c>
      <c r="JNA2">
        <v>0</v>
      </c>
      <c r="JNB2">
        <v>0</v>
      </c>
      <c r="JNC2">
        <v>0</v>
      </c>
      <c r="JND2">
        <v>0</v>
      </c>
      <c r="JNE2">
        <v>0</v>
      </c>
      <c r="JNF2">
        <v>0</v>
      </c>
      <c r="JNG2">
        <v>0</v>
      </c>
      <c r="JNH2">
        <v>0</v>
      </c>
      <c r="JNI2">
        <v>0</v>
      </c>
      <c r="JNJ2">
        <v>0</v>
      </c>
      <c r="JNK2">
        <v>0</v>
      </c>
      <c r="JNL2">
        <v>0</v>
      </c>
      <c r="JNM2">
        <v>0</v>
      </c>
      <c r="JNN2">
        <v>0</v>
      </c>
      <c r="JNO2">
        <v>0</v>
      </c>
      <c r="JNP2">
        <v>0</v>
      </c>
      <c r="JNQ2">
        <v>0</v>
      </c>
      <c r="JNR2">
        <v>0</v>
      </c>
      <c r="JNS2">
        <v>0</v>
      </c>
      <c r="JNT2">
        <v>0</v>
      </c>
      <c r="JNU2">
        <v>0</v>
      </c>
      <c r="JNV2">
        <v>0</v>
      </c>
      <c r="JNW2">
        <v>0</v>
      </c>
      <c r="JNX2">
        <v>0</v>
      </c>
      <c r="JNY2">
        <v>0</v>
      </c>
      <c r="JNZ2">
        <v>0</v>
      </c>
      <c r="JOA2">
        <v>0</v>
      </c>
      <c r="JOB2">
        <v>0</v>
      </c>
      <c r="JOC2">
        <v>0</v>
      </c>
      <c r="JOD2">
        <v>0</v>
      </c>
      <c r="JOE2">
        <v>0</v>
      </c>
      <c r="JOF2">
        <v>0</v>
      </c>
      <c r="JOG2">
        <v>0</v>
      </c>
      <c r="JOH2">
        <v>0</v>
      </c>
      <c r="JOI2">
        <v>0</v>
      </c>
      <c r="JOJ2">
        <v>0</v>
      </c>
      <c r="JOK2">
        <v>0</v>
      </c>
      <c r="JOL2">
        <v>0</v>
      </c>
      <c r="JOM2">
        <v>0</v>
      </c>
      <c r="JON2">
        <v>0</v>
      </c>
      <c r="JOO2">
        <v>0</v>
      </c>
      <c r="JOP2">
        <v>0</v>
      </c>
      <c r="JOQ2">
        <v>0</v>
      </c>
      <c r="JOR2">
        <v>0</v>
      </c>
      <c r="JOS2">
        <v>0</v>
      </c>
      <c r="JOT2">
        <v>0</v>
      </c>
      <c r="JOU2">
        <v>0</v>
      </c>
      <c r="JOV2">
        <v>0</v>
      </c>
      <c r="JOW2">
        <v>0</v>
      </c>
      <c r="JOX2">
        <v>0</v>
      </c>
      <c r="JOY2">
        <v>0</v>
      </c>
      <c r="JOZ2">
        <v>0</v>
      </c>
      <c r="JPA2">
        <v>0</v>
      </c>
      <c r="JPB2">
        <v>0</v>
      </c>
      <c r="JPC2">
        <v>0</v>
      </c>
      <c r="JPD2">
        <v>0</v>
      </c>
      <c r="JPE2">
        <v>0</v>
      </c>
      <c r="JPF2">
        <v>0</v>
      </c>
      <c r="JPG2">
        <v>0</v>
      </c>
      <c r="JPH2">
        <v>0</v>
      </c>
      <c r="JPI2">
        <v>0</v>
      </c>
      <c r="JPJ2">
        <v>0</v>
      </c>
      <c r="JPK2">
        <v>0</v>
      </c>
      <c r="JPL2">
        <v>0</v>
      </c>
      <c r="JPM2">
        <v>0</v>
      </c>
      <c r="JPN2">
        <v>0</v>
      </c>
      <c r="JPO2">
        <v>0</v>
      </c>
      <c r="JPP2">
        <v>0</v>
      </c>
      <c r="JPQ2">
        <v>0</v>
      </c>
      <c r="JPR2">
        <v>0</v>
      </c>
      <c r="JPS2">
        <v>0</v>
      </c>
      <c r="JPT2">
        <v>0</v>
      </c>
      <c r="JPU2">
        <v>0</v>
      </c>
      <c r="JPV2">
        <v>0</v>
      </c>
      <c r="JPW2">
        <v>0</v>
      </c>
      <c r="JPX2">
        <v>0</v>
      </c>
      <c r="JPY2">
        <v>0</v>
      </c>
      <c r="JPZ2">
        <v>0</v>
      </c>
      <c r="JQA2">
        <v>0</v>
      </c>
      <c r="JQB2">
        <v>0</v>
      </c>
      <c r="JQC2">
        <v>0</v>
      </c>
      <c r="JQD2">
        <v>0</v>
      </c>
      <c r="JQE2">
        <v>0</v>
      </c>
      <c r="JQF2">
        <v>0</v>
      </c>
      <c r="JQG2">
        <v>0</v>
      </c>
      <c r="JQH2">
        <v>0</v>
      </c>
      <c r="JQI2">
        <v>0</v>
      </c>
      <c r="JQJ2">
        <v>0</v>
      </c>
      <c r="JQK2">
        <v>0</v>
      </c>
      <c r="JQL2">
        <v>0</v>
      </c>
      <c r="JQM2">
        <v>0</v>
      </c>
      <c r="JQN2">
        <v>0</v>
      </c>
      <c r="JQO2">
        <v>0</v>
      </c>
      <c r="JQP2">
        <v>0</v>
      </c>
      <c r="JQQ2">
        <v>0</v>
      </c>
      <c r="JQR2">
        <v>0</v>
      </c>
      <c r="JQS2">
        <v>0</v>
      </c>
      <c r="JQT2">
        <v>0</v>
      </c>
      <c r="JQU2">
        <v>0</v>
      </c>
      <c r="JQV2">
        <v>0</v>
      </c>
      <c r="JQW2">
        <v>0</v>
      </c>
      <c r="JQX2">
        <v>0</v>
      </c>
      <c r="JQY2">
        <v>0</v>
      </c>
      <c r="JQZ2">
        <v>0</v>
      </c>
      <c r="JRA2">
        <v>0</v>
      </c>
      <c r="JRB2">
        <v>0</v>
      </c>
      <c r="JRC2">
        <v>0</v>
      </c>
      <c r="JRD2">
        <v>0</v>
      </c>
      <c r="JRE2">
        <v>0</v>
      </c>
      <c r="JRF2">
        <v>0</v>
      </c>
      <c r="JRG2">
        <v>0</v>
      </c>
      <c r="JRH2">
        <v>0</v>
      </c>
      <c r="JRI2">
        <v>0</v>
      </c>
      <c r="JRJ2">
        <v>0</v>
      </c>
      <c r="JRK2">
        <v>0</v>
      </c>
      <c r="JRL2">
        <v>0</v>
      </c>
      <c r="JRM2">
        <v>0</v>
      </c>
      <c r="JRN2">
        <v>0</v>
      </c>
      <c r="JRO2">
        <v>0</v>
      </c>
      <c r="JRP2">
        <v>0</v>
      </c>
      <c r="JRQ2">
        <v>0</v>
      </c>
      <c r="JRR2">
        <v>0</v>
      </c>
      <c r="JRS2">
        <v>0</v>
      </c>
      <c r="JRT2">
        <v>0</v>
      </c>
      <c r="JRU2">
        <v>0</v>
      </c>
      <c r="JRV2">
        <v>0</v>
      </c>
      <c r="JRW2">
        <v>0</v>
      </c>
      <c r="JRX2">
        <v>0</v>
      </c>
      <c r="JRY2">
        <v>0</v>
      </c>
      <c r="JRZ2">
        <v>0</v>
      </c>
      <c r="JSA2">
        <v>0</v>
      </c>
      <c r="JSB2">
        <v>0</v>
      </c>
      <c r="JSC2">
        <v>0</v>
      </c>
      <c r="JSD2">
        <v>0</v>
      </c>
      <c r="JSE2">
        <v>0</v>
      </c>
      <c r="JSF2">
        <v>0</v>
      </c>
      <c r="JSG2">
        <v>0</v>
      </c>
      <c r="JSH2">
        <v>0</v>
      </c>
      <c r="JSI2">
        <v>0</v>
      </c>
      <c r="JSJ2">
        <v>0</v>
      </c>
      <c r="JSK2">
        <v>0</v>
      </c>
      <c r="JSL2">
        <v>0</v>
      </c>
      <c r="JSM2">
        <v>0</v>
      </c>
      <c r="JSN2">
        <v>0</v>
      </c>
      <c r="JSO2">
        <v>0</v>
      </c>
      <c r="JSP2">
        <v>0</v>
      </c>
      <c r="JSQ2">
        <v>0</v>
      </c>
      <c r="JSR2">
        <v>0</v>
      </c>
      <c r="JSS2">
        <v>0</v>
      </c>
      <c r="JST2">
        <v>0</v>
      </c>
      <c r="JSU2">
        <v>0</v>
      </c>
      <c r="JSV2">
        <v>0</v>
      </c>
      <c r="JSW2">
        <v>0</v>
      </c>
      <c r="JSX2">
        <v>0</v>
      </c>
      <c r="JSY2">
        <v>0</v>
      </c>
      <c r="JSZ2">
        <v>0</v>
      </c>
      <c r="JTA2">
        <v>0</v>
      </c>
      <c r="JTB2">
        <v>0</v>
      </c>
      <c r="JTC2">
        <v>0</v>
      </c>
      <c r="JTD2">
        <v>0</v>
      </c>
      <c r="JTE2">
        <v>0</v>
      </c>
      <c r="JTF2">
        <v>0</v>
      </c>
      <c r="JTG2">
        <v>0</v>
      </c>
      <c r="JTH2">
        <v>0</v>
      </c>
      <c r="JTI2">
        <v>0</v>
      </c>
      <c r="JTJ2">
        <v>0</v>
      </c>
      <c r="JTK2">
        <v>0</v>
      </c>
      <c r="JTL2">
        <v>0</v>
      </c>
      <c r="JTM2">
        <v>0</v>
      </c>
      <c r="JTN2">
        <v>0</v>
      </c>
      <c r="JTO2">
        <v>0</v>
      </c>
      <c r="JTP2">
        <v>0</v>
      </c>
      <c r="JTQ2">
        <v>0</v>
      </c>
      <c r="JTR2">
        <v>0</v>
      </c>
      <c r="JTS2">
        <v>0</v>
      </c>
      <c r="JTT2">
        <v>0</v>
      </c>
      <c r="JTU2">
        <v>0</v>
      </c>
      <c r="JTV2">
        <v>0</v>
      </c>
      <c r="JTW2">
        <v>0</v>
      </c>
      <c r="JTX2">
        <v>0</v>
      </c>
      <c r="JTY2">
        <v>0</v>
      </c>
      <c r="JTZ2">
        <v>0</v>
      </c>
      <c r="JUA2">
        <v>0</v>
      </c>
      <c r="JUB2">
        <v>0</v>
      </c>
      <c r="JUC2">
        <v>0</v>
      </c>
      <c r="JUD2">
        <v>0</v>
      </c>
      <c r="JUE2">
        <v>0</v>
      </c>
      <c r="JUF2">
        <v>0</v>
      </c>
      <c r="JUG2">
        <v>0</v>
      </c>
      <c r="JUH2">
        <v>0</v>
      </c>
      <c r="JUI2">
        <v>0</v>
      </c>
      <c r="JUJ2">
        <v>0</v>
      </c>
      <c r="JUK2">
        <v>0</v>
      </c>
      <c r="JUL2">
        <v>0</v>
      </c>
      <c r="JUM2">
        <v>0</v>
      </c>
      <c r="JUN2">
        <v>0</v>
      </c>
      <c r="JUO2">
        <v>0</v>
      </c>
      <c r="JUP2">
        <v>0</v>
      </c>
      <c r="JUQ2">
        <v>0</v>
      </c>
      <c r="JUR2">
        <v>0</v>
      </c>
      <c r="JUS2">
        <v>0</v>
      </c>
      <c r="JUT2">
        <v>0</v>
      </c>
      <c r="JUU2">
        <v>0</v>
      </c>
      <c r="JUV2">
        <v>0</v>
      </c>
      <c r="JUW2">
        <v>0</v>
      </c>
      <c r="JUX2">
        <v>0</v>
      </c>
      <c r="JUY2">
        <v>0</v>
      </c>
      <c r="JUZ2">
        <v>0</v>
      </c>
      <c r="JVA2">
        <v>0</v>
      </c>
      <c r="JVB2">
        <v>0</v>
      </c>
      <c r="JVC2">
        <v>0</v>
      </c>
      <c r="JVD2">
        <v>0</v>
      </c>
      <c r="JVE2">
        <v>0</v>
      </c>
      <c r="JVF2">
        <v>0</v>
      </c>
      <c r="JVG2">
        <v>0</v>
      </c>
      <c r="JVH2">
        <v>0</v>
      </c>
      <c r="JVI2">
        <v>0</v>
      </c>
      <c r="JVJ2">
        <v>0</v>
      </c>
      <c r="JVK2">
        <v>0</v>
      </c>
      <c r="JVL2">
        <v>0</v>
      </c>
      <c r="JVM2">
        <v>0</v>
      </c>
      <c r="JVN2">
        <v>0</v>
      </c>
      <c r="JVO2">
        <v>0</v>
      </c>
      <c r="JVP2">
        <v>0</v>
      </c>
      <c r="JVQ2">
        <v>0</v>
      </c>
      <c r="JVR2">
        <v>0</v>
      </c>
      <c r="JVS2">
        <v>0</v>
      </c>
      <c r="JVT2">
        <v>0</v>
      </c>
      <c r="JVU2">
        <v>0</v>
      </c>
      <c r="JVV2">
        <v>0</v>
      </c>
      <c r="JVW2">
        <v>0</v>
      </c>
      <c r="JVX2">
        <v>0</v>
      </c>
      <c r="JVY2">
        <v>0</v>
      </c>
      <c r="JVZ2">
        <v>0</v>
      </c>
      <c r="JWA2">
        <v>0</v>
      </c>
      <c r="JWB2">
        <v>0</v>
      </c>
      <c r="JWC2">
        <v>0</v>
      </c>
      <c r="JWD2">
        <v>0</v>
      </c>
      <c r="JWE2">
        <v>0</v>
      </c>
      <c r="JWF2">
        <v>0</v>
      </c>
      <c r="JWG2">
        <v>0</v>
      </c>
      <c r="JWH2">
        <v>0</v>
      </c>
      <c r="JWI2">
        <v>0</v>
      </c>
      <c r="JWJ2">
        <v>0</v>
      </c>
      <c r="JWK2">
        <v>0</v>
      </c>
      <c r="JWL2">
        <v>0</v>
      </c>
      <c r="JWM2">
        <v>0</v>
      </c>
      <c r="JWN2">
        <v>0</v>
      </c>
      <c r="JWO2">
        <v>0</v>
      </c>
      <c r="JWP2">
        <v>0</v>
      </c>
      <c r="JWQ2">
        <v>0</v>
      </c>
      <c r="JWR2">
        <v>0</v>
      </c>
      <c r="JWS2">
        <v>0</v>
      </c>
      <c r="JWT2">
        <v>0</v>
      </c>
      <c r="JWU2">
        <v>0</v>
      </c>
      <c r="JWV2">
        <v>0</v>
      </c>
      <c r="JWW2">
        <v>0</v>
      </c>
      <c r="JWX2">
        <v>0</v>
      </c>
      <c r="JWY2">
        <v>0</v>
      </c>
      <c r="JWZ2">
        <v>0</v>
      </c>
      <c r="JXA2">
        <v>0</v>
      </c>
      <c r="JXB2">
        <v>0</v>
      </c>
      <c r="JXC2">
        <v>0</v>
      </c>
      <c r="JXD2">
        <v>0</v>
      </c>
      <c r="JXE2">
        <v>0</v>
      </c>
      <c r="JXF2">
        <v>0</v>
      </c>
      <c r="JXG2">
        <v>0</v>
      </c>
      <c r="JXH2">
        <v>0</v>
      </c>
      <c r="JXI2">
        <v>0</v>
      </c>
      <c r="JXJ2">
        <v>0</v>
      </c>
      <c r="JXK2">
        <v>0</v>
      </c>
      <c r="JXL2">
        <v>0</v>
      </c>
      <c r="JXM2">
        <v>0</v>
      </c>
      <c r="JXN2">
        <v>0</v>
      </c>
      <c r="JXO2">
        <v>0</v>
      </c>
      <c r="JXP2">
        <v>0</v>
      </c>
      <c r="JXQ2">
        <v>0</v>
      </c>
      <c r="JXR2">
        <v>0</v>
      </c>
      <c r="JXS2">
        <v>0</v>
      </c>
      <c r="JXT2">
        <v>0</v>
      </c>
      <c r="JXU2">
        <v>0</v>
      </c>
      <c r="JXV2">
        <v>0</v>
      </c>
      <c r="JXW2">
        <v>0</v>
      </c>
      <c r="JXX2">
        <v>0</v>
      </c>
      <c r="JXY2">
        <v>0</v>
      </c>
      <c r="JXZ2">
        <v>0</v>
      </c>
      <c r="JYA2">
        <v>0</v>
      </c>
      <c r="JYB2">
        <v>0</v>
      </c>
      <c r="JYC2">
        <v>0</v>
      </c>
      <c r="JYD2">
        <v>0</v>
      </c>
      <c r="JYE2">
        <v>0</v>
      </c>
      <c r="JYF2">
        <v>0</v>
      </c>
      <c r="JYG2">
        <v>0</v>
      </c>
      <c r="JYH2">
        <v>0</v>
      </c>
      <c r="JYI2">
        <v>0</v>
      </c>
      <c r="JYJ2">
        <v>0</v>
      </c>
      <c r="JYK2">
        <v>0</v>
      </c>
      <c r="JYL2">
        <v>0</v>
      </c>
      <c r="JYM2">
        <v>0</v>
      </c>
      <c r="JYN2">
        <v>0</v>
      </c>
      <c r="JYO2">
        <v>0</v>
      </c>
      <c r="JYP2">
        <v>0</v>
      </c>
      <c r="JYQ2">
        <v>0</v>
      </c>
      <c r="JYR2">
        <v>0</v>
      </c>
      <c r="JYS2">
        <v>0</v>
      </c>
      <c r="JYT2">
        <v>0</v>
      </c>
      <c r="JYU2">
        <v>0</v>
      </c>
      <c r="JYV2">
        <v>0</v>
      </c>
      <c r="JYW2">
        <v>0</v>
      </c>
      <c r="JYX2">
        <v>0</v>
      </c>
      <c r="JYY2">
        <v>0</v>
      </c>
      <c r="JYZ2">
        <v>0</v>
      </c>
      <c r="JZA2">
        <v>0</v>
      </c>
      <c r="JZB2">
        <v>0</v>
      </c>
      <c r="JZC2">
        <v>0</v>
      </c>
      <c r="JZD2">
        <v>0</v>
      </c>
      <c r="JZE2">
        <v>0</v>
      </c>
      <c r="JZF2">
        <v>0</v>
      </c>
      <c r="JZG2">
        <v>0</v>
      </c>
      <c r="JZH2">
        <v>0</v>
      </c>
      <c r="JZI2">
        <v>0</v>
      </c>
      <c r="JZJ2">
        <v>0</v>
      </c>
      <c r="JZK2">
        <v>0</v>
      </c>
      <c r="JZL2">
        <v>0</v>
      </c>
      <c r="JZM2">
        <v>0</v>
      </c>
      <c r="JZN2">
        <v>0</v>
      </c>
      <c r="JZO2">
        <v>0</v>
      </c>
      <c r="JZP2">
        <v>0</v>
      </c>
      <c r="JZQ2">
        <v>0</v>
      </c>
      <c r="JZR2">
        <v>0</v>
      </c>
      <c r="JZS2">
        <v>0</v>
      </c>
      <c r="JZT2">
        <v>0</v>
      </c>
      <c r="JZU2">
        <v>0</v>
      </c>
      <c r="JZV2">
        <v>0</v>
      </c>
      <c r="JZW2">
        <v>0</v>
      </c>
      <c r="JZX2">
        <v>0</v>
      </c>
      <c r="JZY2">
        <v>0</v>
      </c>
      <c r="JZZ2">
        <v>0</v>
      </c>
      <c r="KAA2">
        <v>0</v>
      </c>
      <c r="KAB2">
        <v>0</v>
      </c>
      <c r="KAC2">
        <v>0</v>
      </c>
      <c r="KAD2">
        <v>0</v>
      </c>
      <c r="KAE2">
        <v>0</v>
      </c>
      <c r="KAF2">
        <v>0</v>
      </c>
      <c r="KAG2">
        <v>0</v>
      </c>
      <c r="KAH2">
        <v>0</v>
      </c>
      <c r="KAI2">
        <v>0</v>
      </c>
      <c r="KAJ2">
        <v>0</v>
      </c>
      <c r="KAK2">
        <v>0</v>
      </c>
      <c r="KAL2">
        <v>0</v>
      </c>
      <c r="KAM2">
        <v>0</v>
      </c>
      <c r="KAN2">
        <v>0</v>
      </c>
      <c r="KAO2">
        <v>0</v>
      </c>
      <c r="KAP2">
        <v>0</v>
      </c>
      <c r="KAQ2">
        <v>0</v>
      </c>
      <c r="KAR2">
        <v>0</v>
      </c>
      <c r="KAS2">
        <v>0</v>
      </c>
      <c r="KAT2">
        <v>0</v>
      </c>
      <c r="KAU2">
        <v>0</v>
      </c>
      <c r="KAV2">
        <v>0</v>
      </c>
      <c r="KAW2">
        <v>0</v>
      </c>
      <c r="KAX2">
        <v>0</v>
      </c>
      <c r="KAY2">
        <v>0</v>
      </c>
      <c r="KAZ2">
        <v>0</v>
      </c>
      <c r="KBA2">
        <v>0</v>
      </c>
      <c r="KBB2">
        <v>0</v>
      </c>
      <c r="KBC2">
        <v>0</v>
      </c>
      <c r="KBD2">
        <v>0</v>
      </c>
      <c r="KBE2">
        <v>0</v>
      </c>
      <c r="KBF2">
        <v>0</v>
      </c>
      <c r="KBG2">
        <v>0</v>
      </c>
      <c r="KBH2">
        <v>0</v>
      </c>
      <c r="KBI2">
        <v>0</v>
      </c>
      <c r="KBJ2">
        <v>0</v>
      </c>
      <c r="KBK2">
        <v>0</v>
      </c>
      <c r="KBL2">
        <v>0</v>
      </c>
      <c r="KBM2">
        <v>0</v>
      </c>
      <c r="KBN2">
        <v>0</v>
      </c>
      <c r="KBO2">
        <v>0</v>
      </c>
      <c r="KBP2">
        <v>0</v>
      </c>
      <c r="KBQ2">
        <v>0</v>
      </c>
      <c r="KBR2">
        <v>0</v>
      </c>
      <c r="KBS2">
        <v>0</v>
      </c>
      <c r="KBT2">
        <v>0</v>
      </c>
      <c r="KBU2">
        <v>0</v>
      </c>
      <c r="KBV2">
        <v>0</v>
      </c>
      <c r="KBW2">
        <v>0</v>
      </c>
      <c r="KBX2">
        <v>0</v>
      </c>
      <c r="KBY2">
        <v>0</v>
      </c>
      <c r="KBZ2">
        <v>0</v>
      </c>
      <c r="KCA2">
        <v>0</v>
      </c>
      <c r="KCB2">
        <v>0</v>
      </c>
      <c r="KCC2">
        <v>0</v>
      </c>
      <c r="KCD2">
        <v>0</v>
      </c>
      <c r="KCE2">
        <v>0</v>
      </c>
      <c r="KCF2">
        <v>0</v>
      </c>
      <c r="KCG2">
        <v>0</v>
      </c>
      <c r="KCH2">
        <v>0</v>
      </c>
      <c r="KCI2">
        <v>0</v>
      </c>
      <c r="KCJ2">
        <v>0</v>
      </c>
      <c r="KCK2">
        <v>0</v>
      </c>
      <c r="KCL2">
        <v>0</v>
      </c>
      <c r="KCM2">
        <v>0</v>
      </c>
      <c r="KCN2">
        <v>0</v>
      </c>
      <c r="KCO2">
        <v>0</v>
      </c>
      <c r="KCP2">
        <v>0</v>
      </c>
      <c r="KCQ2">
        <v>0</v>
      </c>
      <c r="KCR2">
        <v>0</v>
      </c>
      <c r="KCS2">
        <v>0</v>
      </c>
      <c r="KCT2">
        <v>0</v>
      </c>
      <c r="KCU2">
        <v>0</v>
      </c>
      <c r="KCV2">
        <v>0</v>
      </c>
      <c r="KCW2">
        <v>0</v>
      </c>
      <c r="KCX2">
        <v>0</v>
      </c>
      <c r="KCY2">
        <v>0</v>
      </c>
      <c r="KCZ2">
        <v>0</v>
      </c>
      <c r="KDA2">
        <v>0</v>
      </c>
      <c r="KDB2">
        <v>0</v>
      </c>
      <c r="KDC2">
        <v>0</v>
      </c>
      <c r="KDD2">
        <v>0</v>
      </c>
      <c r="KDE2">
        <v>0</v>
      </c>
      <c r="KDF2">
        <v>0</v>
      </c>
      <c r="KDG2">
        <v>0</v>
      </c>
      <c r="KDH2">
        <v>0</v>
      </c>
      <c r="KDI2">
        <v>0</v>
      </c>
      <c r="KDJ2">
        <v>0</v>
      </c>
      <c r="KDK2">
        <v>0</v>
      </c>
      <c r="KDL2">
        <v>0</v>
      </c>
      <c r="KDM2">
        <v>0</v>
      </c>
      <c r="KDN2">
        <v>0</v>
      </c>
      <c r="KDO2">
        <v>0</v>
      </c>
      <c r="KDP2">
        <v>0</v>
      </c>
      <c r="KDQ2">
        <v>0</v>
      </c>
      <c r="KDR2">
        <v>0</v>
      </c>
      <c r="KDS2">
        <v>0</v>
      </c>
      <c r="KDT2">
        <v>0</v>
      </c>
      <c r="KDU2">
        <v>0</v>
      </c>
      <c r="KDV2">
        <v>0</v>
      </c>
      <c r="KDW2">
        <v>0</v>
      </c>
      <c r="KDX2">
        <v>0</v>
      </c>
      <c r="KDY2">
        <v>0</v>
      </c>
      <c r="KDZ2">
        <v>0</v>
      </c>
      <c r="KEA2">
        <v>0</v>
      </c>
      <c r="KEB2">
        <v>0</v>
      </c>
      <c r="KEC2">
        <v>0</v>
      </c>
      <c r="KED2">
        <v>0</v>
      </c>
      <c r="KEE2">
        <v>0</v>
      </c>
      <c r="KEF2">
        <v>0</v>
      </c>
      <c r="KEG2">
        <v>0</v>
      </c>
      <c r="KEH2">
        <v>0</v>
      </c>
      <c r="KEI2">
        <v>0</v>
      </c>
      <c r="KEJ2">
        <v>0</v>
      </c>
      <c r="KEK2">
        <v>0</v>
      </c>
      <c r="KEL2">
        <v>0</v>
      </c>
      <c r="KEM2">
        <v>0</v>
      </c>
      <c r="KEN2">
        <v>0</v>
      </c>
      <c r="KEO2">
        <v>0</v>
      </c>
      <c r="KEP2">
        <v>0</v>
      </c>
      <c r="KEQ2">
        <v>0</v>
      </c>
      <c r="KER2">
        <v>0</v>
      </c>
      <c r="KES2">
        <v>0</v>
      </c>
      <c r="KET2">
        <v>0</v>
      </c>
      <c r="KEU2">
        <v>0</v>
      </c>
      <c r="KEV2">
        <v>0</v>
      </c>
      <c r="KEW2">
        <v>0</v>
      </c>
      <c r="KEX2">
        <v>0</v>
      </c>
      <c r="KEY2">
        <v>0</v>
      </c>
      <c r="KEZ2">
        <v>0</v>
      </c>
      <c r="KFA2">
        <v>0</v>
      </c>
      <c r="KFB2">
        <v>0</v>
      </c>
      <c r="KFC2">
        <v>0</v>
      </c>
      <c r="KFD2">
        <v>0</v>
      </c>
      <c r="KFE2">
        <v>0</v>
      </c>
      <c r="KFF2">
        <v>0</v>
      </c>
      <c r="KFG2">
        <v>0</v>
      </c>
      <c r="KFH2">
        <v>0</v>
      </c>
      <c r="KFI2">
        <v>0</v>
      </c>
      <c r="KFJ2">
        <v>0</v>
      </c>
      <c r="KFK2">
        <v>0</v>
      </c>
      <c r="KFL2">
        <v>0</v>
      </c>
      <c r="KFM2">
        <v>0</v>
      </c>
      <c r="KFN2">
        <v>0</v>
      </c>
      <c r="KFO2">
        <v>0</v>
      </c>
      <c r="KFP2">
        <v>0</v>
      </c>
      <c r="KFQ2">
        <v>0</v>
      </c>
      <c r="KFR2">
        <v>0</v>
      </c>
      <c r="KFS2">
        <v>0</v>
      </c>
      <c r="KFT2">
        <v>0</v>
      </c>
      <c r="KFU2">
        <v>0</v>
      </c>
      <c r="KFV2">
        <v>0</v>
      </c>
      <c r="KFW2">
        <v>0</v>
      </c>
      <c r="KFX2">
        <v>0</v>
      </c>
      <c r="KFY2">
        <v>0</v>
      </c>
      <c r="KFZ2">
        <v>0</v>
      </c>
      <c r="KGA2">
        <v>0</v>
      </c>
      <c r="KGB2">
        <v>0</v>
      </c>
      <c r="KGC2">
        <v>0</v>
      </c>
      <c r="KGD2">
        <v>0</v>
      </c>
      <c r="KGE2">
        <v>0</v>
      </c>
      <c r="KGF2">
        <v>0</v>
      </c>
      <c r="KGG2">
        <v>0</v>
      </c>
      <c r="KGH2">
        <v>0</v>
      </c>
      <c r="KGI2">
        <v>0</v>
      </c>
      <c r="KGJ2">
        <v>0</v>
      </c>
      <c r="KGK2">
        <v>0</v>
      </c>
      <c r="KGL2">
        <v>0</v>
      </c>
      <c r="KGM2">
        <v>0</v>
      </c>
      <c r="KGN2">
        <v>0</v>
      </c>
      <c r="KGO2">
        <v>0</v>
      </c>
      <c r="KGP2">
        <v>0</v>
      </c>
      <c r="KGQ2">
        <v>0</v>
      </c>
      <c r="KGR2">
        <v>0</v>
      </c>
      <c r="KGS2">
        <v>0</v>
      </c>
      <c r="KGT2">
        <v>0</v>
      </c>
      <c r="KGU2">
        <v>0</v>
      </c>
      <c r="KGV2">
        <v>0</v>
      </c>
      <c r="KGW2">
        <v>0</v>
      </c>
      <c r="KGX2">
        <v>0</v>
      </c>
      <c r="KGY2">
        <v>0</v>
      </c>
      <c r="KGZ2">
        <v>0</v>
      </c>
      <c r="KHA2">
        <v>0</v>
      </c>
      <c r="KHB2">
        <v>0</v>
      </c>
      <c r="KHC2">
        <v>0</v>
      </c>
      <c r="KHD2">
        <v>0</v>
      </c>
      <c r="KHE2">
        <v>0</v>
      </c>
      <c r="KHF2">
        <v>0</v>
      </c>
      <c r="KHG2">
        <v>0</v>
      </c>
      <c r="KHH2">
        <v>0</v>
      </c>
      <c r="KHI2">
        <v>0</v>
      </c>
      <c r="KHJ2">
        <v>0</v>
      </c>
      <c r="KHK2">
        <v>0</v>
      </c>
      <c r="KHL2">
        <v>0</v>
      </c>
      <c r="KHM2">
        <v>0</v>
      </c>
      <c r="KHN2">
        <v>0</v>
      </c>
      <c r="KHO2">
        <v>0</v>
      </c>
      <c r="KHP2">
        <v>0</v>
      </c>
      <c r="KHQ2">
        <v>0</v>
      </c>
      <c r="KHR2">
        <v>0</v>
      </c>
      <c r="KHS2">
        <v>0</v>
      </c>
      <c r="KHT2">
        <v>0</v>
      </c>
      <c r="KHU2">
        <v>0</v>
      </c>
      <c r="KHV2">
        <v>0</v>
      </c>
      <c r="KHW2">
        <v>0</v>
      </c>
      <c r="KHX2">
        <v>0</v>
      </c>
      <c r="KHY2">
        <v>0</v>
      </c>
      <c r="KHZ2">
        <v>0</v>
      </c>
      <c r="KIA2">
        <v>0</v>
      </c>
      <c r="KIB2">
        <v>0</v>
      </c>
      <c r="KIC2">
        <v>0</v>
      </c>
      <c r="KID2">
        <v>0</v>
      </c>
      <c r="KIE2">
        <v>0</v>
      </c>
      <c r="KIF2">
        <v>0</v>
      </c>
      <c r="KIG2">
        <v>0</v>
      </c>
      <c r="KIH2">
        <v>0</v>
      </c>
      <c r="KII2">
        <v>0</v>
      </c>
      <c r="KIJ2">
        <v>0</v>
      </c>
      <c r="KIK2">
        <v>0</v>
      </c>
      <c r="KIL2">
        <v>0</v>
      </c>
      <c r="KIM2">
        <v>0</v>
      </c>
      <c r="KIN2">
        <v>0</v>
      </c>
      <c r="KIO2">
        <v>0</v>
      </c>
      <c r="KIP2">
        <v>0</v>
      </c>
      <c r="KIQ2">
        <v>0</v>
      </c>
      <c r="KIR2">
        <v>0</v>
      </c>
      <c r="KIS2">
        <v>0</v>
      </c>
      <c r="KIT2">
        <v>0</v>
      </c>
      <c r="KIU2">
        <v>0</v>
      </c>
      <c r="KIV2">
        <v>0</v>
      </c>
      <c r="KIW2">
        <v>0</v>
      </c>
      <c r="KIX2">
        <v>0</v>
      </c>
      <c r="KIY2">
        <v>0</v>
      </c>
      <c r="KIZ2">
        <v>0</v>
      </c>
      <c r="KJA2">
        <v>0</v>
      </c>
      <c r="KJB2">
        <v>0</v>
      </c>
      <c r="KJC2">
        <v>0</v>
      </c>
      <c r="KJD2">
        <v>0</v>
      </c>
      <c r="KJE2">
        <v>0</v>
      </c>
      <c r="KJF2">
        <v>0</v>
      </c>
      <c r="KJG2">
        <v>0</v>
      </c>
      <c r="KJH2">
        <v>0</v>
      </c>
      <c r="KJI2">
        <v>0</v>
      </c>
      <c r="KJJ2">
        <v>0</v>
      </c>
      <c r="KJK2">
        <v>0</v>
      </c>
      <c r="KJL2">
        <v>0</v>
      </c>
      <c r="KJM2">
        <v>0</v>
      </c>
      <c r="KJN2">
        <v>0</v>
      </c>
      <c r="KJO2">
        <v>0</v>
      </c>
      <c r="KJP2">
        <v>0</v>
      </c>
      <c r="KJQ2">
        <v>0</v>
      </c>
      <c r="KJR2">
        <v>0</v>
      </c>
      <c r="KJS2">
        <v>0</v>
      </c>
      <c r="KJT2">
        <v>0</v>
      </c>
      <c r="KJU2">
        <v>0</v>
      </c>
      <c r="KJV2">
        <v>0</v>
      </c>
      <c r="KJW2">
        <v>0</v>
      </c>
      <c r="KJX2">
        <v>0</v>
      </c>
      <c r="KJY2">
        <v>0</v>
      </c>
      <c r="KJZ2">
        <v>0</v>
      </c>
      <c r="KKA2">
        <v>0</v>
      </c>
      <c r="KKB2">
        <v>0</v>
      </c>
      <c r="KKC2">
        <v>0</v>
      </c>
      <c r="KKD2">
        <v>0</v>
      </c>
      <c r="KKE2">
        <v>0</v>
      </c>
      <c r="KKF2">
        <v>0</v>
      </c>
      <c r="KKG2">
        <v>0</v>
      </c>
      <c r="KKH2">
        <v>0</v>
      </c>
      <c r="KKI2">
        <v>0</v>
      </c>
      <c r="KKJ2">
        <v>0</v>
      </c>
      <c r="KKK2">
        <v>0</v>
      </c>
      <c r="KKL2">
        <v>0</v>
      </c>
      <c r="KKM2">
        <v>0</v>
      </c>
      <c r="KKN2">
        <v>0</v>
      </c>
      <c r="KKO2">
        <v>0</v>
      </c>
      <c r="KKP2">
        <v>0</v>
      </c>
      <c r="KKQ2">
        <v>0</v>
      </c>
      <c r="KKR2">
        <v>0</v>
      </c>
      <c r="KKS2">
        <v>0</v>
      </c>
      <c r="KKT2">
        <v>0</v>
      </c>
      <c r="KKU2">
        <v>0</v>
      </c>
      <c r="KKV2">
        <v>0</v>
      </c>
      <c r="KKW2">
        <v>0</v>
      </c>
      <c r="KKX2">
        <v>0</v>
      </c>
      <c r="KKY2">
        <v>0</v>
      </c>
      <c r="KKZ2">
        <v>0</v>
      </c>
      <c r="KLA2">
        <v>0</v>
      </c>
      <c r="KLB2">
        <v>0</v>
      </c>
      <c r="KLC2">
        <v>0</v>
      </c>
      <c r="KLD2">
        <v>0</v>
      </c>
      <c r="KLE2">
        <v>0</v>
      </c>
      <c r="KLF2">
        <v>0</v>
      </c>
      <c r="KLG2">
        <v>0</v>
      </c>
      <c r="KLH2">
        <v>0</v>
      </c>
      <c r="KLI2">
        <v>0</v>
      </c>
      <c r="KLJ2">
        <v>0</v>
      </c>
      <c r="KLK2">
        <v>0</v>
      </c>
      <c r="KLL2">
        <v>0</v>
      </c>
      <c r="KLM2">
        <v>0</v>
      </c>
      <c r="KLN2">
        <v>0</v>
      </c>
      <c r="KLO2">
        <v>0</v>
      </c>
      <c r="KLP2">
        <v>0</v>
      </c>
      <c r="KLQ2">
        <v>0</v>
      </c>
      <c r="KLR2">
        <v>0</v>
      </c>
      <c r="KLS2">
        <v>0</v>
      </c>
      <c r="KLT2">
        <v>0</v>
      </c>
      <c r="KLU2">
        <v>0</v>
      </c>
      <c r="KLV2">
        <v>0</v>
      </c>
      <c r="KLW2">
        <v>0</v>
      </c>
      <c r="KLX2">
        <v>0</v>
      </c>
      <c r="KLY2">
        <v>0</v>
      </c>
      <c r="KLZ2">
        <v>0</v>
      </c>
      <c r="KMA2">
        <v>0</v>
      </c>
      <c r="KMB2">
        <v>0</v>
      </c>
      <c r="KMC2">
        <v>0</v>
      </c>
      <c r="KMD2">
        <v>0</v>
      </c>
      <c r="KME2">
        <v>0</v>
      </c>
      <c r="KMF2">
        <v>0</v>
      </c>
      <c r="KMG2">
        <v>0</v>
      </c>
      <c r="KMH2">
        <v>0</v>
      </c>
      <c r="KMI2">
        <v>0</v>
      </c>
      <c r="KMJ2">
        <v>0</v>
      </c>
      <c r="KMK2">
        <v>0</v>
      </c>
      <c r="KML2">
        <v>0</v>
      </c>
      <c r="KMM2">
        <v>0</v>
      </c>
      <c r="KMN2">
        <v>0</v>
      </c>
      <c r="KMO2">
        <v>0</v>
      </c>
      <c r="KMP2">
        <v>0</v>
      </c>
      <c r="KMQ2">
        <v>0</v>
      </c>
      <c r="KMR2">
        <v>0</v>
      </c>
      <c r="KMS2">
        <v>0</v>
      </c>
      <c r="KMT2">
        <v>0</v>
      </c>
      <c r="KMU2">
        <v>0</v>
      </c>
      <c r="KMV2">
        <v>0</v>
      </c>
      <c r="KMW2">
        <v>0</v>
      </c>
      <c r="KMX2">
        <v>0</v>
      </c>
      <c r="KMY2">
        <v>0</v>
      </c>
      <c r="KMZ2">
        <v>0</v>
      </c>
      <c r="KNA2">
        <v>0</v>
      </c>
      <c r="KNB2">
        <v>0</v>
      </c>
      <c r="KNC2">
        <v>0</v>
      </c>
      <c r="KND2">
        <v>0</v>
      </c>
      <c r="KNE2">
        <v>0</v>
      </c>
      <c r="KNF2">
        <v>0</v>
      </c>
      <c r="KNG2">
        <v>0</v>
      </c>
      <c r="KNH2">
        <v>0</v>
      </c>
      <c r="KNI2">
        <v>0</v>
      </c>
      <c r="KNJ2">
        <v>0</v>
      </c>
      <c r="KNK2">
        <v>0</v>
      </c>
      <c r="KNL2">
        <v>0</v>
      </c>
      <c r="KNM2">
        <v>0</v>
      </c>
      <c r="KNN2">
        <v>0</v>
      </c>
      <c r="KNO2">
        <v>0</v>
      </c>
      <c r="KNP2">
        <v>0</v>
      </c>
      <c r="KNQ2">
        <v>0</v>
      </c>
      <c r="KNR2">
        <v>0</v>
      </c>
      <c r="KNS2">
        <v>0</v>
      </c>
      <c r="KNT2">
        <v>0</v>
      </c>
      <c r="KNU2">
        <v>0</v>
      </c>
      <c r="KNV2">
        <v>0</v>
      </c>
      <c r="KNW2">
        <v>0</v>
      </c>
      <c r="KNX2">
        <v>0</v>
      </c>
      <c r="KNY2">
        <v>0</v>
      </c>
      <c r="KNZ2">
        <v>0</v>
      </c>
      <c r="KOA2">
        <v>0</v>
      </c>
      <c r="KOB2">
        <v>0</v>
      </c>
      <c r="KOC2">
        <v>0</v>
      </c>
      <c r="KOD2">
        <v>0</v>
      </c>
      <c r="KOE2">
        <v>0</v>
      </c>
      <c r="KOF2">
        <v>0</v>
      </c>
      <c r="KOG2">
        <v>0</v>
      </c>
      <c r="KOH2">
        <v>0</v>
      </c>
      <c r="KOI2">
        <v>0</v>
      </c>
      <c r="KOJ2">
        <v>0</v>
      </c>
      <c r="KOK2">
        <v>0</v>
      </c>
      <c r="KOL2">
        <v>0</v>
      </c>
      <c r="KOM2">
        <v>0</v>
      </c>
      <c r="KON2">
        <v>0</v>
      </c>
      <c r="KOO2">
        <v>0</v>
      </c>
      <c r="KOP2">
        <v>0</v>
      </c>
      <c r="KOQ2">
        <v>0</v>
      </c>
      <c r="KOR2">
        <v>0</v>
      </c>
      <c r="KOS2">
        <v>0</v>
      </c>
      <c r="KOT2">
        <v>0</v>
      </c>
      <c r="KOU2">
        <v>0</v>
      </c>
      <c r="KOV2">
        <v>0</v>
      </c>
      <c r="KOW2">
        <v>0</v>
      </c>
      <c r="KOX2">
        <v>0</v>
      </c>
      <c r="KOY2">
        <v>0</v>
      </c>
      <c r="KOZ2">
        <v>0</v>
      </c>
      <c r="KPA2">
        <v>0</v>
      </c>
      <c r="KPB2">
        <v>0</v>
      </c>
      <c r="KPC2">
        <v>0</v>
      </c>
      <c r="KPD2">
        <v>0</v>
      </c>
      <c r="KPE2">
        <v>0</v>
      </c>
      <c r="KPF2">
        <v>0</v>
      </c>
      <c r="KPG2">
        <v>0</v>
      </c>
      <c r="KPH2">
        <v>0</v>
      </c>
      <c r="KPI2">
        <v>0</v>
      </c>
      <c r="KPJ2">
        <v>0</v>
      </c>
      <c r="KPK2">
        <v>0</v>
      </c>
      <c r="KPL2">
        <v>0</v>
      </c>
      <c r="KPM2">
        <v>0</v>
      </c>
      <c r="KPN2">
        <v>0</v>
      </c>
      <c r="KPO2">
        <v>0</v>
      </c>
      <c r="KPP2">
        <v>0</v>
      </c>
      <c r="KPQ2">
        <v>0</v>
      </c>
      <c r="KPR2">
        <v>0</v>
      </c>
      <c r="KPS2">
        <v>0</v>
      </c>
      <c r="KPT2">
        <v>0</v>
      </c>
      <c r="KPU2">
        <v>0</v>
      </c>
      <c r="KPV2">
        <v>0</v>
      </c>
      <c r="KPW2">
        <v>0</v>
      </c>
      <c r="KPX2">
        <v>0</v>
      </c>
      <c r="KPY2">
        <v>0</v>
      </c>
      <c r="KPZ2">
        <v>0</v>
      </c>
      <c r="KQA2">
        <v>0</v>
      </c>
      <c r="KQB2">
        <v>0</v>
      </c>
      <c r="KQC2">
        <v>0</v>
      </c>
      <c r="KQD2">
        <v>0</v>
      </c>
      <c r="KQE2">
        <v>0</v>
      </c>
      <c r="KQF2">
        <v>0</v>
      </c>
      <c r="KQG2">
        <v>0</v>
      </c>
      <c r="KQH2">
        <v>0</v>
      </c>
      <c r="KQI2">
        <v>0</v>
      </c>
      <c r="KQJ2">
        <v>0</v>
      </c>
      <c r="KQK2">
        <v>0</v>
      </c>
      <c r="KQL2">
        <v>0</v>
      </c>
      <c r="KQM2">
        <v>0</v>
      </c>
      <c r="KQN2">
        <v>0</v>
      </c>
      <c r="KQO2">
        <v>0</v>
      </c>
      <c r="KQP2">
        <v>0</v>
      </c>
      <c r="KQQ2">
        <v>0</v>
      </c>
      <c r="KQR2">
        <v>0</v>
      </c>
      <c r="KQS2">
        <v>0</v>
      </c>
      <c r="KQT2">
        <v>0</v>
      </c>
      <c r="KQU2">
        <v>0</v>
      </c>
      <c r="KQV2">
        <v>0</v>
      </c>
      <c r="KQW2">
        <v>0</v>
      </c>
      <c r="KQX2">
        <v>0</v>
      </c>
      <c r="KQY2">
        <v>0</v>
      </c>
      <c r="KQZ2">
        <v>0</v>
      </c>
      <c r="KRA2">
        <v>0</v>
      </c>
      <c r="KRB2">
        <v>0</v>
      </c>
      <c r="KRC2">
        <v>0</v>
      </c>
      <c r="KRD2">
        <v>0</v>
      </c>
      <c r="KRE2">
        <v>0</v>
      </c>
      <c r="KRF2">
        <v>0</v>
      </c>
      <c r="KRG2">
        <v>0</v>
      </c>
      <c r="KRH2">
        <v>0</v>
      </c>
      <c r="KRI2">
        <v>0</v>
      </c>
      <c r="KRJ2">
        <v>0</v>
      </c>
      <c r="KRK2">
        <v>0</v>
      </c>
      <c r="KRL2">
        <v>0</v>
      </c>
      <c r="KRM2">
        <v>0</v>
      </c>
      <c r="KRN2">
        <v>0</v>
      </c>
      <c r="KRO2">
        <v>0</v>
      </c>
      <c r="KRP2">
        <v>0</v>
      </c>
      <c r="KRQ2">
        <v>0</v>
      </c>
      <c r="KRR2">
        <v>0</v>
      </c>
      <c r="KRS2">
        <v>0</v>
      </c>
      <c r="KRT2">
        <v>0</v>
      </c>
      <c r="KRU2">
        <v>0</v>
      </c>
      <c r="KRV2">
        <v>0</v>
      </c>
      <c r="KRW2">
        <v>0</v>
      </c>
      <c r="KRX2">
        <v>0</v>
      </c>
      <c r="KRY2">
        <v>0</v>
      </c>
      <c r="KRZ2">
        <v>0</v>
      </c>
      <c r="KSA2">
        <v>0</v>
      </c>
      <c r="KSB2">
        <v>0</v>
      </c>
      <c r="KSC2">
        <v>0</v>
      </c>
      <c r="KSD2">
        <v>0</v>
      </c>
      <c r="KSE2">
        <v>0</v>
      </c>
      <c r="KSF2">
        <v>0</v>
      </c>
      <c r="KSG2">
        <v>0</v>
      </c>
      <c r="KSH2">
        <v>0</v>
      </c>
      <c r="KSI2">
        <v>0</v>
      </c>
      <c r="KSJ2">
        <v>0</v>
      </c>
      <c r="KSK2">
        <v>0</v>
      </c>
      <c r="KSL2">
        <v>0</v>
      </c>
      <c r="KSM2">
        <v>0</v>
      </c>
      <c r="KSN2">
        <v>0</v>
      </c>
      <c r="KSO2">
        <v>0</v>
      </c>
      <c r="KSP2">
        <v>0</v>
      </c>
      <c r="KSQ2">
        <v>0</v>
      </c>
      <c r="KSR2">
        <v>0</v>
      </c>
      <c r="KSS2">
        <v>0</v>
      </c>
      <c r="KST2">
        <v>0</v>
      </c>
      <c r="KSU2">
        <v>0</v>
      </c>
      <c r="KSV2">
        <v>0</v>
      </c>
      <c r="KSW2">
        <v>0</v>
      </c>
      <c r="KSX2">
        <v>0</v>
      </c>
      <c r="KSY2">
        <v>0</v>
      </c>
      <c r="KSZ2">
        <v>0</v>
      </c>
      <c r="KTA2">
        <v>0</v>
      </c>
      <c r="KTB2">
        <v>0</v>
      </c>
      <c r="KTC2">
        <v>0</v>
      </c>
      <c r="KTD2">
        <v>0</v>
      </c>
      <c r="KTE2">
        <v>0</v>
      </c>
      <c r="KTF2">
        <v>0</v>
      </c>
      <c r="KTG2">
        <v>0</v>
      </c>
      <c r="KTH2">
        <v>0</v>
      </c>
      <c r="KTI2">
        <v>0</v>
      </c>
      <c r="KTJ2">
        <v>0</v>
      </c>
      <c r="KTK2">
        <v>0</v>
      </c>
      <c r="KTL2">
        <v>0</v>
      </c>
      <c r="KTM2">
        <v>0</v>
      </c>
      <c r="KTN2">
        <v>0</v>
      </c>
      <c r="KTO2">
        <v>0</v>
      </c>
      <c r="KTP2">
        <v>0</v>
      </c>
      <c r="KTQ2">
        <v>0</v>
      </c>
      <c r="KTR2">
        <v>0</v>
      </c>
      <c r="KTS2">
        <v>0</v>
      </c>
      <c r="KTT2">
        <v>0</v>
      </c>
      <c r="KTU2">
        <v>0</v>
      </c>
      <c r="KTV2">
        <v>0</v>
      </c>
      <c r="KTW2">
        <v>0</v>
      </c>
      <c r="KTX2">
        <v>0</v>
      </c>
      <c r="KTY2">
        <v>0</v>
      </c>
      <c r="KTZ2">
        <v>0</v>
      </c>
      <c r="KUA2">
        <v>0</v>
      </c>
      <c r="KUB2">
        <v>0</v>
      </c>
      <c r="KUC2">
        <v>0</v>
      </c>
      <c r="KUD2">
        <v>0</v>
      </c>
      <c r="KUE2">
        <v>0</v>
      </c>
      <c r="KUF2">
        <v>0</v>
      </c>
      <c r="KUG2">
        <v>0</v>
      </c>
      <c r="KUH2">
        <v>0</v>
      </c>
      <c r="KUI2">
        <v>0</v>
      </c>
      <c r="KUJ2">
        <v>0</v>
      </c>
      <c r="KUK2">
        <v>0</v>
      </c>
      <c r="KUL2">
        <v>0</v>
      </c>
      <c r="KUM2">
        <v>0</v>
      </c>
      <c r="KUN2">
        <v>0</v>
      </c>
      <c r="KUO2">
        <v>0</v>
      </c>
      <c r="KUP2">
        <v>0</v>
      </c>
      <c r="KUQ2">
        <v>0</v>
      </c>
      <c r="KUR2">
        <v>0</v>
      </c>
      <c r="KUS2">
        <v>0</v>
      </c>
      <c r="KUT2">
        <v>0</v>
      </c>
      <c r="KUU2">
        <v>0</v>
      </c>
      <c r="KUV2">
        <v>0</v>
      </c>
      <c r="KUW2">
        <v>0</v>
      </c>
      <c r="KUX2">
        <v>0</v>
      </c>
      <c r="KUY2">
        <v>0</v>
      </c>
      <c r="KUZ2">
        <v>0</v>
      </c>
      <c r="KVA2">
        <v>0</v>
      </c>
      <c r="KVB2">
        <v>0</v>
      </c>
      <c r="KVC2">
        <v>0</v>
      </c>
      <c r="KVD2">
        <v>0</v>
      </c>
      <c r="KVE2">
        <v>0</v>
      </c>
      <c r="KVF2">
        <v>0</v>
      </c>
      <c r="KVG2">
        <v>0</v>
      </c>
      <c r="KVH2">
        <v>0</v>
      </c>
      <c r="KVI2">
        <v>0</v>
      </c>
      <c r="KVJ2">
        <v>0</v>
      </c>
      <c r="KVK2">
        <v>0</v>
      </c>
      <c r="KVL2">
        <v>0</v>
      </c>
      <c r="KVM2">
        <v>0</v>
      </c>
      <c r="KVN2">
        <v>0</v>
      </c>
      <c r="KVO2">
        <v>0</v>
      </c>
      <c r="KVP2">
        <v>0</v>
      </c>
      <c r="KVQ2">
        <v>0</v>
      </c>
      <c r="KVR2">
        <v>0</v>
      </c>
      <c r="KVS2">
        <v>0</v>
      </c>
      <c r="KVT2">
        <v>0</v>
      </c>
      <c r="KVU2">
        <v>0</v>
      </c>
      <c r="KVV2">
        <v>0</v>
      </c>
      <c r="KVW2">
        <v>0</v>
      </c>
      <c r="KVX2">
        <v>0</v>
      </c>
      <c r="KVY2">
        <v>0</v>
      </c>
      <c r="KVZ2">
        <v>0</v>
      </c>
      <c r="KWA2">
        <v>0</v>
      </c>
      <c r="KWB2">
        <v>0</v>
      </c>
      <c r="KWC2">
        <v>0</v>
      </c>
      <c r="KWD2">
        <v>0</v>
      </c>
      <c r="KWE2">
        <v>0</v>
      </c>
      <c r="KWF2">
        <v>0</v>
      </c>
      <c r="KWG2">
        <v>0</v>
      </c>
      <c r="KWH2">
        <v>0</v>
      </c>
      <c r="KWI2">
        <v>0</v>
      </c>
      <c r="KWJ2">
        <v>0</v>
      </c>
      <c r="KWK2">
        <v>0</v>
      </c>
      <c r="KWL2">
        <v>0</v>
      </c>
      <c r="KWM2">
        <v>0</v>
      </c>
      <c r="KWN2">
        <v>0</v>
      </c>
      <c r="KWO2">
        <v>0</v>
      </c>
      <c r="KWP2">
        <v>0</v>
      </c>
      <c r="KWQ2">
        <v>0</v>
      </c>
      <c r="KWR2">
        <v>0</v>
      </c>
      <c r="KWS2">
        <v>0</v>
      </c>
      <c r="KWT2">
        <v>0</v>
      </c>
      <c r="KWU2">
        <v>0</v>
      </c>
      <c r="KWV2">
        <v>0</v>
      </c>
      <c r="KWW2">
        <v>0</v>
      </c>
      <c r="KWX2">
        <v>0</v>
      </c>
      <c r="KWY2">
        <v>0</v>
      </c>
      <c r="KWZ2">
        <v>0</v>
      </c>
      <c r="KXA2">
        <v>0</v>
      </c>
      <c r="KXB2">
        <v>0</v>
      </c>
      <c r="KXC2">
        <v>0</v>
      </c>
      <c r="KXD2">
        <v>0</v>
      </c>
      <c r="KXE2">
        <v>0</v>
      </c>
      <c r="KXF2">
        <v>0</v>
      </c>
      <c r="KXG2">
        <v>0</v>
      </c>
      <c r="KXH2">
        <v>0</v>
      </c>
      <c r="KXI2">
        <v>0</v>
      </c>
      <c r="KXJ2">
        <v>0</v>
      </c>
      <c r="KXK2">
        <v>0</v>
      </c>
      <c r="KXL2">
        <v>0</v>
      </c>
      <c r="KXM2">
        <v>0</v>
      </c>
      <c r="KXN2">
        <v>0</v>
      </c>
      <c r="KXO2">
        <v>0</v>
      </c>
      <c r="KXP2">
        <v>0</v>
      </c>
      <c r="KXQ2">
        <v>0</v>
      </c>
      <c r="KXR2">
        <v>0</v>
      </c>
      <c r="KXS2">
        <v>0</v>
      </c>
      <c r="KXT2">
        <v>0</v>
      </c>
      <c r="KXU2">
        <v>0</v>
      </c>
      <c r="KXV2">
        <v>0</v>
      </c>
      <c r="KXW2">
        <v>0</v>
      </c>
      <c r="KXX2">
        <v>0</v>
      </c>
      <c r="KXY2">
        <v>0</v>
      </c>
      <c r="KXZ2">
        <v>0</v>
      </c>
      <c r="KYA2">
        <v>0</v>
      </c>
      <c r="KYB2">
        <v>0</v>
      </c>
      <c r="KYC2">
        <v>0</v>
      </c>
      <c r="KYD2">
        <v>0</v>
      </c>
      <c r="KYE2">
        <v>0</v>
      </c>
      <c r="KYF2">
        <v>0</v>
      </c>
      <c r="KYG2">
        <v>0</v>
      </c>
      <c r="KYH2">
        <v>0</v>
      </c>
      <c r="KYI2">
        <v>0</v>
      </c>
      <c r="KYJ2">
        <v>0</v>
      </c>
      <c r="KYK2">
        <v>0</v>
      </c>
      <c r="KYL2">
        <v>0</v>
      </c>
      <c r="KYM2">
        <v>0</v>
      </c>
      <c r="KYN2">
        <v>0</v>
      </c>
      <c r="KYO2">
        <v>0</v>
      </c>
      <c r="KYP2">
        <v>0</v>
      </c>
      <c r="KYQ2">
        <v>0</v>
      </c>
      <c r="KYR2">
        <v>0</v>
      </c>
      <c r="KYS2">
        <v>0</v>
      </c>
      <c r="KYT2">
        <v>0</v>
      </c>
      <c r="KYU2">
        <v>0</v>
      </c>
      <c r="KYV2">
        <v>0</v>
      </c>
      <c r="KYW2">
        <v>0</v>
      </c>
      <c r="KYX2">
        <v>0</v>
      </c>
      <c r="KYY2">
        <v>0</v>
      </c>
      <c r="KYZ2">
        <v>0</v>
      </c>
      <c r="KZA2">
        <v>0</v>
      </c>
      <c r="KZB2">
        <v>0</v>
      </c>
      <c r="KZC2">
        <v>0</v>
      </c>
      <c r="KZD2">
        <v>0</v>
      </c>
      <c r="KZE2">
        <v>0</v>
      </c>
      <c r="KZF2">
        <v>0</v>
      </c>
      <c r="KZG2">
        <v>0</v>
      </c>
      <c r="KZH2">
        <v>0</v>
      </c>
      <c r="KZI2">
        <v>0</v>
      </c>
      <c r="KZJ2">
        <v>0</v>
      </c>
      <c r="KZK2">
        <v>0</v>
      </c>
      <c r="KZL2">
        <v>0</v>
      </c>
      <c r="KZM2">
        <v>0</v>
      </c>
      <c r="KZN2">
        <v>0</v>
      </c>
      <c r="KZO2">
        <v>0</v>
      </c>
      <c r="KZP2">
        <v>0</v>
      </c>
      <c r="KZQ2">
        <v>0</v>
      </c>
      <c r="KZR2">
        <v>0</v>
      </c>
      <c r="KZS2">
        <v>0</v>
      </c>
      <c r="KZT2">
        <v>0</v>
      </c>
      <c r="KZU2">
        <v>0</v>
      </c>
      <c r="KZV2">
        <v>0</v>
      </c>
      <c r="KZW2">
        <v>0</v>
      </c>
      <c r="KZX2">
        <v>0</v>
      </c>
      <c r="KZY2">
        <v>0</v>
      </c>
      <c r="KZZ2">
        <v>0</v>
      </c>
      <c r="LAA2">
        <v>0</v>
      </c>
      <c r="LAB2">
        <v>0</v>
      </c>
      <c r="LAC2">
        <v>0</v>
      </c>
      <c r="LAD2">
        <v>0</v>
      </c>
      <c r="LAE2">
        <v>0</v>
      </c>
      <c r="LAF2">
        <v>0</v>
      </c>
      <c r="LAG2">
        <v>0</v>
      </c>
      <c r="LAH2">
        <v>0</v>
      </c>
      <c r="LAI2">
        <v>0</v>
      </c>
      <c r="LAJ2">
        <v>0</v>
      </c>
      <c r="LAK2">
        <v>0</v>
      </c>
      <c r="LAL2">
        <v>0</v>
      </c>
      <c r="LAM2">
        <v>0</v>
      </c>
      <c r="LAN2">
        <v>0</v>
      </c>
      <c r="LAO2">
        <v>0</v>
      </c>
      <c r="LAP2">
        <v>0</v>
      </c>
      <c r="LAQ2">
        <v>0</v>
      </c>
      <c r="LAR2">
        <v>0</v>
      </c>
      <c r="LAS2">
        <v>0</v>
      </c>
      <c r="LAT2">
        <v>0</v>
      </c>
      <c r="LAU2">
        <v>0</v>
      </c>
      <c r="LAV2">
        <v>0</v>
      </c>
      <c r="LAW2">
        <v>0</v>
      </c>
      <c r="LAX2">
        <v>0</v>
      </c>
      <c r="LAY2">
        <v>0</v>
      </c>
      <c r="LAZ2">
        <v>0</v>
      </c>
      <c r="LBA2">
        <v>0</v>
      </c>
      <c r="LBB2">
        <v>0</v>
      </c>
      <c r="LBC2">
        <v>0</v>
      </c>
      <c r="LBD2">
        <v>0</v>
      </c>
      <c r="LBE2">
        <v>0</v>
      </c>
      <c r="LBF2">
        <v>0</v>
      </c>
      <c r="LBG2">
        <v>0</v>
      </c>
      <c r="LBH2">
        <v>0</v>
      </c>
      <c r="LBI2">
        <v>0</v>
      </c>
      <c r="LBJ2">
        <v>0</v>
      </c>
      <c r="LBK2">
        <v>0</v>
      </c>
      <c r="LBL2">
        <v>0</v>
      </c>
      <c r="LBM2">
        <v>0</v>
      </c>
      <c r="LBN2">
        <v>0</v>
      </c>
      <c r="LBO2">
        <v>0</v>
      </c>
      <c r="LBP2">
        <v>0</v>
      </c>
      <c r="LBQ2">
        <v>0</v>
      </c>
      <c r="LBR2">
        <v>0</v>
      </c>
      <c r="LBS2">
        <v>0</v>
      </c>
      <c r="LBT2">
        <v>0</v>
      </c>
      <c r="LBU2">
        <v>0</v>
      </c>
      <c r="LBV2">
        <v>0</v>
      </c>
      <c r="LBW2">
        <v>0</v>
      </c>
      <c r="LBX2">
        <v>0</v>
      </c>
      <c r="LBY2">
        <v>0</v>
      </c>
      <c r="LBZ2">
        <v>0</v>
      </c>
      <c r="LCA2">
        <v>0</v>
      </c>
      <c r="LCB2">
        <v>0</v>
      </c>
      <c r="LCC2">
        <v>0</v>
      </c>
      <c r="LCD2">
        <v>0</v>
      </c>
      <c r="LCE2">
        <v>0</v>
      </c>
      <c r="LCF2">
        <v>0</v>
      </c>
      <c r="LCG2">
        <v>0</v>
      </c>
      <c r="LCH2">
        <v>0</v>
      </c>
      <c r="LCI2">
        <v>0</v>
      </c>
      <c r="LCJ2">
        <v>0</v>
      </c>
      <c r="LCK2">
        <v>0</v>
      </c>
      <c r="LCL2">
        <v>0</v>
      </c>
      <c r="LCM2">
        <v>0</v>
      </c>
      <c r="LCN2">
        <v>0</v>
      </c>
      <c r="LCO2">
        <v>0</v>
      </c>
      <c r="LCP2">
        <v>0</v>
      </c>
      <c r="LCQ2">
        <v>0</v>
      </c>
      <c r="LCR2">
        <v>0</v>
      </c>
      <c r="LCS2">
        <v>0</v>
      </c>
      <c r="LCT2">
        <v>0</v>
      </c>
      <c r="LCU2">
        <v>0</v>
      </c>
      <c r="LCV2">
        <v>0</v>
      </c>
      <c r="LCW2">
        <v>0</v>
      </c>
      <c r="LCX2">
        <v>0</v>
      </c>
      <c r="LCY2">
        <v>0</v>
      </c>
      <c r="LCZ2">
        <v>0</v>
      </c>
      <c r="LDA2">
        <v>0</v>
      </c>
      <c r="LDB2">
        <v>0</v>
      </c>
      <c r="LDC2">
        <v>0</v>
      </c>
      <c r="LDD2">
        <v>0</v>
      </c>
      <c r="LDE2">
        <v>0</v>
      </c>
      <c r="LDF2">
        <v>0</v>
      </c>
      <c r="LDG2">
        <v>0</v>
      </c>
      <c r="LDH2">
        <v>0</v>
      </c>
      <c r="LDI2">
        <v>0</v>
      </c>
      <c r="LDJ2">
        <v>0</v>
      </c>
      <c r="LDK2">
        <v>0</v>
      </c>
      <c r="LDL2">
        <v>0</v>
      </c>
      <c r="LDM2">
        <v>0</v>
      </c>
      <c r="LDN2">
        <v>0</v>
      </c>
      <c r="LDO2">
        <v>0</v>
      </c>
      <c r="LDP2">
        <v>0</v>
      </c>
      <c r="LDQ2">
        <v>0</v>
      </c>
      <c r="LDR2">
        <v>0</v>
      </c>
      <c r="LDS2">
        <v>0</v>
      </c>
      <c r="LDT2">
        <v>0</v>
      </c>
      <c r="LDU2">
        <v>0</v>
      </c>
      <c r="LDV2">
        <v>0</v>
      </c>
      <c r="LDW2">
        <v>0</v>
      </c>
      <c r="LDX2">
        <v>0</v>
      </c>
      <c r="LDY2">
        <v>0</v>
      </c>
      <c r="LDZ2">
        <v>0</v>
      </c>
      <c r="LEA2">
        <v>0</v>
      </c>
      <c r="LEB2">
        <v>0</v>
      </c>
      <c r="LEC2">
        <v>0</v>
      </c>
      <c r="LED2">
        <v>0</v>
      </c>
      <c r="LEE2">
        <v>0</v>
      </c>
      <c r="LEF2">
        <v>0</v>
      </c>
      <c r="LEG2">
        <v>0</v>
      </c>
      <c r="LEH2">
        <v>0</v>
      </c>
      <c r="LEI2">
        <v>0</v>
      </c>
      <c r="LEJ2">
        <v>0</v>
      </c>
      <c r="LEK2">
        <v>0</v>
      </c>
      <c r="LEL2">
        <v>0</v>
      </c>
      <c r="LEM2">
        <v>0</v>
      </c>
      <c r="LEN2">
        <v>0</v>
      </c>
      <c r="LEO2">
        <v>0</v>
      </c>
      <c r="LEP2">
        <v>0</v>
      </c>
      <c r="LEQ2">
        <v>0</v>
      </c>
      <c r="LER2">
        <v>0</v>
      </c>
      <c r="LES2">
        <v>0</v>
      </c>
      <c r="LET2">
        <v>0</v>
      </c>
      <c r="LEU2">
        <v>0</v>
      </c>
      <c r="LEV2">
        <v>0</v>
      </c>
      <c r="LEW2">
        <v>0</v>
      </c>
      <c r="LEX2">
        <v>0</v>
      </c>
      <c r="LEY2">
        <v>0</v>
      </c>
      <c r="LEZ2">
        <v>0</v>
      </c>
      <c r="LFA2">
        <v>0</v>
      </c>
      <c r="LFB2">
        <v>0</v>
      </c>
      <c r="LFC2">
        <v>0</v>
      </c>
      <c r="LFD2">
        <v>0</v>
      </c>
      <c r="LFE2">
        <v>0</v>
      </c>
      <c r="LFF2">
        <v>0</v>
      </c>
      <c r="LFG2">
        <v>0</v>
      </c>
      <c r="LFH2">
        <v>0</v>
      </c>
      <c r="LFI2">
        <v>0</v>
      </c>
      <c r="LFJ2">
        <v>0</v>
      </c>
      <c r="LFK2">
        <v>0</v>
      </c>
      <c r="LFL2">
        <v>0</v>
      </c>
      <c r="LFM2">
        <v>0</v>
      </c>
      <c r="LFN2">
        <v>0</v>
      </c>
      <c r="LFO2">
        <v>0</v>
      </c>
      <c r="LFP2">
        <v>0</v>
      </c>
      <c r="LFQ2">
        <v>0</v>
      </c>
      <c r="LFR2">
        <v>0</v>
      </c>
      <c r="LFS2">
        <v>0</v>
      </c>
      <c r="LFT2">
        <v>0</v>
      </c>
      <c r="LFU2">
        <v>0</v>
      </c>
      <c r="LFV2">
        <v>0</v>
      </c>
      <c r="LFW2">
        <v>0</v>
      </c>
      <c r="LFX2">
        <v>0</v>
      </c>
      <c r="LFY2">
        <v>0</v>
      </c>
      <c r="LFZ2">
        <v>0</v>
      </c>
      <c r="LGA2">
        <v>0</v>
      </c>
      <c r="LGB2">
        <v>0</v>
      </c>
      <c r="LGC2">
        <v>0</v>
      </c>
      <c r="LGD2">
        <v>0</v>
      </c>
      <c r="LGE2">
        <v>0</v>
      </c>
      <c r="LGF2">
        <v>0</v>
      </c>
      <c r="LGG2">
        <v>0</v>
      </c>
      <c r="LGH2">
        <v>0</v>
      </c>
      <c r="LGI2">
        <v>0</v>
      </c>
      <c r="LGJ2">
        <v>0</v>
      </c>
      <c r="LGK2">
        <v>0</v>
      </c>
      <c r="LGL2">
        <v>0</v>
      </c>
      <c r="LGM2">
        <v>0</v>
      </c>
      <c r="LGN2">
        <v>0</v>
      </c>
      <c r="LGO2">
        <v>0</v>
      </c>
      <c r="LGP2">
        <v>0</v>
      </c>
      <c r="LGQ2">
        <v>0</v>
      </c>
      <c r="LGR2">
        <v>0</v>
      </c>
      <c r="LGS2">
        <v>0</v>
      </c>
      <c r="LGT2">
        <v>0</v>
      </c>
      <c r="LGU2">
        <v>0</v>
      </c>
      <c r="LGV2">
        <v>0</v>
      </c>
      <c r="LGW2">
        <v>0</v>
      </c>
      <c r="LGX2">
        <v>0</v>
      </c>
      <c r="LGY2">
        <v>0</v>
      </c>
      <c r="LGZ2">
        <v>0</v>
      </c>
      <c r="LHA2">
        <v>0</v>
      </c>
      <c r="LHB2">
        <v>0</v>
      </c>
      <c r="LHC2">
        <v>0</v>
      </c>
      <c r="LHD2">
        <v>0</v>
      </c>
      <c r="LHE2">
        <v>0</v>
      </c>
      <c r="LHF2">
        <v>0</v>
      </c>
      <c r="LHG2">
        <v>0</v>
      </c>
      <c r="LHH2">
        <v>0</v>
      </c>
      <c r="LHI2">
        <v>0</v>
      </c>
      <c r="LHJ2">
        <v>0</v>
      </c>
      <c r="LHK2">
        <v>0</v>
      </c>
      <c r="LHL2">
        <v>0</v>
      </c>
      <c r="LHM2">
        <v>0</v>
      </c>
      <c r="LHN2">
        <v>0</v>
      </c>
      <c r="LHO2">
        <v>0</v>
      </c>
      <c r="LHP2">
        <v>0</v>
      </c>
      <c r="LHQ2">
        <v>0</v>
      </c>
      <c r="LHR2">
        <v>0</v>
      </c>
      <c r="LHS2">
        <v>0</v>
      </c>
      <c r="LHT2">
        <v>0</v>
      </c>
      <c r="LHU2">
        <v>0</v>
      </c>
      <c r="LHV2">
        <v>0</v>
      </c>
      <c r="LHW2">
        <v>0</v>
      </c>
      <c r="LHX2">
        <v>0</v>
      </c>
      <c r="LHY2">
        <v>0</v>
      </c>
      <c r="LHZ2">
        <v>0</v>
      </c>
      <c r="LIA2">
        <v>0</v>
      </c>
      <c r="LIB2">
        <v>0</v>
      </c>
      <c r="LIC2">
        <v>0</v>
      </c>
      <c r="LID2">
        <v>0</v>
      </c>
      <c r="LIE2">
        <v>0</v>
      </c>
      <c r="LIF2">
        <v>0</v>
      </c>
      <c r="LIG2">
        <v>0</v>
      </c>
      <c r="LIH2">
        <v>0</v>
      </c>
      <c r="LII2">
        <v>0</v>
      </c>
      <c r="LIJ2">
        <v>0</v>
      </c>
      <c r="LIK2">
        <v>0</v>
      </c>
      <c r="LIL2">
        <v>0</v>
      </c>
      <c r="LIM2">
        <v>0</v>
      </c>
      <c r="LIN2">
        <v>0</v>
      </c>
      <c r="LIO2">
        <v>0</v>
      </c>
      <c r="LIP2">
        <v>0</v>
      </c>
      <c r="LIQ2">
        <v>0</v>
      </c>
      <c r="LIR2">
        <v>0</v>
      </c>
      <c r="LIS2">
        <v>0</v>
      </c>
      <c r="LIT2">
        <v>0</v>
      </c>
      <c r="LIU2">
        <v>0</v>
      </c>
      <c r="LIV2">
        <v>0</v>
      </c>
      <c r="LIW2">
        <v>0</v>
      </c>
      <c r="LIX2">
        <v>0</v>
      </c>
      <c r="LIY2">
        <v>0</v>
      </c>
      <c r="LIZ2">
        <v>0</v>
      </c>
      <c r="LJA2">
        <v>0</v>
      </c>
      <c r="LJB2">
        <v>0</v>
      </c>
      <c r="LJC2">
        <v>0</v>
      </c>
      <c r="LJD2">
        <v>0</v>
      </c>
      <c r="LJE2">
        <v>0</v>
      </c>
      <c r="LJF2">
        <v>0</v>
      </c>
      <c r="LJG2">
        <v>0</v>
      </c>
      <c r="LJH2">
        <v>0</v>
      </c>
      <c r="LJI2">
        <v>0</v>
      </c>
      <c r="LJJ2">
        <v>0</v>
      </c>
      <c r="LJK2">
        <v>0</v>
      </c>
      <c r="LJL2">
        <v>0</v>
      </c>
      <c r="LJM2">
        <v>0</v>
      </c>
      <c r="LJN2">
        <v>0</v>
      </c>
      <c r="LJO2">
        <v>0</v>
      </c>
      <c r="LJP2">
        <v>0</v>
      </c>
      <c r="LJQ2">
        <v>0</v>
      </c>
      <c r="LJR2">
        <v>0</v>
      </c>
      <c r="LJS2">
        <v>0</v>
      </c>
      <c r="LJT2">
        <v>0</v>
      </c>
      <c r="LJU2">
        <v>0</v>
      </c>
      <c r="LJV2">
        <v>0</v>
      </c>
      <c r="LJW2">
        <v>0</v>
      </c>
      <c r="LJX2">
        <v>0</v>
      </c>
      <c r="LJY2">
        <v>0</v>
      </c>
      <c r="LJZ2">
        <v>0</v>
      </c>
      <c r="LKA2">
        <v>0</v>
      </c>
      <c r="LKB2">
        <v>0</v>
      </c>
      <c r="LKC2">
        <v>0</v>
      </c>
      <c r="LKD2">
        <v>0</v>
      </c>
      <c r="LKE2">
        <v>0</v>
      </c>
      <c r="LKF2">
        <v>0</v>
      </c>
      <c r="LKG2">
        <v>0</v>
      </c>
      <c r="LKH2">
        <v>0</v>
      </c>
      <c r="LKI2">
        <v>0</v>
      </c>
      <c r="LKJ2">
        <v>0</v>
      </c>
      <c r="LKK2">
        <v>0</v>
      </c>
      <c r="LKL2">
        <v>0</v>
      </c>
      <c r="LKM2">
        <v>0</v>
      </c>
      <c r="LKN2">
        <v>0</v>
      </c>
      <c r="LKO2">
        <v>0</v>
      </c>
      <c r="LKP2">
        <v>0</v>
      </c>
      <c r="LKQ2">
        <v>0</v>
      </c>
      <c r="LKR2">
        <v>0</v>
      </c>
      <c r="LKS2">
        <v>0</v>
      </c>
      <c r="LKT2">
        <v>0</v>
      </c>
      <c r="LKU2">
        <v>0</v>
      </c>
      <c r="LKV2">
        <v>0</v>
      </c>
      <c r="LKW2">
        <v>0</v>
      </c>
      <c r="LKX2">
        <v>0</v>
      </c>
      <c r="LKY2">
        <v>0</v>
      </c>
      <c r="LKZ2">
        <v>0</v>
      </c>
      <c r="LLA2">
        <v>0</v>
      </c>
      <c r="LLB2">
        <v>0</v>
      </c>
      <c r="LLC2">
        <v>0</v>
      </c>
      <c r="LLD2">
        <v>0</v>
      </c>
      <c r="LLE2">
        <v>0</v>
      </c>
      <c r="LLF2">
        <v>0</v>
      </c>
      <c r="LLG2">
        <v>0</v>
      </c>
      <c r="LLH2">
        <v>0</v>
      </c>
      <c r="LLI2">
        <v>0</v>
      </c>
      <c r="LLJ2">
        <v>0</v>
      </c>
      <c r="LLK2">
        <v>0</v>
      </c>
      <c r="LLL2">
        <v>0</v>
      </c>
      <c r="LLM2">
        <v>0</v>
      </c>
      <c r="LLN2">
        <v>0</v>
      </c>
      <c r="LLO2">
        <v>0</v>
      </c>
      <c r="LLP2">
        <v>0</v>
      </c>
      <c r="LLQ2">
        <v>0</v>
      </c>
      <c r="LLR2">
        <v>0</v>
      </c>
      <c r="LLS2">
        <v>0</v>
      </c>
      <c r="LLT2">
        <v>0</v>
      </c>
      <c r="LLU2">
        <v>0</v>
      </c>
      <c r="LLV2">
        <v>0</v>
      </c>
      <c r="LLW2">
        <v>0</v>
      </c>
      <c r="LLX2">
        <v>0</v>
      </c>
      <c r="LLY2">
        <v>0</v>
      </c>
      <c r="LLZ2">
        <v>0</v>
      </c>
      <c r="LMA2">
        <v>0</v>
      </c>
      <c r="LMB2">
        <v>0</v>
      </c>
      <c r="LMC2">
        <v>0</v>
      </c>
      <c r="LMD2">
        <v>0</v>
      </c>
      <c r="LME2">
        <v>0</v>
      </c>
      <c r="LMF2">
        <v>0</v>
      </c>
      <c r="LMG2">
        <v>0</v>
      </c>
      <c r="LMH2">
        <v>0</v>
      </c>
      <c r="LMI2">
        <v>0</v>
      </c>
      <c r="LMJ2">
        <v>0</v>
      </c>
      <c r="LMK2">
        <v>0</v>
      </c>
      <c r="LML2">
        <v>0</v>
      </c>
      <c r="LMM2">
        <v>0</v>
      </c>
      <c r="LMN2">
        <v>0</v>
      </c>
      <c r="LMO2">
        <v>0</v>
      </c>
      <c r="LMP2">
        <v>0</v>
      </c>
      <c r="LMQ2">
        <v>0</v>
      </c>
      <c r="LMR2">
        <v>0</v>
      </c>
      <c r="LMS2">
        <v>0</v>
      </c>
      <c r="LMT2">
        <v>0</v>
      </c>
      <c r="LMU2">
        <v>0</v>
      </c>
      <c r="LMV2">
        <v>0</v>
      </c>
      <c r="LMW2">
        <v>0</v>
      </c>
      <c r="LMX2">
        <v>0</v>
      </c>
      <c r="LMY2">
        <v>0</v>
      </c>
      <c r="LMZ2">
        <v>0</v>
      </c>
      <c r="LNA2">
        <v>0</v>
      </c>
      <c r="LNB2">
        <v>0</v>
      </c>
      <c r="LNC2">
        <v>0</v>
      </c>
      <c r="LND2">
        <v>0</v>
      </c>
      <c r="LNE2">
        <v>0</v>
      </c>
      <c r="LNF2">
        <v>0</v>
      </c>
      <c r="LNG2">
        <v>0</v>
      </c>
      <c r="LNH2">
        <v>0</v>
      </c>
      <c r="LNI2">
        <v>0</v>
      </c>
      <c r="LNJ2">
        <v>0</v>
      </c>
      <c r="LNK2">
        <v>0</v>
      </c>
      <c r="LNL2">
        <v>0</v>
      </c>
      <c r="LNM2">
        <v>0</v>
      </c>
      <c r="LNN2">
        <v>0</v>
      </c>
      <c r="LNO2">
        <v>0</v>
      </c>
      <c r="LNP2">
        <v>0</v>
      </c>
      <c r="LNQ2">
        <v>0</v>
      </c>
      <c r="LNR2">
        <v>0</v>
      </c>
      <c r="LNS2">
        <v>0</v>
      </c>
      <c r="LNT2">
        <v>0</v>
      </c>
      <c r="LNU2">
        <v>0</v>
      </c>
      <c r="LNV2">
        <v>0</v>
      </c>
      <c r="LNW2">
        <v>0</v>
      </c>
      <c r="LNX2">
        <v>0</v>
      </c>
      <c r="LNY2">
        <v>0</v>
      </c>
      <c r="LNZ2">
        <v>0</v>
      </c>
      <c r="LOA2">
        <v>0</v>
      </c>
      <c r="LOB2">
        <v>0</v>
      </c>
      <c r="LOC2">
        <v>0</v>
      </c>
      <c r="LOD2">
        <v>0</v>
      </c>
      <c r="LOE2">
        <v>0</v>
      </c>
      <c r="LOF2">
        <v>0</v>
      </c>
      <c r="LOG2">
        <v>0</v>
      </c>
      <c r="LOH2">
        <v>0</v>
      </c>
      <c r="LOI2">
        <v>0</v>
      </c>
      <c r="LOJ2">
        <v>0</v>
      </c>
      <c r="LOK2">
        <v>0</v>
      </c>
      <c r="LOL2">
        <v>0</v>
      </c>
      <c r="LOM2">
        <v>0</v>
      </c>
      <c r="LON2">
        <v>0</v>
      </c>
      <c r="LOO2">
        <v>0</v>
      </c>
      <c r="LOP2">
        <v>0</v>
      </c>
      <c r="LOQ2">
        <v>0</v>
      </c>
      <c r="LOR2">
        <v>0</v>
      </c>
      <c r="LOS2">
        <v>0</v>
      </c>
      <c r="LOT2">
        <v>0</v>
      </c>
      <c r="LOU2">
        <v>0</v>
      </c>
      <c r="LOV2">
        <v>0</v>
      </c>
      <c r="LOW2">
        <v>0</v>
      </c>
      <c r="LOX2">
        <v>0</v>
      </c>
      <c r="LOY2">
        <v>0</v>
      </c>
      <c r="LOZ2">
        <v>0</v>
      </c>
      <c r="LPA2">
        <v>0</v>
      </c>
      <c r="LPB2">
        <v>0</v>
      </c>
      <c r="LPC2">
        <v>0</v>
      </c>
      <c r="LPD2">
        <v>0</v>
      </c>
      <c r="LPE2">
        <v>0</v>
      </c>
      <c r="LPF2">
        <v>0</v>
      </c>
      <c r="LPG2">
        <v>0</v>
      </c>
      <c r="LPH2">
        <v>0</v>
      </c>
      <c r="LPI2">
        <v>0</v>
      </c>
      <c r="LPJ2">
        <v>0</v>
      </c>
      <c r="LPK2">
        <v>0</v>
      </c>
      <c r="LPL2">
        <v>0</v>
      </c>
      <c r="LPM2">
        <v>0</v>
      </c>
      <c r="LPN2">
        <v>0</v>
      </c>
      <c r="LPO2">
        <v>0</v>
      </c>
      <c r="LPP2">
        <v>0</v>
      </c>
      <c r="LPQ2">
        <v>0</v>
      </c>
      <c r="LPR2">
        <v>0</v>
      </c>
      <c r="LPS2">
        <v>0</v>
      </c>
      <c r="LPT2">
        <v>0</v>
      </c>
      <c r="LPU2">
        <v>0</v>
      </c>
      <c r="LPV2">
        <v>0</v>
      </c>
      <c r="LPW2">
        <v>0</v>
      </c>
      <c r="LPX2">
        <v>0</v>
      </c>
      <c r="LPY2">
        <v>0</v>
      </c>
      <c r="LPZ2">
        <v>0</v>
      </c>
      <c r="LQA2">
        <v>0</v>
      </c>
      <c r="LQB2">
        <v>0</v>
      </c>
      <c r="LQC2">
        <v>0</v>
      </c>
      <c r="LQD2">
        <v>0</v>
      </c>
      <c r="LQE2">
        <v>0</v>
      </c>
      <c r="LQF2">
        <v>0</v>
      </c>
      <c r="LQG2">
        <v>0</v>
      </c>
      <c r="LQH2">
        <v>0</v>
      </c>
      <c r="LQI2">
        <v>0</v>
      </c>
      <c r="LQJ2">
        <v>0</v>
      </c>
      <c r="LQK2">
        <v>0</v>
      </c>
      <c r="LQL2">
        <v>0</v>
      </c>
      <c r="LQM2">
        <v>0</v>
      </c>
      <c r="LQN2">
        <v>0</v>
      </c>
      <c r="LQO2">
        <v>0</v>
      </c>
      <c r="LQP2">
        <v>0</v>
      </c>
      <c r="LQQ2">
        <v>0</v>
      </c>
      <c r="LQR2">
        <v>0</v>
      </c>
      <c r="LQS2">
        <v>0</v>
      </c>
      <c r="LQT2">
        <v>0</v>
      </c>
      <c r="LQU2">
        <v>0</v>
      </c>
      <c r="LQV2">
        <v>0</v>
      </c>
      <c r="LQW2">
        <v>0</v>
      </c>
      <c r="LQX2">
        <v>0</v>
      </c>
      <c r="LQY2">
        <v>0</v>
      </c>
      <c r="LQZ2">
        <v>0</v>
      </c>
      <c r="LRA2">
        <v>0</v>
      </c>
      <c r="LRB2">
        <v>0</v>
      </c>
      <c r="LRC2">
        <v>0</v>
      </c>
      <c r="LRD2">
        <v>0</v>
      </c>
      <c r="LRE2">
        <v>0</v>
      </c>
      <c r="LRF2">
        <v>0</v>
      </c>
      <c r="LRG2">
        <v>0</v>
      </c>
      <c r="LRH2">
        <v>0</v>
      </c>
      <c r="LRI2">
        <v>0</v>
      </c>
      <c r="LRJ2">
        <v>0</v>
      </c>
      <c r="LRK2">
        <v>0</v>
      </c>
      <c r="LRL2">
        <v>0</v>
      </c>
      <c r="LRM2">
        <v>0</v>
      </c>
      <c r="LRN2">
        <v>0</v>
      </c>
      <c r="LRO2">
        <v>0</v>
      </c>
      <c r="LRP2">
        <v>0</v>
      </c>
      <c r="LRQ2">
        <v>0</v>
      </c>
      <c r="LRR2">
        <v>0</v>
      </c>
      <c r="LRS2">
        <v>0</v>
      </c>
      <c r="LRT2">
        <v>0</v>
      </c>
      <c r="LRU2">
        <v>0</v>
      </c>
      <c r="LRV2">
        <v>0</v>
      </c>
      <c r="LRW2">
        <v>0</v>
      </c>
      <c r="LRX2">
        <v>0</v>
      </c>
      <c r="LRY2">
        <v>0</v>
      </c>
      <c r="LRZ2">
        <v>0</v>
      </c>
      <c r="LSA2">
        <v>0</v>
      </c>
      <c r="LSB2">
        <v>0</v>
      </c>
      <c r="LSC2">
        <v>0</v>
      </c>
      <c r="LSD2">
        <v>0</v>
      </c>
      <c r="LSE2">
        <v>0</v>
      </c>
      <c r="LSF2">
        <v>0</v>
      </c>
      <c r="LSG2">
        <v>0</v>
      </c>
      <c r="LSH2">
        <v>0</v>
      </c>
      <c r="LSI2">
        <v>0</v>
      </c>
      <c r="LSJ2">
        <v>0</v>
      </c>
      <c r="LSK2">
        <v>0</v>
      </c>
      <c r="LSL2">
        <v>0</v>
      </c>
      <c r="LSM2">
        <v>0</v>
      </c>
      <c r="LSN2">
        <v>0</v>
      </c>
      <c r="LSO2">
        <v>0</v>
      </c>
      <c r="LSP2">
        <v>0</v>
      </c>
      <c r="LSQ2">
        <v>0</v>
      </c>
      <c r="LSR2">
        <v>0</v>
      </c>
      <c r="LSS2">
        <v>0</v>
      </c>
      <c r="LST2">
        <v>0</v>
      </c>
      <c r="LSU2">
        <v>0</v>
      </c>
      <c r="LSV2">
        <v>0</v>
      </c>
      <c r="LSW2">
        <v>0</v>
      </c>
      <c r="LSX2">
        <v>0</v>
      </c>
      <c r="LSY2">
        <v>0</v>
      </c>
      <c r="LSZ2">
        <v>0</v>
      </c>
      <c r="LTA2">
        <v>0</v>
      </c>
      <c r="LTB2">
        <v>0</v>
      </c>
      <c r="LTC2">
        <v>0</v>
      </c>
      <c r="LTD2">
        <v>0</v>
      </c>
      <c r="LTE2">
        <v>0</v>
      </c>
      <c r="LTF2">
        <v>0</v>
      </c>
      <c r="LTG2">
        <v>0</v>
      </c>
      <c r="LTH2">
        <v>0</v>
      </c>
      <c r="LTI2">
        <v>0</v>
      </c>
      <c r="LTJ2">
        <v>0</v>
      </c>
      <c r="LTK2">
        <v>0</v>
      </c>
      <c r="LTL2">
        <v>0</v>
      </c>
      <c r="LTM2">
        <v>0</v>
      </c>
      <c r="LTN2">
        <v>0</v>
      </c>
      <c r="LTO2">
        <v>0</v>
      </c>
      <c r="LTP2">
        <v>0</v>
      </c>
      <c r="LTQ2">
        <v>0</v>
      </c>
      <c r="LTR2">
        <v>0</v>
      </c>
      <c r="LTS2">
        <v>0</v>
      </c>
      <c r="LTT2">
        <v>0</v>
      </c>
      <c r="LTU2">
        <v>0</v>
      </c>
      <c r="LTV2">
        <v>0</v>
      </c>
      <c r="LTW2">
        <v>0</v>
      </c>
      <c r="LTX2">
        <v>0</v>
      </c>
      <c r="LTY2">
        <v>0</v>
      </c>
      <c r="LTZ2">
        <v>0</v>
      </c>
      <c r="LUA2">
        <v>0</v>
      </c>
      <c r="LUB2">
        <v>0</v>
      </c>
      <c r="LUC2">
        <v>0</v>
      </c>
      <c r="LUD2">
        <v>0</v>
      </c>
      <c r="LUE2">
        <v>0</v>
      </c>
      <c r="LUF2">
        <v>0</v>
      </c>
      <c r="LUG2">
        <v>0</v>
      </c>
      <c r="LUH2">
        <v>0</v>
      </c>
      <c r="LUI2">
        <v>0</v>
      </c>
      <c r="LUJ2">
        <v>0</v>
      </c>
      <c r="LUK2">
        <v>0</v>
      </c>
      <c r="LUL2">
        <v>0</v>
      </c>
      <c r="LUM2">
        <v>0</v>
      </c>
      <c r="LUN2">
        <v>0</v>
      </c>
      <c r="LUO2">
        <v>0</v>
      </c>
      <c r="LUP2">
        <v>0</v>
      </c>
      <c r="LUQ2">
        <v>0</v>
      </c>
      <c r="LUR2">
        <v>0</v>
      </c>
      <c r="LUS2">
        <v>0</v>
      </c>
      <c r="LUT2">
        <v>0</v>
      </c>
      <c r="LUU2">
        <v>0</v>
      </c>
      <c r="LUV2">
        <v>0</v>
      </c>
      <c r="LUW2">
        <v>0</v>
      </c>
      <c r="LUX2">
        <v>0</v>
      </c>
      <c r="LUY2">
        <v>0</v>
      </c>
      <c r="LUZ2">
        <v>0</v>
      </c>
      <c r="LVA2">
        <v>0</v>
      </c>
      <c r="LVB2">
        <v>0</v>
      </c>
      <c r="LVC2">
        <v>0</v>
      </c>
      <c r="LVD2">
        <v>0</v>
      </c>
      <c r="LVE2">
        <v>0</v>
      </c>
      <c r="LVF2">
        <v>0</v>
      </c>
      <c r="LVG2">
        <v>0</v>
      </c>
      <c r="LVH2">
        <v>0</v>
      </c>
      <c r="LVI2">
        <v>0</v>
      </c>
      <c r="LVJ2">
        <v>0</v>
      </c>
      <c r="LVK2">
        <v>0</v>
      </c>
      <c r="LVL2">
        <v>0</v>
      </c>
      <c r="LVM2">
        <v>0</v>
      </c>
      <c r="LVN2">
        <v>0</v>
      </c>
      <c r="LVO2">
        <v>0</v>
      </c>
      <c r="LVP2">
        <v>0</v>
      </c>
      <c r="LVQ2">
        <v>0</v>
      </c>
      <c r="LVR2">
        <v>0</v>
      </c>
      <c r="LVS2">
        <v>0</v>
      </c>
      <c r="LVT2">
        <v>0</v>
      </c>
      <c r="LVU2">
        <v>0</v>
      </c>
      <c r="LVV2">
        <v>0</v>
      </c>
      <c r="LVW2">
        <v>0</v>
      </c>
      <c r="LVX2">
        <v>0</v>
      </c>
      <c r="LVY2">
        <v>0</v>
      </c>
      <c r="LVZ2">
        <v>0</v>
      </c>
      <c r="LWA2">
        <v>0</v>
      </c>
      <c r="LWB2">
        <v>0</v>
      </c>
      <c r="LWC2">
        <v>0</v>
      </c>
      <c r="LWD2">
        <v>0</v>
      </c>
      <c r="LWE2">
        <v>0</v>
      </c>
      <c r="LWF2">
        <v>0</v>
      </c>
      <c r="LWG2">
        <v>0</v>
      </c>
      <c r="LWH2">
        <v>0</v>
      </c>
      <c r="LWI2">
        <v>0</v>
      </c>
      <c r="LWJ2">
        <v>0</v>
      </c>
      <c r="LWK2">
        <v>0</v>
      </c>
      <c r="LWL2">
        <v>0</v>
      </c>
      <c r="LWM2">
        <v>0</v>
      </c>
      <c r="LWN2">
        <v>0</v>
      </c>
      <c r="LWO2">
        <v>0</v>
      </c>
      <c r="LWP2">
        <v>0</v>
      </c>
      <c r="LWQ2">
        <v>0</v>
      </c>
      <c r="LWR2">
        <v>0</v>
      </c>
      <c r="LWS2">
        <v>0</v>
      </c>
      <c r="LWT2">
        <v>0</v>
      </c>
      <c r="LWU2">
        <v>0</v>
      </c>
      <c r="LWV2">
        <v>0</v>
      </c>
      <c r="LWW2">
        <v>0</v>
      </c>
      <c r="LWX2">
        <v>0</v>
      </c>
      <c r="LWY2">
        <v>0</v>
      </c>
      <c r="LWZ2">
        <v>0</v>
      </c>
      <c r="LXA2">
        <v>0</v>
      </c>
      <c r="LXB2">
        <v>0</v>
      </c>
      <c r="LXC2">
        <v>0</v>
      </c>
      <c r="LXD2">
        <v>0</v>
      </c>
      <c r="LXE2">
        <v>0</v>
      </c>
      <c r="LXF2">
        <v>0</v>
      </c>
      <c r="LXG2">
        <v>0</v>
      </c>
      <c r="LXH2">
        <v>0</v>
      </c>
      <c r="LXI2">
        <v>0</v>
      </c>
      <c r="LXJ2">
        <v>0</v>
      </c>
      <c r="LXK2">
        <v>0</v>
      </c>
      <c r="LXL2">
        <v>0</v>
      </c>
      <c r="LXM2">
        <v>0</v>
      </c>
      <c r="LXN2">
        <v>0</v>
      </c>
      <c r="LXO2">
        <v>0</v>
      </c>
      <c r="LXP2">
        <v>0</v>
      </c>
      <c r="LXQ2">
        <v>0</v>
      </c>
      <c r="LXR2">
        <v>0</v>
      </c>
      <c r="LXS2">
        <v>0</v>
      </c>
      <c r="LXT2">
        <v>0</v>
      </c>
      <c r="LXU2">
        <v>0</v>
      </c>
      <c r="LXV2">
        <v>0</v>
      </c>
      <c r="LXW2">
        <v>0</v>
      </c>
      <c r="LXX2">
        <v>0</v>
      </c>
      <c r="LXY2">
        <v>0</v>
      </c>
      <c r="LXZ2">
        <v>0</v>
      </c>
      <c r="LYA2">
        <v>0</v>
      </c>
      <c r="LYB2">
        <v>0</v>
      </c>
      <c r="LYC2">
        <v>0</v>
      </c>
      <c r="LYD2">
        <v>0</v>
      </c>
      <c r="LYE2">
        <v>0</v>
      </c>
      <c r="LYF2">
        <v>0</v>
      </c>
      <c r="LYG2">
        <v>0</v>
      </c>
      <c r="LYH2">
        <v>0</v>
      </c>
      <c r="LYI2">
        <v>0</v>
      </c>
      <c r="LYJ2">
        <v>0</v>
      </c>
      <c r="LYK2">
        <v>0</v>
      </c>
      <c r="LYL2">
        <v>0</v>
      </c>
      <c r="LYM2">
        <v>0</v>
      </c>
      <c r="LYN2">
        <v>0</v>
      </c>
      <c r="LYO2">
        <v>0</v>
      </c>
      <c r="LYP2">
        <v>0</v>
      </c>
      <c r="LYQ2">
        <v>0</v>
      </c>
      <c r="LYR2">
        <v>0</v>
      </c>
      <c r="LYS2">
        <v>0</v>
      </c>
      <c r="LYT2">
        <v>0</v>
      </c>
      <c r="LYU2">
        <v>0</v>
      </c>
      <c r="LYV2">
        <v>0</v>
      </c>
      <c r="LYW2">
        <v>0</v>
      </c>
      <c r="LYX2">
        <v>0</v>
      </c>
      <c r="LYY2">
        <v>0</v>
      </c>
      <c r="LYZ2">
        <v>0</v>
      </c>
      <c r="LZA2">
        <v>0</v>
      </c>
      <c r="LZB2">
        <v>0</v>
      </c>
      <c r="LZC2">
        <v>0</v>
      </c>
      <c r="LZD2">
        <v>0</v>
      </c>
      <c r="LZE2">
        <v>0</v>
      </c>
      <c r="LZF2">
        <v>0</v>
      </c>
      <c r="LZG2">
        <v>0</v>
      </c>
      <c r="LZH2">
        <v>0</v>
      </c>
      <c r="LZI2">
        <v>0</v>
      </c>
      <c r="LZJ2">
        <v>0</v>
      </c>
      <c r="LZK2">
        <v>0</v>
      </c>
      <c r="LZL2">
        <v>0</v>
      </c>
      <c r="LZM2">
        <v>0</v>
      </c>
      <c r="LZN2">
        <v>0</v>
      </c>
      <c r="LZO2">
        <v>0</v>
      </c>
      <c r="LZP2">
        <v>0</v>
      </c>
      <c r="LZQ2">
        <v>0</v>
      </c>
      <c r="LZR2">
        <v>0</v>
      </c>
      <c r="LZS2">
        <v>0</v>
      </c>
      <c r="LZT2">
        <v>0</v>
      </c>
      <c r="LZU2">
        <v>0</v>
      </c>
      <c r="LZV2">
        <v>0</v>
      </c>
      <c r="LZW2">
        <v>0</v>
      </c>
      <c r="LZX2">
        <v>0</v>
      </c>
      <c r="LZY2">
        <v>0</v>
      </c>
      <c r="LZZ2">
        <v>0</v>
      </c>
      <c r="MAA2">
        <v>0</v>
      </c>
      <c r="MAB2">
        <v>0</v>
      </c>
      <c r="MAC2">
        <v>0</v>
      </c>
      <c r="MAD2">
        <v>0</v>
      </c>
      <c r="MAE2">
        <v>0</v>
      </c>
      <c r="MAF2">
        <v>0</v>
      </c>
      <c r="MAG2">
        <v>0</v>
      </c>
      <c r="MAH2">
        <v>0</v>
      </c>
      <c r="MAI2">
        <v>0</v>
      </c>
      <c r="MAJ2">
        <v>0</v>
      </c>
      <c r="MAK2">
        <v>0</v>
      </c>
      <c r="MAL2">
        <v>0</v>
      </c>
      <c r="MAM2">
        <v>0</v>
      </c>
      <c r="MAN2">
        <v>0</v>
      </c>
      <c r="MAO2">
        <v>0</v>
      </c>
      <c r="MAP2">
        <v>0</v>
      </c>
      <c r="MAQ2">
        <v>0</v>
      </c>
      <c r="MAR2">
        <v>0</v>
      </c>
      <c r="MAS2">
        <v>0</v>
      </c>
      <c r="MAT2">
        <v>0</v>
      </c>
      <c r="MAU2">
        <v>0</v>
      </c>
      <c r="MAV2">
        <v>0</v>
      </c>
      <c r="MAW2">
        <v>0</v>
      </c>
      <c r="MAX2">
        <v>0</v>
      </c>
      <c r="MAY2">
        <v>0</v>
      </c>
      <c r="MAZ2">
        <v>0</v>
      </c>
      <c r="MBA2">
        <v>0</v>
      </c>
      <c r="MBB2">
        <v>0</v>
      </c>
      <c r="MBC2">
        <v>0</v>
      </c>
      <c r="MBD2">
        <v>0</v>
      </c>
      <c r="MBE2">
        <v>0</v>
      </c>
      <c r="MBF2">
        <v>0</v>
      </c>
      <c r="MBG2">
        <v>0</v>
      </c>
      <c r="MBH2">
        <v>0</v>
      </c>
      <c r="MBI2">
        <v>0</v>
      </c>
      <c r="MBJ2">
        <v>0</v>
      </c>
      <c r="MBK2">
        <v>0</v>
      </c>
      <c r="MBL2">
        <v>0</v>
      </c>
      <c r="MBM2">
        <v>0</v>
      </c>
      <c r="MBN2">
        <v>0</v>
      </c>
      <c r="MBO2">
        <v>0</v>
      </c>
      <c r="MBP2">
        <v>0</v>
      </c>
      <c r="MBQ2">
        <v>0</v>
      </c>
      <c r="MBR2">
        <v>0</v>
      </c>
      <c r="MBS2">
        <v>0</v>
      </c>
      <c r="MBT2">
        <v>0</v>
      </c>
      <c r="MBU2">
        <v>0</v>
      </c>
      <c r="MBV2">
        <v>0</v>
      </c>
      <c r="MBW2">
        <v>0</v>
      </c>
      <c r="MBX2">
        <v>0</v>
      </c>
      <c r="MBY2">
        <v>0</v>
      </c>
      <c r="MBZ2">
        <v>0</v>
      </c>
      <c r="MCA2">
        <v>0</v>
      </c>
      <c r="MCB2">
        <v>0</v>
      </c>
      <c r="MCC2">
        <v>0</v>
      </c>
      <c r="MCD2">
        <v>0</v>
      </c>
      <c r="MCE2">
        <v>0</v>
      </c>
      <c r="MCF2">
        <v>0</v>
      </c>
      <c r="MCG2">
        <v>0</v>
      </c>
      <c r="MCH2">
        <v>0</v>
      </c>
      <c r="MCI2">
        <v>0</v>
      </c>
      <c r="MCJ2">
        <v>0</v>
      </c>
      <c r="MCK2">
        <v>0</v>
      </c>
      <c r="MCL2">
        <v>0</v>
      </c>
      <c r="MCM2">
        <v>0</v>
      </c>
      <c r="MCN2">
        <v>0</v>
      </c>
      <c r="MCO2">
        <v>0</v>
      </c>
      <c r="MCP2">
        <v>0</v>
      </c>
      <c r="MCQ2">
        <v>0</v>
      </c>
      <c r="MCR2">
        <v>0</v>
      </c>
      <c r="MCS2">
        <v>0</v>
      </c>
      <c r="MCT2">
        <v>0</v>
      </c>
      <c r="MCU2">
        <v>0</v>
      </c>
      <c r="MCV2">
        <v>0</v>
      </c>
      <c r="MCW2">
        <v>0</v>
      </c>
      <c r="MCX2">
        <v>0</v>
      </c>
      <c r="MCY2">
        <v>0</v>
      </c>
      <c r="MCZ2">
        <v>0</v>
      </c>
      <c r="MDA2">
        <v>0</v>
      </c>
      <c r="MDB2">
        <v>0</v>
      </c>
      <c r="MDC2">
        <v>0</v>
      </c>
      <c r="MDD2">
        <v>0</v>
      </c>
      <c r="MDE2">
        <v>0</v>
      </c>
      <c r="MDF2">
        <v>0</v>
      </c>
      <c r="MDG2">
        <v>0</v>
      </c>
      <c r="MDH2">
        <v>0</v>
      </c>
      <c r="MDI2">
        <v>0</v>
      </c>
      <c r="MDJ2">
        <v>0</v>
      </c>
      <c r="MDK2">
        <v>0</v>
      </c>
      <c r="MDL2">
        <v>0</v>
      </c>
      <c r="MDM2">
        <v>0</v>
      </c>
      <c r="MDN2">
        <v>0</v>
      </c>
      <c r="MDO2">
        <v>0</v>
      </c>
      <c r="MDP2">
        <v>0</v>
      </c>
      <c r="MDQ2">
        <v>0</v>
      </c>
      <c r="MDR2">
        <v>0</v>
      </c>
      <c r="MDS2">
        <v>0</v>
      </c>
      <c r="MDT2">
        <v>0</v>
      </c>
      <c r="MDU2">
        <v>0</v>
      </c>
      <c r="MDV2">
        <v>0</v>
      </c>
      <c r="MDW2">
        <v>0</v>
      </c>
      <c r="MDX2">
        <v>0</v>
      </c>
      <c r="MDY2">
        <v>0</v>
      </c>
      <c r="MDZ2">
        <v>0</v>
      </c>
      <c r="MEA2">
        <v>0</v>
      </c>
      <c r="MEB2">
        <v>0</v>
      </c>
      <c r="MEC2">
        <v>0</v>
      </c>
      <c r="MED2">
        <v>0</v>
      </c>
      <c r="MEE2">
        <v>0</v>
      </c>
      <c r="MEF2">
        <v>0</v>
      </c>
      <c r="MEG2">
        <v>0</v>
      </c>
      <c r="MEH2">
        <v>0</v>
      </c>
      <c r="MEI2">
        <v>0</v>
      </c>
      <c r="MEJ2">
        <v>0</v>
      </c>
      <c r="MEK2">
        <v>0</v>
      </c>
      <c r="MEL2">
        <v>0</v>
      </c>
      <c r="MEM2">
        <v>0</v>
      </c>
      <c r="MEN2">
        <v>0</v>
      </c>
      <c r="MEO2">
        <v>0</v>
      </c>
      <c r="MEP2">
        <v>0</v>
      </c>
      <c r="MEQ2">
        <v>0</v>
      </c>
      <c r="MER2">
        <v>0</v>
      </c>
      <c r="MES2">
        <v>0</v>
      </c>
      <c r="MET2">
        <v>0</v>
      </c>
      <c r="MEU2">
        <v>0</v>
      </c>
      <c r="MEV2">
        <v>0</v>
      </c>
      <c r="MEW2">
        <v>0</v>
      </c>
      <c r="MEX2">
        <v>0</v>
      </c>
      <c r="MEY2">
        <v>0</v>
      </c>
      <c r="MEZ2">
        <v>0</v>
      </c>
      <c r="MFA2">
        <v>0</v>
      </c>
      <c r="MFB2">
        <v>0</v>
      </c>
      <c r="MFC2">
        <v>0</v>
      </c>
      <c r="MFD2">
        <v>0</v>
      </c>
      <c r="MFE2">
        <v>0</v>
      </c>
      <c r="MFF2">
        <v>0</v>
      </c>
      <c r="MFG2">
        <v>0</v>
      </c>
      <c r="MFH2">
        <v>0</v>
      </c>
      <c r="MFI2">
        <v>0</v>
      </c>
      <c r="MFJ2">
        <v>0</v>
      </c>
      <c r="MFK2">
        <v>0</v>
      </c>
      <c r="MFL2">
        <v>0</v>
      </c>
      <c r="MFM2">
        <v>0</v>
      </c>
      <c r="MFN2">
        <v>0</v>
      </c>
      <c r="MFO2">
        <v>0</v>
      </c>
      <c r="MFP2">
        <v>0</v>
      </c>
      <c r="MFQ2">
        <v>0</v>
      </c>
      <c r="MFR2">
        <v>0</v>
      </c>
      <c r="MFS2">
        <v>0</v>
      </c>
      <c r="MFT2">
        <v>0</v>
      </c>
      <c r="MFU2">
        <v>0</v>
      </c>
      <c r="MFV2">
        <v>0</v>
      </c>
      <c r="MFW2">
        <v>0</v>
      </c>
      <c r="MFX2">
        <v>0</v>
      </c>
      <c r="MFY2">
        <v>0</v>
      </c>
      <c r="MFZ2">
        <v>0</v>
      </c>
      <c r="MGA2">
        <v>0</v>
      </c>
      <c r="MGB2">
        <v>0</v>
      </c>
      <c r="MGC2">
        <v>0</v>
      </c>
      <c r="MGD2">
        <v>0</v>
      </c>
      <c r="MGE2">
        <v>0</v>
      </c>
      <c r="MGF2">
        <v>0</v>
      </c>
      <c r="MGG2">
        <v>0</v>
      </c>
      <c r="MGH2">
        <v>0</v>
      </c>
      <c r="MGI2">
        <v>0</v>
      </c>
      <c r="MGJ2">
        <v>0</v>
      </c>
      <c r="MGK2">
        <v>0</v>
      </c>
      <c r="MGL2">
        <v>0</v>
      </c>
      <c r="MGM2">
        <v>0</v>
      </c>
      <c r="MGN2">
        <v>0</v>
      </c>
      <c r="MGO2">
        <v>0</v>
      </c>
      <c r="MGP2">
        <v>0</v>
      </c>
      <c r="MGQ2">
        <v>0</v>
      </c>
      <c r="MGR2">
        <v>0</v>
      </c>
      <c r="MGS2">
        <v>0</v>
      </c>
      <c r="MGT2">
        <v>0</v>
      </c>
      <c r="MGU2">
        <v>0</v>
      </c>
      <c r="MGV2">
        <v>0</v>
      </c>
      <c r="MGW2">
        <v>0</v>
      </c>
      <c r="MGX2">
        <v>0</v>
      </c>
      <c r="MGY2">
        <v>0</v>
      </c>
      <c r="MGZ2">
        <v>0</v>
      </c>
      <c r="MHA2">
        <v>0</v>
      </c>
      <c r="MHB2">
        <v>0</v>
      </c>
      <c r="MHC2">
        <v>0</v>
      </c>
      <c r="MHD2">
        <v>0</v>
      </c>
      <c r="MHE2">
        <v>0</v>
      </c>
      <c r="MHF2">
        <v>0</v>
      </c>
      <c r="MHG2">
        <v>0</v>
      </c>
      <c r="MHH2">
        <v>0</v>
      </c>
      <c r="MHI2">
        <v>0</v>
      </c>
      <c r="MHJ2">
        <v>0</v>
      </c>
      <c r="MHK2">
        <v>0</v>
      </c>
      <c r="MHL2">
        <v>0</v>
      </c>
      <c r="MHM2">
        <v>0</v>
      </c>
      <c r="MHN2">
        <v>0</v>
      </c>
      <c r="MHO2">
        <v>0</v>
      </c>
      <c r="MHP2">
        <v>0</v>
      </c>
      <c r="MHQ2">
        <v>0</v>
      </c>
      <c r="MHR2">
        <v>0</v>
      </c>
      <c r="MHS2">
        <v>0</v>
      </c>
      <c r="MHT2">
        <v>0</v>
      </c>
      <c r="MHU2">
        <v>0</v>
      </c>
      <c r="MHV2">
        <v>0</v>
      </c>
      <c r="MHW2">
        <v>0</v>
      </c>
      <c r="MHX2">
        <v>0</v>
      </c>
      <c r="MHY2">
        <v>0</v>
      </c>
      <c r="MHZ2">
        <v>0</v>
      </c>
      <c r="MIA2">
        <v>0</v>
      </c>
      <c r="MIB2">
        <v>0</v>
      </c>
      <c r="MIC2">
        <v>0</v>
      </c>
      <c r="MID2">
        <v>0</v>
      </c>
      <c r="MIE2">
        <v>0</v>
      </c>
      <c r="MIF2">
        <v>0</v>
      </c>
      <c r="MIG2">
        <v>0</v>
      </c>
      <c r="MIH2">
        <v>0</v>
      </c>
      <c r="MII2">
        <v>0</v>
      </c>
      <c r="MIJ2">
        <v>0</v>
      </c>
      <c r="MIK2">
        <v>0</v>
      </c>
      <c r="MIL2">
        <v>0</v>
      </c>
      <c r="MIM2">
        <v>0</v>
      </c>
      <c r="MIN2">
        <v>0</v>
      </c>
      <c r="MIO2">
        <v>0</v>
      </c>
      <c r="MIP2">
        <v>0</v>
      </c>
      <c r="MIQ2">
        <v>0</v>
      </c>
      <c r="MIR2">
        <v>0</v>
      </c>
      <c r="MIS2">
        <v>0</v>
      </c>
      <c r="MIT2">
        <v>0</v>
      </c>
      <c r="MIU2">
        <v>0</v>
      </c>
      <c r="MIV2">
        <v>0</v>
      </c>
      <c r="MIW2">
        <v>0</v>
      </c>
      <c r="MIX2">
        <v>0</v>
      </c>
      <c r="MIY2">
        <v>0</v>
      </c>
      <c r="MIZ2">
        <v>0</v>
      </c>
      <c r="MJA2">
        <v>0</v>
      </c>
      <c r="MJB2">
        <v>0</v>
      </c>
      <c r="MJC2">
        <v>0</v>
      </c>
      <c r="MJD2">
        <v>0</v>
      </c>
      <c r="MJE2">
        <v>0</v>
      </c>
      <c r="MJF2">
        <v>0</v>
      </c>
      <c r="MJG2">
        <v>0</v>
      </c>
      <c r="MJH2">
        <v>0</v>
      </c>
      <c r="MJI2">
        <v>0</v>
      </c>
      <c r="MJJ2">
        <v>0</v>
      </c>
      <c r="MJK2">
        <v>0</v>
      </c>
      <c r="MJL2">
        <v>0</v>
      </c>
      <c r="MJM2">
        <v>0</v>
      </c>
      <c r="MJN2">
        <v>0</v>
      </c>
      <c r="MJO2">
        <v>0</v>
      </c>
      <c r="MJP2">
        <v>0</v>
      </c>
      <c r="MJQ2">
        <v>0</v>
      </c>
      <c r="MJR2">
        <v>0</v>
      </c>
      <c r="MJS2">
        <v>0</v>
      </c>
      <c r="MJT2">
        <v>0</v>
      </c>
      <c r="MJU2">
        <v>0</v>
      </c>
      <c r="MJV2">
        <v>0</v>
      </c>
      <c r="MJW2">
        <v>0</v>
      </c>
      <c r="MJX2">
        <v>0</v>
      </c>
      <c r="MJY2">
        <v>0</v>
      </c>
      <c r="MJZ2">
        <v>0</v>
      </c>
      <c r="MKA2">
        <v>0</v>
      </c>
      <c r="MKB2">
        <v>0</v>
      </c>
      <c r="MKC2">
        <v>0</v>
      </c>
      <c r="MKD2">
        <v>0</v>
      </c>
      <c r="MKE2">
        <v>0</v>
      </c>
      <c r="MKF2">
        <v>0</v>
      </c>
      <c r="MKG2">
        <v>0</v>
      </c>
      <c r="MKH2">
        <v>0</v>
      </c>
      <c r="MKI2">
        <v>0</v>
      </c>
      <c r="MKJ2">
        <v>0</v>
      </c>
      <c r="MKK2">
        <v>0</v>
      </c>
      <c r="MKL2">
        <v>0</v>
      </c>
      <c r="MKM2">
        <v>0</v>
      </c>
      <c r="MKN2">
        <v>0</v>
      </c>
      <c r="MKO2">
        <v>0</v>
      </c>
      <c r="MKP2">
        <v>0</v>
      </c>
      <c r="MKQ2">
        <v>0</v>
      </c>
      <c r="MKR2">
        <v>0</v>
      </c>
      <c r="MKS2">
        <v>0</v>
      </c>
      <c r="MKT2">
        <v>0</v>
      </c>
      <c r="MKU2">
        <v>0</v>
      </c>
      <c r="MKV2">
        <v>0</v>
      </c>
      <c r="MKW2">
        <v>0</v>
      </c>
      <c r="MKX2">
        <v>0</v>
      </c>
      <c r="MKY2">
        <v>0</v>
      </c>
      <c r="MKZ2">
        <v>0</v>
      </c>
      <c r="MLA2">
        <v>0</v>
      </c>
      <c r="MLB2">
        <v>0</v>
      </c>
      <c r="MLC2">
        <v>0</v>
      </c>
      <c r="MLD2">
        <v>0</v>
      </c>
      <c r="MLE2">
        <v>0</v>
      </c>
      <c r="MLF2">
        <v>0</v>
      </c>
      <c r="MLG2">
        <v>0</v>
      </c>
      <c r="MLH2">
        <v>0</v>
      </c>
      <c r="MLI2">
        <v>0</v>
      </c>
      <c r="MLJ2">
        <v>0</v>
      </c>
      <c r="MLK2">
        <v>0</v>
      </c>
      <c r="MLL2">
        <v>0</v>
      </c>
      <c r="MLM2">
        <v>0</v>
      </c>
      <c r="MLN2">
        <v>0</v>
      </c>
      <c r="MLO2">
        <v>0</v>
      </c>
      <c r="MLP2">
        <v>0</v>
      </c>
      <c r="MLQ2">
        <v>0</v>
      </c>
      <c r="MLR2">
        <v>0</v>
      </c>
      <c r="MLS2">
        <v>0</v>
      </c>
      <c r="MLT2">
        <v>0</v>
      </c>
      <c r="MLU2">
        <v>0</v>
      </c>
      <c r="MLV2">
        <v>0</v>
      </c>
      <c r="MLW2">
        <v>0</v>
      </c>
      <c r="MLX2">
        <v>0</v>
      </c>
      <c r="MLY2">
        <v>0</v>
      </c>
      <c r="MLZ2">
        <v>0</v>
      </c>
      <c r="MMA2">
        <v>0</v>
      </c>
      <c r="MMB2">
        <v>0</v>
      </c>
      <c r="MMC2">
        <v>0</v>
      </c>
      <c r="MMD2">
        <v>0</v>
      </c>
      <c r="MME2">
        <v>0</v>
      </c>
      <c r="MMF2">
        <v>0</v>
      </c>
      <c r="MMG2">
        <v>0</v>
      </c>
      <c r="MMH2">
        <v>0</v>
      </c>
      <c r="MMI2">
        <v>0</v>
      </c>
      <c r="MMJ2">
        <v>0</v>
      </c>
      <c r="MMK2">
        <v>0</v>
      </c>
      <c r="MML2">
        <v>0</v>
      </c>
      <c r="MMM2">
        <v>0</v>
      </c>
      <c r="MMN2">
        <v>0</v>
      </c>
      <c r="MMO2">
        <v>0</v>
      </c>
      <c r="MMP2">
        <v>0</v>
      </c>
      <c r="MMQ2">
        <v>0</v>
      </c>
      <c r="MMR2">
        <v>0</v>
      </c>
      <c r="MMS2">
        <v>0</v>
      </c>
      <c r="MMT2">
        <v>0</v>
      </c>
      <c r="MMU2">
        <v>0</v>
      </c>
      <c r="MMV2">
        <v>0</v>
      </c>
      <c r="MMW2">
        <v>0</v>
      </c>
      <c r="MMX2">
        <v>0</v>
      </c>
      <c r="MMY2">
        <v>0</v>
      </c>
      <c r="MMZ2">
        <v>0</v>
      </c>
      <c r="MNA2">
        <v>0</v>
      </c>
      <c r="MNB2">
        <v>0</v>
      </c>
      <c r="MNC2">
        <v>0</v>
      </c>
      <c r="MND2">
        <v>0</v>
      </c>
      <c r="MNE2">
        <v>0</v>
      </c>
      <c r="MNF2">
        <v>0</v>
      </c>
      <c r="MNG2">
        <v>0</v>
      </c>
      <c r="MNH2">
        <v>0</v>
      </c>
      <c r="MNI2">
        <v>0</v>
      </c>
      <c r="MNJ2">
        <v>0</v>
      </c>
      <c r="MNK2">
        <v>0</v>
      </c>
      <c r="MNL2">
        <v>0</v>
      </c>
      <c r="MNM2">
        <v>0</v>
      </c>
      <c r="MNN2">
        <v>0</v>
      </c>
      <c r="MNO2">
        <v>0</v>
      </c>
      <c r="MNP2">
        <v>0</v>
      </c>
      <c r="MNQ2">
        <v>0</v>
      </c>
      <c r="MNR2">
        <v>0</v>
      </c>
      <c r="MNS2">
        <v>0</v>
      </c>
      <c r="MNT2">
        <v>0</v>
      </c>
      <c r="MNU2">
        <v>0</v>
      </c>
      <c r="MNV2">
        <v>0</v>
      </c>
      <c r="MNW2">
        <v>0</v>
      </c>
      <c r="MNX2">
        <v>0</v>
      </c>
      <c r="MNY2">
        <v>0</v>
      </c>
      <c r="MNZ2">
        <v>0</v>
      </c>
      <c r="MOA2">
        <v>0</v>
      </c>
      <c r="MOB2">
        <v>0</v>
      </c>
      <c r="MOC2">
        <v>0</v>
      </c>
      <c r="MOD2">
        <v>0</v>
      </c>
      <c r="MOE2">
        <v>0</v>
      </c>
      <c r="MOF2">
        <v>0</v>
      </c>
      <c r="MOG2">
        <v>0</v>
      </c>
      <c r="MOH2">
        <v>0</v>
      </c>
      <c r="MOI2">
        <v>0</v>
      </c>
      <c r="MOJ2">
        <v>0</v>
      </c>
      <c r="MOK2">
        <v>0</v>
      </c>
      <c r="MOL2">
        <v>0</v>
      </c>
      <c r="MOM2">
        <v>0</v>
      </c>
      <c r="MON2">
        <v>0</v>
      </c>
      <c r="MOO2">
        <v>0</v>
      </c>
      <c r="MOP2">
        <v>0</v>
      </c>
      <c r="MOQ2">
        <v>0</v>
      </c>
      <c r="MOR2">
        <v>0</v>
      </c>
      <c r="MOS2">
        <v>0</v>
      </c>
      <c r="MOT2">
        <v>0</v>
      </c>
      <c r="MOU2">
        <v>0</v>
      </c>
      <c r="MOV2">
        <v>0</v>
      </c>
      <c r="MOW2">
        <v>0</v>
      </c>
      <c r="MOX2">
        <v>0</v>
      </c>
      <c r="MOY2">
        <v>0</v>
      </c>
      <c r="MOZ2">
        <v>0</v>
      </c>
      <c r="MPA2">
        <v>0</v>
      </c>
      <c r="MPB2">
        <v>0</v>
      </c>
      <c r="MPC2">
        <v>0</v>
      </c>
      <c r="MPD2">
        <v>0</v>
      </c>
      <c r="MPE2">
        <v>0</v>
      </c>
      <c r="MPF2">
        <v>0</v>
      </c>
      <c r="MPG2">
        <v>0</v>
      </c>
      <c r="MPH2">
        <v>0</v>
      </c>
      <c r="MPI2">
        <v>0</v>
      </c>
      <c r="MPJ2">
        <v>0</v>
      </c>
      <c r="MPK2">
        <v>0</v>
      </c>
      <c r="MPL2">
        <v>0</v>
      </c>
      <c r="MPM2">
        <v>0</v>
      </c>
      <c r="MPN2">
        <v>0</v>
      </c>
      <c r="MPO2">
        <v>0</v>
      </c>
      <c r="MPP2">
        <v>0</v>
      </c>
      <c r="MPQ2">
        <v>0</v>
      </c>
      <c r="MPR2">
        <v>0</v>
      </c>
      <c r="MPS2">
        <v>0</v>
      </c>
      <c r="MPT2">
        <v>0</v>
      </c>
      <c r="MPU2">
        <v>0</v>
      </c>
      <c r="MPV2">
        <v>0</v>
      </c>
      <c r="MPW2">
        <v>0</v>
      </c>
      <c r="MPX2">
        <v>0</v>
      </c>
      <c r="MPY2">
        <v>0</v>
      </c>
      <c r="MPZ2">
        <v>0</v>
      </c>
      <c r="MQA2">
        <v>0</v>
      </c>
      <c r="MQB2">
        <v>0</v>
      </c>
      <c r="MQC2">
        <v>0</v>
      </c>
      <c r="MQD2">
        <v>0</v>
      </c>
      <c r="MQE2">
        <v>0</v>
      </c>
      <c r="MQF2">
        <v>0</v>
      </c>
      <c r="MQG2">
        <v>0</v>
      </c>
      <c r="MQH2">
        <v>0</v>
      </c>
      <c r="MQI2">
        <v>0</v>
      </c>
      <c r="MQJ2">
        <v>0</v>
      </c>
      <c r="MQK2">
        <v>0</v>
      </c>
      <c r="MQL2">
        <v>0</v>
      </c>
      <c r="MQM2">
        <v>0</v>
      </c>
      <c r="MQN2">
        <v>0</v>
      </c>
      <c r="MQO2">
        <v>0</v>
      </c>
      <c r="MQP2">
        <v>0</v>
      </c>
      <c r="MQQ2">
        <v>0</v>
      </c>
      <c r="MQR2">
        <v>0</v>
      </c>
      <c r="MQS2">
        <v>0</v>
      </c>
      <c r="MQT2">
        <v>0</v>
      </c>
      <c r="MQU2">
        <v>0</v>
      </c>
      <c r="MQV2">
        <v>0</v>
      </c>
      <c r="MQW2">
        <v>0</v>
      </c>
      <c r="MQX2">
        <v>0</v>
      </c>
      <c r="MQY2">
        <v>0</v>
      </c>
      <c r="MQZ2">
        <v>0</v>
      </c>
      <c r="MRA2">
        <v>0</v>
      </c>
      <c r="MRB2">
        <v>0</v>
      </c>
      <c r="MRC2">
        <v>0</v>
      </c>
      <c r="MRD2">
        <v>0</v>
      </c>
      <c r="MRE2">
        <v>0</v>
      </c>
      <c r="MRF2">
        <v>0</v>
      </c>
      <c r="MRG2">
        <v>0</v>
      </c>
      <c r="MRH2">
        <v>0</v>
      </c>
      <c r="MRI2">
        <v>0</v>
      </c>
      <c r="MRJ2">
        <v>0</v>
      </c>
      <c r="MRK2">
        <v>0</v>
      </c>
      <c r="MRL2">
        <v>0</v>
      </c>
      <c r="MRM2">
        <v>0</v>
      </c>
      <c r="MRN2">
        <v>0</v>
      </c>
      <c r="MRO2">
        <v>0</v>
      </c>
      <c r="MRP2">
        <v>0</v>
      </c>
      <c r="MRQ2">
        <v>0</v>
      </c>
      <c r="MRR2">
        <v>0</v>
      </c>
      <c r="MRS2">
        <v>0</v>
      </c>
      <c r="MRT2">
        <v>0</v>
      </c>
      <c r="MRU2">
        <v>0</v>
      </c>
      <c r="MRV2">
        <v>0</v>
      </c>
      <c r="MRW2">
        <v>0</v>
      </c>
      <c r="MRX2">
        <v>0</v>
      </c>
      <c r="MRY2">
        <v>0</v>
      </c>
      <c r="MRZ2">
        <v>0</v>
      </c>
      <c r="MSA2">
        <v>0</v>
      </c>
      <c r="MSB2">
        <v>0</v>
      </c>
      <c r="MSC2">
        <v>0</v>
      </c>
      <c r="MSD2">
        <v>0</v>
      </c>
      <c r="MSE2">
        <v>0</v>
      </c>
      <c r="MSF2">
        <v>0</v>
      </c>
      <c r="MSG2">
        <v>0</v>
      </c>
      <c r="MSH2">
        <v>0</v>
      </c>
      <c r="MSI2">
        <v>0</v>
      </c>
      <c r="MSJ2">
        <v>0</v>
      </c>
      <c r="MSK2">
        <v>0</v>
      </c>
      <c r="MSL2">
        <v>0</v>
      </c>
      <c r="MSM2">
        <v>0</v>
      </c>
      <c r="MSN2">
        <v>0</v>
      </c>
      <c r="MSO2">
        <v>0</v>
      </c>
      <c r="MSP2">
        <v>0</v>
      </c>
      <c r="MSQ2">
        <v>0</v>
      </c>
      <c r="MSR2">
        <v>0</v>
      </c>
      <c r="MSS2">
        <v>0</v>
      </c>
      <c r="MST2">
        <v>0</v>
      </c>
      <c r="MSU2">
        <v>0</v>
      </c>
      <c r="MSV2">
        <v>0</v>
      </c>
      <c r="MSW2">
        <v>0</v>
      </c>
      <c r="MSX2">
        <v>0</v>
      </c>
      <c r="MSY2">
        <v>0</v>
      </c>
      <c r="MSZ2">
        <v>0</v>
      </c>
      <c r="MTA2">
        <v>0</v>
      </c>
      <c r="MTB2">
        <v>0</v>
      </c>
      <c r="MTC2">
        <v>0</v>
      </c>
      <c r="MTD2">
        <v>0</v>
      </c>
      <c r="MTE2">
        <v>0</v>
      </c>
      <c r="MTF2">
        <v>0</v>
      </c>
      <c r="MTG2">
        <v>0</v>
      </c>
      <c r="MTH2">
        <v>0</v>
      </c>
      <c r="MTI2">
        <v>0</v>
      </c>
      <c r="MTJ2">
        <v>0</v>
      </c>
      <c r="MTK2">
        <v>0</v>
      </c>
      <c r="MTL2">
        <v>0</v>
      </c>
      <c r="MTM2">
        <v>0</v>
      </c>
      <c r="MTN2">
        <v>0</v>
      </c>
      <c r="MTO2">
        <v>0</v>
      </c>
      <c r="MTP2">
        <v>0</v>
      </c>
      <c r="MTQ2">
        <v>0</v>
      </c>
      <c r="MTR2">
        <v>0</v>
      </c>
      <c r="MTS2">
        <v>0</v>
      </c>
      <c r="MTT2">
        <v>0</v>
      </c>
      <c r="MTU2">
        <v>0</v>
      </c>
      <c r="MTV2">
        <v>0</v>
      </c>
      <c r="MTW2">
        <v>0</v>
      </c>
      <c r="MTX2">
        <v>0</v>
      </c>
      <c r="MTY2">
        <v>0</v>
      </c>
      <c r="MTZ2">
        <v>0</v>
      </c>
      <c r="MUA2">
        <v>0</v>
      </c>
      <c r="MUB2">
        <v>0</v>
      </c>
      <c r="MUC2">
        <v>0</v>
      </c>
      <c r="MUD2">
        <v>0</v>
      </c>
      <c r="MUE2">
        <v>0</v>
      </c>
      <c r="MUF2">
        <v>0</v>
      </c>
      <c r="MUG2">
        <v>0</v>
      </c>
      <c r="MUH2">
        <v>0</v>
      </c>
      <c r="MUI2">
        <v>0</v>
      </c>
      <c r="MUJ2">
        <v>0</v>
      </c>
      <c r="MUK2">
        <v>0</v>
      </c>
      <c r="MUL2">
        <v>0</v>
      </c>
      <c r="MUM2">
        <v>0</v>
      </c>
      <c r="MUN2">
        <v>0</v>
      </c>
      <c r="MUO2">
        <v>0</v>
      </c>
      <c r="MUP2">
        <v>0</v>
      </c>
      <c r="MUQ2">
        <v>0</v>
      </c>
      <c r="MUR2">
        <v>0</v>
      </c>
      <c r="MUS2">
        <v>0</v>
      </c>
      <c r="MUT2">
        <v>0</v>
      </c>
      <c r="MUU2">
        <v>0</v>
      </c>
      <c r="MUV2">
        <v>0</v>
      </c>
      <c r="MUW2">
        <v>0</v>
      </c>
      <c r="MUX2">
        <v>0</v>
      </c>
      <c r="MUY2">
        <v>0</v>
      </c>
      <c r="MUZ2">
        <v>0</v>
      </c>
      <c r="MVA2">
        <v>0</v>
      </c>
      <c r="MVB2">
        <v>0</v>
      </c>
      <c r="MVC2">
        <v>0</v>
      </c>
      <c r="MVD2">
        <v>0</v>
      </c>
      <c r="MVE2">
        <v>0</v>
      </c>
      <c r="MVF2">
        <v>0</v>
      </c>
      <c r="MVG2">
        <v>0</v>
      </c>
      <c r="MVH2">
        <v>0</v>
      </c>
      <c r="MVI2">
        <v>0</v>
      </c>
      <c r="MVJ2">
        <v>0</v>
      </c>
      <c r="MVK2">
        <v>0</v>
      </c>
      <c r="MVL2">
        <v>0</v>
      </c>
      <c r="MVM2">
        <v>0</v>
      </c>
      <c r="MVN2">
        <v>0</v>
      </c>
      <c r="MVO2">
        <v>0</v>
      </c>
      <c r="MVP2">
        <v>0</v>
      </c>
      <c r="MVQ2">
        <v>0</v>
      </c>
      <c r="MVR2">
        <v>0</v>
      </c>
      <c r="MVS2">
        <v>0</v>
      </c>
      <c r="MVT2">
        <v>0</v>
      </c>
      <c r="MVU2">
        <v>0</v>
      </c>
      <c r="MVV2">
        <v>0</v>
      </c>
      <c r="MVW2">
        <v>0</v>
      </c>
      <c r="MVX2">
        <v>0</v>
      </c>
      <c r="MVY2">
        <v>0</v>
      </c>
      <c r="MVZ2">
        <v>0</v>
      </c>
      <c r="MWA2">
        <v>0</v>
      </c>
      <c r="MWB2">
        <v>0</v>
      </c>
      <c r="MWC2">
        <v>0</v>
      </c>
      <c r="MWD2">
        <v>0</v>
      </c>
      <c r="MWE2">
        <v>0</v>
      </c>
      <c r="MWF2">
        <v>0</v>
      </c>
      <c r="MWG2">
        <v>0</v>
      </c>
      <c r="MWH2">
        <v>0</v>
      </c>
      <c r="MWI2">
        <v>0</v>
      </c>
      <c r="MWJ2">
        <v>0</v>
      </c>
      <c r="MWK2">
        <v>0</v>
      </c>
      <c r="MWL2">
        <v>0</v>
      </c>
      <c r="MWM2">
        <v>0</v>
      </c>
      <c r="MWN2">
        <v>0</v>
      </c>
      <c r="MWO2">
        <v>0</v>
      </c>
      <c r="MWP2">
        <v>0</v>
      </c>
      <c r="MWQ2">
        <v>0</v>
      </c>
      <c r="MWR2">
        <v>0</v>
      </c>
      <c r="MWS2">
        <v>0</v>
      </c>
      <c r="MWT2">
        <v>0</v>
      </c>
      <c r="MWU2">
        <v>0</v>
      </c>
      <c r="MWV2">
        <v>0</v>
      </c>
      <c r="MWW2">
        <v>0</v>
      </c>
      <c r="MWX2">
        <v>0</v>
      </c>
      <c r="MWY2">
        <v>0</v>
      </c>
      <c r="MWZ2">
        <v>0</v>
      </c>
      <c r="MXA2">
        <v>0</v>
      </c>
      <c r="MXB2">
        <v>0</v>
      </c>
      <c r="MXC2">
        <v>0</v>
      </c>
      <c r="MXD2">
        <v>0</v>
      </c>
      <c r="MXE2">
        <v>0</v>
      </c>
      <c r="MXF2">
        <v>0</v>
      </c>
      <c r="MXG2">
        <v>0</v>
      </c>
      <c r="MXH2">
        <v>0</v>
      </c>
      <c r="MXI2">
        <v>0</v>
      </c>
      <c r="MXJ2">
        <v>0</v>
      </c>
      <c r="MXK2">
        <v>0</v>
      </c>
      <c r="MXL2">
        <v>0</v>
      </c>
      <c r="MXM2">
        <v>0</v>
      </c>
      <c r="MXN2">
        <v>0</v>
      </c>
      <c r="MXO2">
        <v>0</v>
      </c>
      <c r="MXP2">
        <v>0</v>
      </c>
      <c r="MXQ2">
        <v>0</v>
      </c>
      <c r="MXR2">
        <v>0</v>
      </c>
      <c r="MXS2">
        <v>0</v>
      </c>
      <c r="MXT2">
        <v>0</v>
      </c>
      <c r="MXU2">
        <v>0</v>
      </c>
      <c r="MXV2">
        <v>0</v>
      </c>
      <c r="MXW2">
        <v>0</v>
      </c>
      <c r="MXX2">
        <v>0</v>
      </c>
      <c r="MXY2">
        <v>0</v>
      </c>
      <c r="MXZ2">
        <v>0</v>
      </c>
      <c r="MYA2">
        <v>0</v>
      </c>
      <c r="MYB2">
        <v>0</v>
      </c>
      <c r="MYC2">
        <v>0</v>
      </c>
      <c r="MYD2">
        <v>0</v>
      </c>
      <c r="MYE2">
        <v>0</v>
      </c>
      <c r="MYF2">
        <v>0</v>
      </c>
      <c r="MYG2">
        <v>0</v>
      </c>
      <c r="MYH2">
        <v>0</v>
      </c>
      <c r="MYI2">
        <v>0</v>
      </c>
      <c r="MYJ2">
        <v>0</v>
      </c>
      <c r="MYK2">
        <v>0</v>
      </c>
      <c r="MYL2">
        <v>0</v>
      </c>
      <c r="MYM2">
        <v>0</v>
      </c>
      <c r="MYN2">
        <v>0</v>
      </c>
      <c r="MYO2">
        <v>0</v>
      </c>
      <c r="MYP2">
        <v>0</v>
      </c>
      <c r="MYQ2">
        <v>0</v>
      </c>
      <c r="MYR2">
        <v>0</v>
      </c>
      <c r="MYS2">
        <v>0</v>
      </c>
      <c r="MYT2">
        <v>0</v>
      </c>
      <c r="MYU2">
        <v>0</v>
      </c>
      <c r="MYV2">
        <v>0</v>
      </c>
      <c r="MYW2">
        <v>0</v>
      </c>
      <c r="MYX2">
        <v>0</v>
      </c>
      <c r="MYY2">
        <v>0</v>
      </c>
      <c r="MYZ2">
        <v>0</v>
      </c>
      <c r="MZA2">
        <v>0</v>
      </c>
      <c r="MZB2">
        <v>0</v>
      </c>
      <c r="MZC2">
        <v>0</v>
      </c>
      <c r="MZD2">
        <v>0</v>
      </c>
      <c r="MZE2">
        <v>0</v>
      </c>
      <c r="MZF2">
        <v>0</v>
      </c>
      <c r="MZG2">
        <v>0</v>
      </c>
      <c r="MZH2">
        <v>0</v>
      </c>
      <c r="MZI2">
        <v>0</v>
      </c>
      <c r="MZJ2">
        <v>0</v>
      </c>
      <c r="MZK2">
        <v>0</v>
      </c>
      <c r="MZL2">
        <v>0</v>
      </c>
      <c r="MZM2">
        <v>0</v>
      </c>
      <c r="MZN2">
        <v>0</v>
      </c>
      <c r="MZO2">
        <v>0</v>
      </c>
      <c r="MZP2">
        <v>0</v>
      </c>
      <c r="MZQ2">
        <v>0</v>
      </c>
      <c r="MZR2">
        <v>0</v>
      </c>
      <c r="MZS2">
        <v>0</v>
      </c>
      <c r="MZT2">
        <v>0</v>
      </c>
      <c r="MZU2">
        <v>0</v>
      </c>
      <c r="MZV2">
        <v>0</v>
      </c>
      <c r="MZW2">
        <v>0</v>
      </c>
      <c r="MZX2">
        <v>0</v>
      </c>
      <c r="MZY2">
        <v>0</v>
      </c>
      <c r="MZZ2">
        <v>0</v>
      </c>
      <c r="NAA2">
        <v>0</v>
      </c>
      <c r="NAB2">
        <v>0</v>
      </c>
      <c r="NAC2">
        <v>0</v>
      </c>
      <c r="NAD2">
        <v>0</v>
      </c>
      <c r="NAE2">
        <v>0</v>
      </c>
      <c r="NAF2">
        <v>0</v>
      </c>
      <c r="NAG2">
        <v>0</v>
      </c>
      <c r="NAH2">
        <v>0</v>
      </c>
      <c r="NAI2">
        <v>0</v>
      </c>
      <c r="NAJ2">
        <v>0</v>
      </c>
      <c r="NAK2">
        <v>0</v>
      </c>
      <c r="NAL2">
        <v>0</v>
      </c>
      <c r="NAM2">
        <v>0</v>
      </c>
      <c r="NAN2">
        <v>0</v>
      </c>
      <c r="NAO2">
        <v>0</v>
      </c>
      <c r="NAP2">
        <v>0</v>
      </c>
      <c r="NAQ2">
        <v>0</v>
      </c>
      <c r="NAR2">
        <v>0</v>
      </c>
      <c r="NAS2">
        <v>0</v>
      </c>
      <c r="NAT2">
        <v>0</v>
      </c>
      <c r="NAU2">
        <v>0</v>
      </c>
      <c r="NAV2">
        <v>0</v>
      </c>
      <c r="NAW2">
        <v>0</v>
      </c>
      <c r="NAX2">
        <v>0</v>
      </c>
      <c r="NAY2">
        <v>0</v>
      </c>
      <c r="NAZ2">
        <v>0</v>
      </c>
      <c r="NBA2">
        <v>0</v>
      </c>
      <c r="NBB2">
        <v>0</v>
      </c>
      <c r="NBC2">
        <v>0</v>
      </c>
      <c r="NBD2">
        <v>0</v>
      </c>
      <c r="NBE2">
        <v>0</v>
      </c>
      <c r="NBF2">
        <v>0</v>
      </c>
      <c r="NBG2">
        <v>0</v>
      </c>
      <c r="NBH2">
        <v>0</v>
      </c>
      <c r="NBI2">
        <v>0</v>
      </c>
      <c r="NBJ2">
        <v>0</v>
      </c>
      <c r="NBK2">
        <v>0</v>
      </c>
      <c r="NBL2">
        <v>0</v>
      </c>
      <c r="NBM2">
        <v>0</v>
      </c>
      <c r="NBN2">
        <v>0</v>
      </c>
      <c r="NBO2">
        <v>0</v>
      </c>
      <c r="NBP2">
        <v>0</v>
      </c>
      <c r="NBQ2">
        <v>0</v>
      </c>
      <c r="NBR2">
        <v>0</v>
      </c>
      <c r="NBS2">
        <v>0</v>
      </c>
      <c r="NBT2">
        <v>0</v>
      </c>
      <c r="NBU2">
        <v>0</v>
      </c>
      <c r="NBV2">
        <v>0</v>
      </c>
      <c r="NBW2">
        <v>0</v>
      </c>
      <c r="NBX2">
        <v>0</v>
      </c>
      <c r="NBY2">
        <v>0</v>
      </c>
      <c r="NBZ2">
        <v>0</v>
      </c>
      <c r="NCA2">
        <v>0</v>
      </c>
      <c r="NCB2">
        <v>0</v>
      </c>
      <c r="NCC2">
        <v>0</v>
      </c>
      <c r="NCD2">
        <v>0</v>
      </c>
      <c r="NCE2">
        <v>0</v>
      </c>
      <c r="NCF2">
        <v>0</v>
      </c>
      <c r="NCG2">
        <v>0</v>
      </c>
      <c r="NCH2">
        <v>0</v>
      </c>
      <c r="NCI2">
        <v>0</v>
      </c>
      <c r="NCJ2">
        <v>0</v>
      </c>
      <c r="NCK2">
        <v>0</v>
      </c>
      <c r="NCL2">
        <v>0</v>
      </c>
      <c r="NCM2">
        <v>0</v>
      </c>
      <c r="NCN2">
        <v>0</v>
      </c>
      <c r="NCO2">
        <v>0</v>
      </c>
      <c r="NCP2">
        <v>0</v>
      </c>
      <c r="NCQ2">
        <v>0</v>
      </c>
      <c r="NCR2">
        <v>0</v>
      </c>
      <c r="NCS2">
        <v>0</v>
      </c>
      <c r="NCT2">
        <v>0</v>
      </c>
      <c r="NCU2">
        <v>0</v>
      </c>
      <c r="NCV2">
        <v>0</v>
      </c>
      <c r="NCW2">
        <v>0</v>
      </c>
      <c r="NCX2">
        <v>0</v>
      </c>
      <c r="NCY2">
        <v>0</v>
      </c>
      <c r="NCZ2">
        <v>0</v>
      </c>
      <c r="NDA2">
        <v>0</v>
      </c>
      <c r="NDB2">
        <v>0</v>
      </c>
      <c r="NDC2">
        <v>0</v>
      </c>
      <c r="NDD2">
        <v>0</v>
      </c>
      <c r="NDE2">
        <v>0</v>
      </c>
      <c r="NDF2">
        <v>0</v>
      </c>
      <c r="NDG2">
        <v>0</v>
      </c>
      <c r="NDH2">
        <v>0</v>
      </c>
      <c r="NDI2">
        <v>0</v>
      </c>
      <c r="NDJ2">
        <v>0</v>
      </c>
      <c r="NDK2">
        <v>0</v>
      </c>
      <c r="NDL2">
        <v>0</v>
      </c>
      <c r="NDM2">
        <v>0</v>
      </c>
      <c r="NDN2">
        <v>0</v>
      </c>
      <c r="NDO2">
        <v>0</v>
      </c>
      <c r="NDP2">
        <v>0</v>
      </c>
      <c r="NDQ2">
        <v>0</v>
      </c>
      <c r="NDR2">
        <v>0</v>
      </c>
      <c r="NDS2">
        <v>0</v>
      </c>
      <c r="NDT2">
        <v>0</v>
      </c>
      <c r="NDU2">
        <v>0</v>
      </c>
      <c r="NDV2">
        <v>0</v>
      </c>
      <c r="NDW2">
        <v>0</v>
      </c>
      <c r="NDX2">
        <v>0</v>
      </c>
      <c r="NDY2">
        <v>0</v>
      </c>
      <c r="NDZ2">
        <v>0</v>
      </c>
      <c r="NEA2">
        <v>0</v>
      </c>
      <c r="NEB2">
        <v>0</v>
      </c>
      <c r="NEC2">
        <v>0</v>
      </c>
      <c r="NED2">
        <v>0</v>
      </c>
      <c r="NEE2">
        <v>0</v>
      </c>
      <c r="NEF2">
        <v>0</v>
      </c>
      <c r="NEG2">
        <v>0</v>
      </c>
      <c r="NEH2">
        <v>0</v>
      </c>
      <c r="NEI2">
        <v>0</v>
      </c>
      <c r="NEJ2">
        <v>0</v>
      </c>
      <c r="NEK2">
        <v>0</v>
      </c>
      <c r="NEL2">
        <v>0</v>
      </c>
      <c r="NEM2">
        <v>0</v>
      </c>
      <c r="NEN2">
        <v>0</v>
      </c>
      <c r="NEO2">
        <v>0</v>
      </c>
      <c r="NEP2">
        <v>0</v>
      </c>
      <c r="NEQ2">
        <v>0</v>
      </c>
      <c r="NER2">
        <v>0</v>
      </c>
      <c r="NES2">
        <v>0</v>
      </c>
      <c r="NET2">
        <v>0</v>
      </c>
      <c r="NEU2">
        <v>0</v>
      </c>
      <c r="NEV2">
        <v>0</v>
      </c>
      <c r="NEW2">
        <v>0</v>
      </c>
      <c r="NEX2">
        <v>0</v>
      </c>
      <c r="NEY2">
        <v>0</v>
      </c>
      <c r="NEZ2">
        <v>0</v>
      </c>
      <c r="NFA2">
        <v>0</v>
      </c>
      <c r="NFB2">
        <v>0</v>
      </c>
      <c r="NFC2">
        <v>0</v>
      </c>
      <c r="NFD2">
        <v>0</v>
      </c>
      <c r="NFE2">
        <v>0</v>
      </c>
      <c r="NFF2">
        <v>0</v>
      </c>
      <c r="NFG2">
        <v>0</v>
      </c>
      <c r="NFH2">
        <v>0</v>
      </c>
      <c r="NFI2">
        <v>0</v>
      </c>
      <c r="NFJ2">
        <v>0</v>
      </c>
      <c r="NFK2">
        <v>0</v>
      </c>
      <c r="NFL2">
        <v>0</v>
      </c>
      <c r="NFM2">
        <v>0</v>
      </c>
      <c r="NFN2">
        <v>0</v>
      </c>
      <c r="NFO2">
        <v>0</v>
      </c>
      <c r="NFP2">
        <v>0</v>
      </c>
      <c r="NFQ2">
        <v>0</v>
      </c>
      <c r="NFR2">
        <v>0</v>
      </c>
      <c r="NFS2">
        <v>0</v>
      </c>
      <c r="NFT2">
        <v>0</v>
      </c>
      <c r="NFU2">
        <v>0</v>
      </c>
      <c r="NFV2">
        <v>0</v>
      </c>
      <c r="NFW2">
        <v>0</v>
      </c>
      <c r="NFX2">
        <v>0</v>
      </c>
      <c r="NFY2">
        <v>0</v>
      </c>
      <c r="NFZ2">
        <v>0</v>
      </c>
      <c r="NGA2">
        <v>0</v>
      </c>
      <c r="NGB2">
        <v>0</v>
      </c>
      <c r="NGC2">
        <v>0</v>
      </c>
      <c r="NGD2">
        <v>0</v>
      </c>
      <c r="NGE2">
        <v>0</v>
      </c>
      <c r="NGF2">
        <v>0</v>
      </c>
      <c r="NGG2">
        <v>0</v>
      </c>
      <c r="NGH2">
        <v>0</v>
      </c>
      <c r="NGI2">
        <v>0</v>
      </c>
      <c r="NGJ2">
        <v>0</v>
      </c>
      <c r="NGK2">
        <v>0</v>
      </c>
      <c r="NGL2">
        <v>0</v>
      </c>
      <c r="NGM2">
        <v>0</v>
      </c>
      <c r="NGN2">
        <v>0</v>
      </c>
      <c r="NGO2">
        <v>0</v>
      </c>
      <c r="NGP2">
        <v>0</v>
      </c>
      <c r="NGQ2">
        <v>0</v>
      </c>
      <c r="NGR2">
        <v>0</v>
      </c>
      <c r="NGS2">
        <v>0</v>
      </c>
      <c r="NGT2">
        <v>0</v>
      </c>
      <c r="NGU2">
        <v>0</v>
      </c>
      <c r="NGV2">
        <v>0</v>
      </c>
      <c r="NGW2">
        <v>0</v>
      </c>
      <c r="NGX2">
        <v>0</v>
      </c>
      <c r="NGY2">
        <v>0</v>
      </c>
      <c r="NGZ2">
        <v>0</v>
      </c>
      <c r="NHA2">
        <v>0</v>
      </c>
      <c r="NHB2">
        <v>0</v>
      </c>
      <c r="NHC2">
        <v>0</v>
      </c>
      <c r="NHD2">
        <v>0</v>
      </c>
      <c r="NHE2">
        <v>0</v>
      </c>
      <c r="NHF2">
        <v>0</v>
      </c>
      <c r="NHG2">
        <v>0</v>
      </c>
      <c r="NHH2">
        <v>0</v>
      </c>
      <c r="NHI2">
        <v>0</v>
      </c>
      <c r="NHJ2">
        <v>0</v>
      </c>
      <c r="NHK2">
        <v>0</v>
      </c>
      <c r="NHL2">
        <v>0</v>
      </c>
      <c r="NHM2">
        <v>0</v>
      </c>
      <c r="NHN2">
        <v>0</v>
      </c>
      <c r="NHO2">
        <v>0</v>
      </c>
      <c r="NHP2">
        <v>0</v>
      </c>
      <c r="NHQ2">
        <v>0</v>
      </c>
      <c r="NHR2">
        <v>0</v>
      </c>
      <c r="NHS2">
        <v>0</v>
      </c>
      <c r="NHT2">
        <v>0</v>
      </c>
      <c r="NHU2">
        <v>0</v>
      </c>
      <c r="NHV2">
        <v>0</v>
      </c>
      <c r="NHW2">
        <v>0</v>
      </c>
      <c r="NHX2">
        <v>0</v>
      </c>
      <c r="NHY2">
        <v>0</v>
      </c>
      <c r="NHZ2">
        <v>0</v>
      </c>
      <c r="NIA2">
        <v>0</v>
      </c>
      <c r="NIB2">
        <v>0</v>
      </c>
      <c r="NIC2">
        <v>0</v>
      </c>
      <c r="NID2">
        <v>0</v>
      </c>
      <c r="NIE2">
        <v>0</v>
      </c>
      <c r="NIF2">
        <v>0</v>
      </c>
      <c r="NIG2">
        <v>0</v>
      </c>
      <c r="NIH2">
        <v>0</v>
      </c>
      <c r="NII2">
        <v>0</v>
      </c>
      <c r="NIJ2">
        <v>0</v>
      </c>
      <c r="NIK2">
        <v>0</v>
      </c>
      <c r="NIL2">
        <v>0</v>
      </c>
      <c r="NIM2">
        <v>0</v>
      </c>
      <c r="NIN2">
        <v>0</v>
      </c>
      <c r="NIO2">
        <v>0</v>
      </c>
      <c r="NIP2">
        <v>0</v>
      </c>
      <c r="NIQ2">
        <v>0</v>
      </c>
      <c r="NIR2">
        <v>0</v>
      </c>
      <c r="NIS2">
        <v>0</v>
      </c>
      <c r="NIT2">
        <v>0</v>
      </c>
      <c r="NIU2">
        <v>0</v>
      </c>
      <c r="NIV2">
        <v>0</v>
      </c>
      <c r="NIW2">
        <v>0</v>
      </c>
      <c r="NIX2">
        <v>0</v>
      </c>
      <c r="NIY2">
        <v>0</v>
      </c>
      <c r="NIZ2">
        <v>0</v>
      </c>
      <c r="NJA2">
        <v>0</v>
      </c>
      <c r="NJB2">
        <v>0</v>
      </c>
      <c r="NJC2">
        <v>0</v>
      </c>
      <c r="NJD2">
        <v>0</v>
      </c>
      <c r="NJE2">
        <v>0</v>
      </c>
      <c r="NJF2">
        <v>0</v>
      </c>
      <c r="NJG2">
        <v>0</v>
      </c>
      <c r="NJH2">
        <v>0</v>
      </c>
      <c r="NJI2">
        <v>0</v>
      </c>
      <c r="NJJ2">
        <v>0</v>
      </c>
      <c r="NJK2">
        <v>0</v>
      </c>
      <c r="NJL2">
        <v>0</v>
      </c>
      <c r="NJM2">
        <v>0</v>
      </c>
      <c r="NJN2">
        <v>0</v>
      </c>
      <c r="NJO2">
        <v>0</v>
      </c>
      <c r="NJP2">
        <v>0</v>
      </c>
      <c r="NJQ2">
        <v>0</v>
      </c>
      <c r="NJR2">
        <v>0</v>
      </c>
      <c r="NJS2">
        <v>0</v>
      </c>
      <c r="NJT2">
        <v>0</v>
      </c>
      <c r="NJU2">
        <v>0</v>
      </c>
      <c r="NJV2">
        <v>0</v>
      </c>
      <c r="NJW2">
        <v>0</v>
      </c>
      <c r="NJX2">
        <v>0</v>
      </c>
      <c r="NJY2">
        <v>0</v>
      </c>
      <c r="NJZ2">
        <v>0</v>
      </c>
      <c r="NKA2">
        <v>0</v>
      </c>
      <c r="NKB2">
        <v>0</v>
      </c>
      <c r="NKC2">
        <v>0</v>
      </c>
      <c r="NKD2">
        <v>0</v>
      </c>
      <c r="NKE2">
        <v>0</v>
      </c>
      <c r="NKF2">
        <v>0</v>
      </c>
      <c r="NKG2">
        <v>0</v>
      </c>
      <c r="NKH2">
        <v>0</v>
      </c>
      <c r="NKI2">
        <v>0</v>
      </c>
      <c r="NKJ2">
        <v>0</v>
      </c>
      <c r="NKK2">
        <v>0</v>
      </c>
      <c r="NKL2">
        <v>0</v>
      </c>
      <c r="NKM2">
        <v>0</v>
      </c>
      <c r="NKN2">
        <v>0</v>
      </c>
      <c r="NKO2">
        <v>0</v>
      </c>
      <c r="NKP2">
        <v>0</v>
      </c>
      <c r="NKQ2">
        <v>0</v>
      </c>
      <c r="NKR2">
        <v>0</v>
      </c>
      <c r="NKS2">
        <v>0</v>
      </c>
      <c r="NKT2">
        <v>0</v>
      </c>
      <c r="NKU2">
        <v>0</v>
      </c>
      <c r="NKV2">
        <v>0</v>
      </c>
      <c r="NKW2">
        <v>0</v>
      </c>
      <c r="NKX2">
        <v>0</v>
      </c>
      <c r="NKY2">
        <v>0</v>
      </c>
      <c r="NKZ2">
        <v>0</v>
      </c>
      <c r="NLA2">
        <v>0</v>
      </c>
      <c r="NLB2">
        <v>0</v>
      </c>
      <c r="NLC2">
        <v>0</v>
      </c>
      <c r="NLD2">
        <v>0</v>
      </c>
      <c r="NLE2">
        <v>0</v>
      </c>
      <c r="NLF2">
        <v>0</v>
      </c>
      <c r="NLG2">
        <v>0</v>
      </c>
      <c r="NLH2">
        <v>0</v>
      </c>
      <c r="NLI2">
        <v>0</v>
      </c>
      <c r="NLJ2">
        <v>0</v>
      </c>
      <c r="NLK2">
        <v>0</v>
      </c>
      <c r="NLL2">
        <v>0</v>
      </c>
      <c r="NLM2">
        <v>0</v>
      </c>
      <c r="NLN2">
        <v>0</v>
      </c>
      <c r="NLO2">
        <v>0</v>
      </c>
      <c r="NLP2">
        <v>0</v>
      </c>
      <c r="NLQ2">
        <v>0</v>
      </c>
      <c r="NLR2">
        <v>0</v>
      </c>
      <c r="NLS2">
        <v>0</v>
      </c>
      <c r="NLT2">
        <v>0</v>
      </c>
      <c r="NLU2">
        <v>0</v>
      </c>
      <c r="NLV2">
        <v>0</v>
      </c>
      <c r="NLW2">
        <v>0</v>
      </c>
      <c r="NLX2">
        <v>0</v>
      </c>
      <c r="NLY2">
        <v>0</v>
      </c>
      <c r="NLZ2">
        <v>0</v>
      </c>
      <c r="NMA2">
        <v>0</v>
      </c>
      <c r="NMB2">
        <v>0</v>
      </c>
      <c r="NMC2">
        <v>0</v>
      </c>
      <c r="NMD2">
        <v>0</v>
      </c>
      <c r="NME2">
        <v>0</v>
      </c>
      <c r="NMF2">
        <v>0</v>
      </c>
      <c r="NMG2">
        <v>0</v>
      </c>
      <c r="NMH2">
        <v>0</v>
      </c>
      <c r="NMI2">
        <v>0</v>
      </c>
      <c r="NMJ2">
        <v>0</v>
      </c>
      <c r="NMK2">
        <v>0</v>
      </c>
      <c r="NML2">
        <v>0</v>
      </c>
      <c r="NMM2">
        <v>0</v>
      </c>
      <c r="NMN2">
        <v>0</v>
      </c>
      <c r="NMO2">
        <v>0</v>
      </c>
      <c r="NMP2">
        <v>0</v>
      </c>
      <c r="NMQ2">
        <v>0</v>
      </c>
      <c r="NMR2">
        <v>0</v>
      </c>
      <c r="NMS2">
        <v>0</v>
      </c>
      <c r="NMT2">
        <v>0</v>
      </c>
      <c r="NMU2">
        <v>0</v>
      </c>
      <c r="NMV2">
        <v>0</v>
      </c>
      <c r="NMW2">
        <v>0</v>
      </c>
      <c r="NMX2">
        <v>0</v>
      </c>
      <c r="NMY2">
        <v>0</v>
      </c>
      <c r="NMZ2">
        <v>0</v>
      </c>
      <c r="NNA2">
        <v>0</v>
      </c>
      <c r="NNB2">
        <v>0</v>
      </c>
      <c r="NNC2">
        <v>0</v>
      </c>
      <c r="NND2">
        <v>0</v>
      </c>
      <c r="NNE2">
        <v>0</v>
      </c>
      <c r="NNF2">
        <v>0</v>
      </c>
      <c r="NNG2">
        <v>0</v>
      </c>
      <c r="NNH2">
        <v>0</v>
      </c>
      <c r="NNI2">
        <v>0</v>
      </c>
      <c r="NNJ2">
        <v>0</v>
      </c>
      <c r="NNK2">
        <v>0</v>
      </c>
      <c r="NNL2">
        <v>0</v>
      </c>
      <c r="NNM2">
        <v>0</v>
      </c>
      <c r="NNN2">
        <v>0</v>
      </c>
      <c r="NNO2">
        <v>0</v>
      </c>
      <c r="NNP2">
        <v>0</v>
      </c>
      <c r="NNQ2">
        <v>0</v>
      </c>
      <c r="NNR2">
        <v>0</v>
      </c>
      <c r="NNS2">
        <v>0</v>
      </c>
      <c r="NNT2">
        <v>0</v>
      </c>
      <c r="NNU2">
        <v>0</v>
      </c>
      <c r="NNV2">
        <v>0</v>
      </c>
      <c r="NNW2">
        <v>0</v>
      </c>
      <c r="NNX2">
        <v>0</v>
      </c>
      <c r="NNY2">
        <v>0</v>
      </c>
      <c r="NNZ2">
        <v>0</v>
      </c>
      <c r="NOA2">
        <v>0</v>
      </c>
      <c r="NOB2">
        <v>0</v>
      </c>
      <c r="NOC2">
        <v>0</v>
      </c>
      <c r="NOD2">
        <v>0</v>
      </c>
      <c r="NOE2">
        <v>0</v>
      </c>
      <c r="NOF2">
        <v>0</v>
      </c>
      <c r="NOG2">
        <v>0</v>
      </c>
      <c r="NOH2">
        <v>0</v>
      </c>
      <c r="NOI2">
        <v>0</v>
      </c>
      <c r="NOJ2">
        <v>0</v>
      </c>
      <c r="NOK2">
        <v>0</v>
      </c>
      <c r="NOL2">
        <v>0</v>
      </c>
      <c r="NOM2">
        <v>0</v>
      </c>
      <c r="NON2">
        <v>0</v>
      </c>
      <c r="NOO2">
        <v>0</v>
      </c>
      <c r="NOP2">
        <v>0</v>
      </c>
      <c r="NOQ2">
        <v>0</v>
      </c>
      <c r="NOR2">
        <v>0</v>
      </c>
      <c r="NOS2">
        <v>0</v>
      </c>
      <c r="NOT2">
        <v>0</v>
      </c>
      <c r="NOU2">
        <v>0</v>
      </c>
      <c r="NOV2">
        <v>0</v>
      </c>
      <c r="NOW2">
        <v>0</v>
      </c>
      <c r="NOX2">
        <v>0</v>
      </c>
      <c r="NOY2">
        <v>0</v>
      </c>
      <c r="NOZ2">
        <v>0</v>
      </c>
      <c r="NPA2">
        <v>0</v>
      </c>
      <c r="NPB2">
        <v>0</v>
      </c>
      <c r="NPC2">
        <v>0</v>
      </c>
      <c r="NPD2">
        <v>0</v>
      </c>
      <c r="NPE2">
        <v>0</v>
      </c>
      <c r="NPF2">
        <v>0</v>
      </c>
      <c r="NPG2">
        <v>0</v>
      </c>
      <c r="NPH2">
        <v>0</v>
      </c>
      <c r="NPI2">
        <v>0</v>
      </c>
      <c r="NPJ2">
        <v>0</v>
      </c>
      <c r="NPK2">
        <v>0</v>
      </c>
      <c r="NPL2">
        <v>0</v>
      </c>
      <c r="NPM2">
        <v>0</v>
      </c>
      <c r="NPN2">
        <v>0</v>
      </c>
      <c r="NPO2">
        <v>0</v>
      </c>
      <c r="NPP2">
        <v>0</v>
      </c>
      <c r="NPQ2">
        <v>0</v>
      </c>
      <c r="NPR2">
        <v>0</v>
      </c>
      <c r="NPS2">
        <v>0</v>
      </c>
      <c r="NPT2">
        <v>0</v>
      </c>
      <c r="NPU2">
        <v>0</v>
      </c>
      <c r="NPV2">
        <v>0</v>
      </c>
      <c r="NPW2">
        <v>0</v>
      </c>
      <c r="NPX2">
        <v>0</v>
      </c>
      <c r="NPY2">
        <v>0</v>
      </c>
      <c r="NPZ2">
        <v>0</v>
      </c>
      <c r="NQA2">
        <v>0</v>
      </c>
      <c r="NQB2">
        <v>0</v>
      </c>
      <c r="NQC2">
        <v>0</v>
      </c>
      <c r="NQD2">
        <v>0</v>
      </c>
      <c r="NQE2">
        <v>0</v>
      </c>
      <c r="NQF2">
        <v>0</v>
      </c>
      <c r="NQG2">
        <v>0</v>
      </c>
      <c r="NQH2">
        <v>0</v>
      </c>
      <c r="NQI2">
        <v>0</v>
      </c>
      <c r="NQJ2">
        <v>0</v>
      </c>
      <c r="NQK2">
        <v>0</v>
      </c>
      <c r="NQL2">
        <v>0</v>
      </c>
      <c r="NQM2">
        <v>0</v>
      </c>
      <c r="NQN2">
        <v>0</v>
      </c>
      <c r="NQO2">
        <v>0</v>
      </c>
      <c r="NQP2">
        <v>0</v>
      </c>
      <c r="NQQ2">
        <v>0</v>
      </c>
      <c r="NQR2">
        <v>0</v>
      </c>
      <c r="NQS2">
        <v>0</v>
      </c>
      <c r="NQT2">
        <v>0</v>
      </c>
      <c r="NQU2">
        <v>0</v>
      </c>
      <c r="NQV2">
        <v>0</v>
      </c>
      <c r="NQW2">
        <v>0</v>
      </c>
      <c r="NQX2">
        <v>0</v>
      </c>
      <c r="NQY2">
        <v>0</v>
      </c>
      <c r="NQZ2">
        <v>0</v>
      </c>
      <c r="NRA2">
        <v>0</v>
      </c>
      <c r="NRB2">
        <v>0</v>
      </c>
      <c r="NRC2">
        <v>0</v>
      </c>
      <c r="NRD2">
        <v>0</v>
      </c>
      <c r="NRE2">
        <v>0</v>
      </c>
      <c r="NRF2">
        <v>0</v>
      </c>
      <c r="NRG2">
        <v>0</v>
      </c>
      <c r="NRH2">
        <v>0</v>
      </c>
      <c r="NRI2">
        <v>0</v>
      </c>
      <c r="NRJ2">
        <v>0</v>
      </c>
      <c r="NRK2">
        <v>0</v>
      </c>
      <c r="NRL2">
        <v>0</v>
      </c>
      <c r="NRM2">
        <v>0</v>
      </c>
      <c r="NRN2">
        <v>0</v>
      </c>
      <c r="NRO2">
        <v>0</v>
      </c>
      <c r="NRP2">
        <v>0</v>
      </c>
      <c r="NRQ2">
        <v>0</v>
      </c>
      <c r="NRR2">
        <v>0</v>
      </c>
      <c r="NRS2">
        <v>0</v>
      </c>
      <c r="NRT2">
        <v>0</v>
      </c>
      <c r="NRU2">
        <v>0</v>
      </c>
      <c r="NRV2">
        <v>0</v>
      </c>
      <c r="NRW2">
        <v>0</v>
      </c>
      <c r="NRX2">
        <v>0</v>
      </c>
      <c r="NRY2">
        <v>0</v>
      </c>
      <c r="NRZ2">
        <v>0</v>
      </c>
      <c r="NSA2">
        <v>0</v>
      </c>
      <c r="NSB2">
        <v>0</v>
      </c>
      <c r="NSC2">
        <v>0</v>
      </c>
      <c r="NSD2">
        <v>0</v>
      </c>
      <c r="NSE2">
        <v>0</v>
      </c>
      <c r="NSF2">
        <v>0</v>
      </c>
      <c r="NSG2">
        <v>0</v>
      </c>
      <c r="NSH2">
        <v>0</v>
      </c>
      <c r="NSI2">
        <v>0</v>
      </c>
      <c r="NSJ2">
        <v>0</v>
      </c>
      <c r="NSK2">
        <v>0</v>
      </c>
      <c r="NSL2">
        <v>0</v>
      </c>
      <c r="NSM2">
        <v>0</v>
      </c>
      <c r="NSN2">
        <v>0</v>
      </c>
      <c r="NSO2">
        <v>0</v>
      </c>
      <c r="NSP2">
        <v>0</v>
      </c>
      <c r="NSQ2">
        <v>0</v>
      </c>
      <c r="NSR2">
        <v>0</v>
      </c>
      <c r="NSS2">
        <v>0</v>
      </c>
      <c r="NST2">
        <v>0</v>
      </c>
      <c r="NSU2">
        <v>0</v>
      </c>
      <c r="NSV2">
        <v>0</v>
      </c>
      <c r="NSW2">
        <v>0</v>
      </c>
      <c r="NSX2">
        <v>0</v>
      </c>
      <c r="NSY2">
        <v>0</v>
      </c>
      <c r="NSZ2">
        <v>0</v>
      </c>
      <c r="NTA2">
        <v>0</v>
      </c>
      <c r="NTB2">
        <v>0</v>
      </c>
      <c r="NTC2">
        <v>0</v>
      </c>
      <c r="NTD2">
        <v>0</v>
      </c>
      <c r="NTE2">
        <v>0</v>
      </c>
      <c r="NTF2">
        <v>0</v>
      </c>
      <c r="NTG2">
        <v>0</v>
      </c>
      <c r="NTH2">
        <v>0</v>
      </c>
      <c r="NTI2">
        <v>0</v>
      </c>
      <c r="NTJ2">
        <v>0</v>
      </c>
      <c r="NTK2">
        <v>0</v>
      </c>
      <c r="NTL2">
        <v>0</v>
      </c>
      <c r="NTM2">
        <v>0</v>
      </c>
      <c r="NTN2">
        <v>0</v>
      </c>
      <c r="NTO2">
        <v>0</v>
      </c>
      <c r="NTP2">
        <v>0</v>
      </c>
      <c r="NTQ2">
        <v>0</v>
      </c>
    </row>
    <row r="3" spans="1:10001" x14ac:dyDescent="0.3">
      <c r="A3" t="s">
        <v>1</v>
      </c>
      <c r="B3">
        <v>98737393.299291104</v>
      </c>
      <c r="C3">
        <v>98732180.506773397</v>
      </c>
      <c r="D3">
        <v>98726948.903142497</v>
      </c>
      <c r="E3">
        <v>98524658.782619596</v>
      </c>
      <c r="F3">
        <v>98302756.416857198</v>
      </c>
      <c r="G3">
        <v>98059409.834444895</v>
      </c>
      <c r="H3">
        <v>97792630.501974404</v>
      </c>
      <c r="I3">
        <v>97500262.884020403</v>
      </c>
      <c r="J3">
        <v>97179974.3012494</v>
      </c>
      <c r="K3">
        <v>96829244.233737901</v>
      </c>
      <c r="L3">
        <v>96445354.312383801</v>
      </c>
      <c r="M3">
        <v>96025378.495786801</v>
      </c>
      <c r="N3">
        <v>95566173.667101607</v>
      </c>
      <c r="O3">
        <v>95064370.434270695</v>
      </c>
      <c r="P3">
        <v>94516364.673802897</v>
      </c>
      <c r="Q3">
        <v>93918307.672233999</v>
      </c>
      <c r="R3">
        <v>93266098.268417001</v>
      </c>
      <c r="S3">
        <v>92555370.842723593</v>
      </c>
      <c r="T3">
        <v>91781482.241221294</v>
      </c>
      <c r="U3">
        <v>90939495.155053303</v>
      </c>
      <c r="V3">
        <v>90024155.168676704</v>
      </c>
      <c r="W3">
        <v>89029864.238742694</v>
      </c>
      <c r="X3">
        <v>87950647.918600202</v>
      </c>
      <c r="Y3">
        <v>86780128.563434094</v>
      </c>
      <c r="Z3">
        <v>85511511.232906803</v>
      </c>
      <c r="AA3">
        <v>84137597.775084794</v>
      </c>
      <c r="AB3">
        <v>82650867.921535403</v>
      </c>
      <c r="AC3">
        <v>81043639.729390696</v>
      </c>
      <c r="AD3">
        <v>79308349.297658905</v>
      </c>
      <c r="AE3">
        <v>77437949.342983902</v>
      </c>
      <c r="AF3">
        <v>75426424.646516994</v>
      </c>
      <c r="AG3">
        <v>73269346.819254205</v>
      </c>
      <c r="AH3">
        <v>70964408.901758</v>
      </c>
      <c r="AI3">
        <v>68511738.203711793</v>
      </c>
      <c r="AJ3">
        <v>65913906.9942623</v>
      </c>
      <c r="AK3">
        <v>63175545.485590398</v>
      </c>
      <c r="AL3">
        <v>60302751.919033103</v>
      </c>
      <c r="AM3">
        <v>57302777.830984697</v>
      </c>
      <c r="AN3">
        <v>54184754.103446901</v>
      </c>
      <c r="AO3">
        <v>50961806.250918001</v>
      </c>
      <c r="AP3">
        <v>47652326.653171398</v>
      </c>
      <c r="AQ3">
        <v>44279725.610660203</v>
      </c>
      <c r="AR3">
        <v>40870618.1875173</v>
      </c>
      <c r="AS3">
        <v>37452412.923789203</v>
      </c>
      <c r="AT3">
        <v>34051541.519821897</v>
      </c>
      <c r="AU3">
        <v>30691850.444063399</v>
      </c>
      <c r="AV3">
        <v>27392820.593995601</v>
      </c>
      <c r="AW3">
        <v>24168750.880511701</v>
      </c>
      <c r="AX3">
        <v>21031388.0951204</v>
      </c>
      <c r="AY3">
        <v>17998308.510477901</v>
      </c>
      <c r="AZ3">
        <v>15100624.319161899</v>
      </c>
      <c r="BA3">
        <v>12390686.5514712</v>
      </c>
      <c r="BB3">
        <v>9918602.0558589194</v>
      </c>
      <c r="BC3">
        <v>7898454.0769648002</v>
      </c>
      <c r="BD3">
        <v>7896313.4457247397</v>
      </c>
      <c r="BE3">
        <v>7783942.4488128396</v>
      </c>
      <c r="BF3">
        <v>7685195.9785836404</v>
      </c>
      <c r="BG3">
        <v>7607157.0228827503</v>
      </c>
      <c r="BH3">
        <v>7551832.0185275199</v>
      </c>
      <c r="BI3">
        <v>7513589.8615852604</v>
      </c>
      <c r="BJ3">
        <v>7479905.1616452904</v>
      </c>
      <c r="BK3">
        <v>7434547.0663871802</v>
      </c>
      <c r="BL3">
        <v>7363083.2144496003</v>
      </c>
      <c r="BM3">
        <v>7256053.7942384696</v>
      </c>
      <c r="BN3">
        <v>7110347.7594675701</v>
      </c>
      <c r="BO3">
        <v>6931511.0918741198</v>
      </c>
      <c r="BP3">
        <v>6736089.8105840301</v>
      </c>
      <c r="BQ3">
        <v>6553120.6472681602</v>
      </c>
      <c r="BR3">
        <v>6416837.9706910904</v>
      </c>
      <c r="BS3">
        <v>6314704.3491875604</v>
      </c>
      <c r="BT3">
        <v>6197578.8018992599</v>
      </c>
      <c r="BU3">
        <v>6025832.8847438702</v>
      </c>
      <c r="BV3">
        <v>5785046.7888503103</v>
      </c>
      <c r="BW3">
        <v>5497171.7179370699</v>
      </c>
      <c r="BX3">
        <v>5227286.3834343804</v>
      </c>
      <c r="BY3">
        <v>5020208.9268924901</v>
      </c>
      <c r="BZ3">
        <v>4796592.7413370302</v>
      </c>
      <c r="CA3">
        <v>4508640.6424002601</v>
      </c>
      <c r="CB3">
        <v>4204214.6414116398</v>
      </c>
      <c r="CC3">
        <v>3933715.15649518</v>
      </c>
      <c r="CD3">
        <v>3626561.3787716101</v>
      </c>
      <c r="CE3">
        <v>3323758.7458179002</v>
      </c>
      <c r="CF3">
        <v>3042366.9668904501</v>
      </c>
      <c r="CG3">
        <v>2698279.6425060998</v>
      </c>
      <c r="CH3">
        <v>2411622.5106378798</v>
      </c>
      <c r="CI3">
        <v>2136394.4777728701</v>
      </c>
      <c r="CJ3">
        <v>1814500.39221741</v>
      </c>
      <c r="CK3">
        <v>1564698.6758973601</v>
      </c>
      <c r="CL3">
        <v>1343140.3908603101</v>
      </c>
      <c r="CM3">
        <v>1095565.8564463099</v>
      </c>
      <c r="CN3">
        <v>1030711.31281873</v>
      </c>
      <c r="CO3">
        <v>835503.69198480202</v>
      </c>
      <c r="CP3">
        <v>677647.13812851801</v>
      </c>
      <c r="CQ3">
        <v>503496.475206387</v>
      </c>
      <c r="CR3">
        <v>522707.52570677298</v>
      </c>
      <c r="CS3">
        <v>278086.09568248101</v>
      </c>
      <c r="CT3">
        <v>362838.73641234002</v>
      </c>
      <c r="CU3">
        <v>347661.764624006</v>
      </c>
      <c r="CV3">
        <v>260729.19444959701</v>
      </c>
      <c r="CW3">
        <v>365229.09619573801</v>
      </c>
      <c r="CX3">
        <v>467889.576944898</v>
      </c>
      <c r="CY3">
        <v>400066.67704137199</v>
      </c>
      <c r="CZ3">
        <v>331595.00516535097</v>
      </c>
      <c r="DA3">
        <v>265404.06174120598</v>
      </c>
      <c r="DB3">
        <v>274284.93424793897</v>
      </c>
      <c r="DC3">
        <v>332666.005029794</v>
      </c>
      <c r="DD3">
        <v>340056.845060052</v>
      </c>
      <c r="DE3">
        <v>328219.55797577399</v>
      </c>
      <c r="DF3">
        <v>315634.855970681</v>
      </c>
      <c r="DG3">
        <v>296723.54276973702</v>
      </c>
      <c r="DH3">
        <v>273305.68779819901</v>
      </c>
      <c r="DI3">
        <v>248582.66263124699</v>
      </c>
      <c r="DJ3">
        <v>227425.23555866</v>
      </c>
      <c r="DK3">
        <v>216509.624698006</v>
      </c>
      <c r="DL3">
        <v>219713.85791896499</v>
      </c>
      <c r="DM3">
        <v>229041.055408488</v>
      </c>
      <c r="DN3">
        <v>231508.57241867899</v>
      </c>
      <c r="DO3">
        <v>230501.877205542</v>
      </c>
      <c r="DP3">
        <v>228804.925441044</v>
      </c>
      <c r="DQ3">
        <v>226026.246325702</v>
      </c>
      <c r="DR3">
        <v>222178.74241860901</v>
      </c>
      <c r="DS3">
        <v>217352.192861599</v>
      </c>
      <c r="DT3">
        <v>211735.371784274</v>
      </c>
      <c r="DU3">
        <v>205642.23875743899</v>
      </c>
      <c r="DV3">
        <v>199542.35425330201</v>
      </c>
      <c r="DW3">
        <v>194092.99530000199</v>
      </c>
      <c r="DX3">
        <v>190159.18822860401</v>
      </c>
      <c r="DY3">
        <v>188601.78969583</v>
      </c>
      <c r="DZ3">
        <v>188895.13625837999</v>
      </c>
      <c r="EA3">
        <v>189571.239945857</v>
      </c>
      <c r="EB3">
        <v>189401.42103278599</v>
      </c>
      <c r="EC3">
        <v>188821.035702728</v>
      </c>
      <c r="ED3">
        <v>187771.85899583099</v>
      </c>
      <c r="EE3">
        <v>186228.77343054701</v>
      </c>
      <c r="EF3">
        <v>184199.634311867</v>
      </c>
      <c r="EG3">
        <v>181735.106790035</v>
      </c>
      <c r="EH3">
        <v>178940.16679796099</v>
      </c>
      <c r="EI3">
        <v>175986.689330797</v>
      </c>
      <c r="EJ3">
        <v>173124.974402844</v>
      </c>
      <c r="EK3">
        <v>170686.09240225301</v>
      </c>
      <c r="EL3">
        <v>169016.73311327799</v>
      </c>
      <c r="EM3">
        <v>167935.66141237799</v>
      </c>
      <c r="EN3">
        <v>166810.28869452601</v>
      </c>
      <c r="EO3">
        <v>165119.47548261299</v>
      </c>
      <c r="EP3">
        <v>162549.04940409801</v>
      </c>
      <c r="EQ3">
        <v>159057.88205471501</v>
      </c>
      <c r="ER3">
        <v>154950.94068097899</v>
      </c>
      <c r="ES3">
        <v>150941.75427037699</v>
      </c>
      <c r="ET3">
        <v>147903.61730738101</v>
      </c>
      <c r="EU3">
        <v>145274.31029770299</v>
      </c>
      <c r="EV3">
        <v>141867.349763746</v>
      </c>
      <c r="EW3">
        <v>137132.83975554199</v>
      </c>
      <c r="EX3">
        <v>131414.920522245</v>
      </c>
      <c r="EY3">
        <v>126041.736041132</v>
      </c>
      <c r="EZ3">
        <v>121588.2913272</v>
      </c>
      <c r="FA3">
        <v>116341.99886068801</v>
      </c>
      <c r="FB3">
        <v>110044.541048821</v>
      </c>
      <c r="FC3">
        <v>104637.449408122</v>
      </c>
      <c r="FD3">
        <v>99475.011842534703</v>
      </c>
      <c r="FE3">
        <v>92655.378768971597</v>
      </c>
      <c r="FF3">
        <v>86226.289319625896</v>
      </c>
      <c r="FG3">
        <v>80618.360787310507</v>
      </c>
      <c r="FH3">
        <v>74252.325199504397</v>
      </c>
      <c r="FI3">
        <v>69016.945104789498</v>
      </c>
      <c r="FJ3">
        <v>63732.532402781901</v>
      </c>
      <c r="FK3">
        <v>59288.5110303943</v>
      </c>
      <c r="FL3">
        <v>55379.436271033897</v>
      </c>
      <c r="FM3">
        <v>52578.234404114301</v>
      </c>
      <c r="FN3">
        <v>49429.210818592699</v>
      </c>
      <c r="FO3">
        <v>47155.246528008101</v>
      </c>
      <c r="FP3">
        <v>45695.927186592002</v>
      </c>
      <c r="FQ3">
        <v>45625.454022595302</v>
      </c>
      <c r="FR3">
        <v>46862.374450181502</v>
      </c>
      <c r="FS3">
        <v>47162.668678101298</v>
      </c>
      <c r="FT3">
        <v>45234.037810627902</v>
      </c>
      <c r="FU3">
        <v>43953.841975309297</v>
      </c>
      <c r="FV3">
        <v>42918.172452743202</v>
      </c>
      <c r="FW3">
        <v>42426.206218015403</v>
      </c>
      <c r="FX3">
        <v>42021.855739360697</v>
      </c>
      <c r="FY3">
        <v>41559.784736966401</v>
      </c>
      <c r="FZ3">
        <v>40450.509668246399</v>
      </c>
      <c r="GA3">
        <v>38558.867360825097</v>
      </c>
      <c r="GB3">
        <v>37692.36529419</v>
      </c>
      <c r="GC3">
        <v>37649.572211793602</v>
      </c>
      <c r="GD3">
        <v>35955.152106508198</v>
      </c>
      <c r="GE3">
        <v>33928.198066914803</v>
      </c>
      <c r="GF3">
        <v>33317.716851155201</v>
      </c>
      <c r="GG3">
        <v>32842.356970742898</v>
      </c>
      <c r="GH3">
        <v>31448.0728804272</v>
      </c>
      <c r="GI3">
        <v>32083.130975276301</v>
      </c>
      <c r="GJ3">
        <v>32351.614216075199</v>
      </c>
      <c r="GK3">
        <v>31157.7774950083</v>
      </c>
      <c r="GL3">
        <v>30526.669506997401</v>
      </c>
      <c r="GM3">
        <v>30359.125328938298</v>
      </c>
      <c r="GN3">
        <v>30627.6343876635</v>
      </c>
      <c r="GO3">
        <v>30534.343771561002</v>
      </c>
      <c r="GP3">
        <v>30108.329780940701</v>
      </c>
      <c r="GQ3">
        <v>29450.103222981201</v>
      </c>
      <c r="GR3">
        <v>29100.153608218599</v>
      </c>
      <c r="GS3">
        <v>29160.449194854998</v>
      </c>
      <c r="GT3">
        <v>29013.121250412802</v>
      </c>
      <c r="GU3">
        <v>28714.194518175998</v>
      </c>
      <c r="GV3">
        <v>28247.188425128701</v>
      </c>
      <c r="GW3">
        <v>27819.8644609976</v>
      </c>
      <c r="GX3">
        <v>27682.765381564001</v>
      </c>
      <c r="GY3">
        <v>27673.5387968082</v>
      </c>
      <c r="GZ3">
        <v>27436.232385113599</v>
      </c>
      <c r="HA3">
        <v>26904.914045758102</v>
      </c>
      <c r="HB3">
        <v>26425.705236722799</v>
      </c>
      <c r="HC3">
        <v>26278.356045082601</v>
      </c>
      <c r="HD3">
        <v>26032.216095274202</v>
      </c>
      <c r="HE3">
        <v>25491.453387939498</v>
      </c>
      <c r="HF3">
        <v>25233.572543075701</v>
      </c>
      <c r="HG3">
        <v>24992.727746740398</v>
      </c>
      <c r="HH3">
        <v>24401.5037978529</v>
      </c>
      <c r="HI3">
        <v>24218.490022596201</v>
      </c>
      <c r="HJ3">
        <v>23847.5390211021</v>
      </c>
      <c r="HK3">
        <v>23096.5457713131</v>
      </c>
      <c r="HL3">
        <v>22899.329623813199</v>
      </c>
      <c r="HM3">
        <v>22009.129726364401</v>
      </c>
      <c r="HN3">
        <v>21917.126215742599</v>
      </c>
      <c r="HO3">
        <v>21293.377451238201</v>
      </c>
      <c r="HP3">
        <v>19957.894046957099</v>
      </c>
      <c r="HQ3">
        <v>19716.298400807002</v>
      </c>
      <c r="HR3">
        <v>18939.205372793102</v>
      </c>
      <c r="HS3">
        <v>17563.953094366199</v>
      </c>
      <c r="HT3">
        <v>17302.365173729901</v>
      </c>
      <c r="HU3">
        <v>15455.2759493012</v>
      </c>
      <c r="HV3">
        <v>20229.370843159199</v>
      </c>
      <c r="HW3">
        <v>15495.985476403201</v>
      </c>
      <c r="HX3">
        <v>13703.1075266348</v>
      </c>
      <c r="HY3">
        <v>13885.690514394</v>
      </c>
      <c r="HZ3">
        <v>12932.507556610701</v>
      </c>
      <c r="IA3">
        <v>12353.983486027</v>
      </c>
      <c r="IB3">
        <v>11418.6702345923</v>
      </c>
      <c r="IC3">
        <v>11395.096868421901</v>
      </c>
      <c r="ID3">
        <v>10820.925831315</v>
      </c>
      <c r="IE3">
        <v>11017.957730857601</v>
      </c>
      <c r="IF3">
        <v>10116.0763612254</v>
      </c>
      <c r="IG3">
        <v>10095.9918636694</v>
      </c>
      <c r="IH3">
        <v>9825.4413706578907</v>
      </c>
      <c r="II3">
        <v>9688.2349917559295</v>
      </c>
      <c r="IJ3">
        <v>9367.9488749269003</v>
      </c>
      <c r="IK3">
        <v>9260.6303219277106</v>
      </c>
      <c r="IL3">
        <v>8841.1331593414907</v>
      </c>
      <c r="IM3">
        <v>8480.65918334247</v>
      </c>
      <c r="IN3">
        <v>9110.8016848487405</v>
      </c>
      <c r="IO3">
        <v>8369.3410444132005</v>
      </c>
      <c r="IP3">
        <v>7806.0009196187002</v>
      </c>
      <c r="IQ3">
        <v>7807.4413768923396</v>
      </c>
      <c r="IR3">
        <v>7862.3834451477696</v>
      </c>
      <c r="IS3">
        <v>7537.0996891141103</v>
      </c>
      <c r="IT3">
        <v>7263.07966031872</v>
      </c>
      <c r="IU3">
        <v>7229.1184982942495</v>
      </c>
      <c r="IV3">
        <v>7419.4097593752504</v>
      </c>
      <c r="IW3">
        <v>7390.1437444993599</v>
      </c>
      <c r="IX3">
        <v>7245.1936019930499</v>
      </c>
      <c r="IY3">
        <v>7054.6725273879301</v>
      </c>
      <c r="IZ3">
        <v>6976.11594136246</v>
      </c>
      <c r="JA3">
        <v>7027.8513512073396</v>
      </c>
      <c r="JB3">
        <v>7072.2429002304398</v>
      </c>
      <c r="JC3">
        <v>7023.2143406087498</v>
      </c>
      <c r="JD3">
        <v>6961.4937998546602</v>
      </c>
      <c r="JE3">
        <v>6876.01058581496</v>
      </c>
      <c r="JF3">
        <v>6794.3622338327896</v>
      </c>
      <c r="JG3">
        <v>6760.3456051458297</v>
      </c>
      <c r="JH3">
        <v>6776.0181452976103</v>
      </c>
      <c r="JI3">
        <v>6788.2618644837603</v>
      </c>
      <c r="JJ3">
        <v>6772.8512471880804</v>
      </c>
      <c r="JK3">
        <v>6750.3541856853399</v>
      </c>
      <c r="JL3">
        <v>6717.9912256200596</v>
      </c>
      <c r="JM3">
        <v>6680.0909422602599</v>
      </c>
      <c r="JN3">
        <v>6643.4481271035502</v>
      </c>
      <c r="JO3">
        <v>6616.2191583476397</v>
      </c>
      <c r="JP3">
        <v>6603.2211150521698</v>
      </c>
      <c r="JQ3">
        <v>6598.23298162232</v>
      </c>
      <c r="JR3">
        <v>6587.3924411327698</v>
      </c>
      <c r="JS3">
        <v>6560.1395649202004</v>
      </c>
      <c r="JT3">
        <v>6515.6394627904501</v>
      </c>
      <c r="JU3">
        <v>6464.7393054546601</v>
      </c>
      <c r="JV3">
        <v>6431.3424821302397</v>
      </c>
      <c r="JW3">
        <v>6415.3705988967204</v>
      </c>
      <c r="JX3">
        <v>6389.2037634184098</v>
      </c>
      <c r="JY3">
        <v>6336.4931330174404</v>
      </c>
      <c r="JZ3">
        <v>6261.8456443588902</v>
      </c>
      <c r="KA3">
        <v>6194.7566496159598</v>
      </c>
      <c r="KB3">
        <v>6150.3941017829002</v>
      </c>
      <c r="KC3">
        <v>6096.6460776119602</v>
      </c>
      <c r="KD3">
        <v>6009.8036597181399</v>
      </c>
      <c r="KE3">
        <v>5926.0887690500304</v>
      </c>
      <c r="KF3">
        <v>5851.4006963055699</v>
      </c>
      <c r="KG3">
        <v>5762.6675945724101</v>
      </c>
      <c r="KH3">
        <v>5652.8484081550096</v>
      </c>
      <c r="KI3">
        <v>5566.59208970902</v>
      </c>
      <c r="KJ3">
        <v>5433.4314872412397</v>
      </c>
      <c r="KK3">
        <v>5331.2920607645001</v>
      </c>
      <c r="KL3">
        <v>5195.8511378049197</v>
      </c>
      <c r="KM3">
        <v>5050.8730851417004</v>
      </c>
      <c r="KN3">
        <v>4945.7588053801101</v>
      </c>
      <c r="KO3">
        <v>4763.5404276562504</v>
      </c>
      <c r="KP3">
        <v>4696.2043703926201</v>
      </c>
      <c r="KQ3">
        <v>4501.9777989950198</v>
      </c>
      <c r="KR3">
        <v>4416.0039661188202</v>
      </c>
      <c r="KS3">
        <v>4230.2614526585103</v>
      </c>
      <c r="KT3">
        <v>4164.4491582691298</v>
      </c>
      <c r="KU3">
        <v>4115.3316559735304</v>
      </c>
      <c r="KV3">
        <v>3942.2899541639399</v>
      </c>
      <c r="KW3">
        <v>3972.7979543776401</v>
      </c>
      <c r="KX3">
        <v>3902.7956787900498</v>
      </c>
      <c r="KY3">
        <v>3868.6185666873098</v>
      </c>
      <c r="KZ3">
        <v>3827.2228939328502</v>
      </c>
      <c r="LA3">
        <v>3776.7919334595999</v>
      </c>
      <c r="LB3">
        <v>3799.4461505167101</v>
      </c>
      <c r="LC3">
        <v>3767.2182314727802</v>
      </c>
      <c r="LD3">
        <v>3719.0449739498399</v>
      </c>
      <c r="LE3">
        <v>3708.9255176207098</v>
      </c>
      <c r="LF3">
        <v>3667.4999636487801</v>
      </c>
      <c r="LG3">
        <v>3624.9849460465002</v>
      </c>
      <c r="LH3">
        <v>3600.0627829262098</v>
      </c>
      <c r="LI3">
        <v>3619.2515893086502</v>
      </c>
      <c r="LJ3">
        <v>3581.1283997004698</v>
      </c>
      <c r="LK3">
        <v>3543.6092324579899</v>
      </c>
      <c r="LL3">
        <v>3521.55696935282</v>
      </c>
      <c r="LM3">
        <v>3496.4717476841902</v>
      </c>
      <c r="LN3">
        <v>3491.5167343941198</v>
      </c>
      <c r="LO3">
        <v>3472.6353305668399</v>
      </c>
      <c r="LP3">
        <v>3435.3449847633401</v>
      </c>
      <c r="LQ3">
        <v>3424.1336971221599</v>
      </c>
      <c r="LR3">
        <v>3385.5583678701801</v>
      </c>
      <c r="LS3">
        <v>3423.2089723189001</v>
      </c>
      <c r="LT3">
        <v>3367.41098909112</v>
      </c>
      <c r="LU3">
        <v>3334.6588277518699</v>
      </c>
      <c r="LV3">
        <v>3315.0378409746199</v>
      </c>
      <c r="LW3">
        <v>3277.3132854319201</v>
      </c>
      <c r="LX3">
        <v>3266.9748940752302</v>
      </c>
      <c r="LY3">
        <v>3261.66211646899</v>
      </c>
      <c r="LZ3">
        <v>3243.9276593319501</v>
      </c>
      <c r="MA3">
        <v>3203.7987030907202</v>
      </c>
      <c r="MB3">
        <v>3164.6490457713098</v>
      </c>
      <c r="MC3">
        <v>3217.30727838139</v>
      </c>
      <c r="MD3">
        <v>3167.8848633964699</v>
      </c>
      <c r="ME3">
        <v>3127.6707943708302</v>
      </c>
      <c r="MF3">
        <v>3111.3328639801098</v>
      </c>
      <c r="MG3">
        <v>3082.89485180167</v>
      </c>
      <c r="MH3">
        <v>3037.7163140881798</v>
      </c>
      <c r="MI3">
        <v>3096.42281814226</v>
      </c>
      <c r="MJ3">
        <v>3086.1572654021602</v>
      </c>
      <c r="MK3">
        <v>3026.3862383712499</v>
      </c>
      <c r="ML3">
        <v>3019.5433138152198</v>
      </c>
      <c r="MM3">
        <v>3028.65959729408</v>
      </c>
      <c r="MN3">
        <v>2988.46368034737</v>
      </c>
      <c r="MO3">
        <v>2958.7176967024602</v>
      </c>
      <c r="MP3">
        <v>2946.8391292384299</v>
      </c>
      <c r="MQ3">
        <v>2968.0790416301102</v>
      </c>
      <c r="MR3">
        <v>2961.50123027468</v>
      </c>
      <c r="MS3">
        <v>2936.0519289065601</v>
      </c>
      <c r="MT3">
        <v>2914.1421018532001</v>
      </c>
      <c r="MU3">
        <v>2917.6681981034299</v>
      </c>
      <c r="MV3">
        <v>2913.7093414647502</v>
      </c>
      <c r="MW3">
        <v>2903.6384674803498</v>
      </c>
      <c r="MX3">
        <v>2894.1742833522799</v>
      </c>
      <c r="MY3">
        <v>2894.72244717482</v>
      </c>
      <c r="MZ3">
        <v>2896.8475325893201</v>
      </c>
      <c r="NA3">
        <v>2892.3367778806601</v>
      </c>
      <c r="NB3">
        <v>2886.9099326106998</v>
      </c>
      <c r="NC3">
        <v>2879.6146329481699</v>
      </c>
      <c r="ND3">
        <v>2873.09091750876</v>
      </c>
      <c r="NE3">
        <v>2870.8219535518001</v>
      </c>
      <c r="NF3">
        <v>2871.76598003661</v>
      </c>
      <c r="NG3">
        <v>2871.09232144422</v>
      </c>
      <c r="NH3">
        <v>2868.56748738943</v>
      </c>
      <c r="NI3">
        <v>2864.1096528173398</v>
      </c>
      <c r="NJ3">
        <v>2858.9810535480401</v>
      </c>
      <c r="NK3">
        <v>2855.5667318482801</v>
      </c>
      <c r="NL3">
        <v>2854.9138202188101</v>
      </c>
      <c r="NM3">
        <v>2854.6134502852701</v>
      </c>
      <c r="NN3">
        <v>2852.1656835332401</v>
      </c>
      <c r="NO3">
        <v>2846.69412516997</v>
      </c>
      <c r="NP3">
        <v>2839.7319571234598</v>
      </c>
      <c r="NQ3">
        <v>2835.15690463594</v>
      </c>
      <c r="NR3">
        <v>2832.2333064785898</v>
      </c>
      <c r="NS3">
        <v>2826.2946544081601</v>
      </c>
      <c r="NT3">
        <v>2819.1180839367098</v>
      </c>
      <c r="NU3">
        <v>2814.1879680812699</v>
      </c>
      <c r="NV3">
        <v>2807.49258819736</v>
      </c>
      <c r="NW3">
        <v>2797.96380151016</v>
      </c>
      <c r="NX3">
        <v>2791.4198640705699</v>
      </c>
      <c r="NY3">
        <v>2782.6013213518099</v>
      </c>
      <c r="NZ3">
        <v>2770.9908479248002</v>
      </c>
      <c r="OA3">
        <v>2761.90027497233</v>
      </c>
      <c r="OB3">
        <v>2748.86301949267</v>
      </c>
      <c r="OC3">
        <v>2739.4167379348701</v>
      </c>
      <c r="OD3">
        <v>2724.02066727792</v>
      </c>
      <c r="OE3">
        <v>2710.8939326577402</v>
      </c>
      <c r="OF3">
        <v>2695.2071740534302</v>
      </c>
      <c r="OG3">
        <v>2687.0037547633201</v>
      </c>
      <c r="OH3">
        <v>2670.77024475599</v>
      </c>
      <c r="OI3">
        <v>2657.2594025497101</v>
      </c>
      <c r="OJ3">
        <v>2646.6064510666001</v>
      </c>
      <c r="OK3">
        <v>2624.9958542981799</v>
      </c>
      <c r="OL3">
        <v>2637.7820249266401</v>
      </c>
      <c r="OM3">
        <v>2601.3933512122699</v>
      </c>
      <c r="ON3">
        <v>2585.4758544609699</v>
      </c>
      <c r="OO3">
        <v>2583.2662669155302</v>
      </c>
      <c r="OP3">
        <v>2568.92166866869</v>
      </c>
      <c r="OQ3">
        <v>2566.0395676656599</v>
      </c>
      <c r="OR3">
        <v>2561.9981316702501</v>
      </c>
      <c r="OS3">
        <v>2570.7819474969401</v>
      </c>
      <c r="OT3">
        <v>3439.7146935476599</v>
      </c>
      <c r="OU3">
        <v>3053.2443919829102</v>
      </c>
      <c r="OV3">
        <v>2929.9677908202698</v>
      </c>
      <c r="OW3">
        <v>2812.27161937862</v>
      </c>
      <c r="OX3">
        <v>2766.5300184382099</v>
      </c>
      <c r="OY3">
        <v>2797.9156406329998</v>
      </c>
      <c r="OZ3">
        <v>2866.47811292397</v>
      </c>
      <c r="PA3">
        <v>2880.0973178024301</v>
      </c>
      <c r="PB3">
        <v>2866.4743260835298</v>
      </c>
      <c r="PC3">
        <v>2849.7595921905299</v>
      </c>
      <c r="PD3">
        <v>2822.7581313231399</v>
      </c>
      <c r="PE3">
        <v>2786.6283670366201</v>
      </c>
      <c r="PF3">
        <v>2743.6621808730201</v>
      </c>
      <c r="PG3">
        <v>2697.4918351052802</v>
      </c>
      <c r="PH3">
        <v>2653.2708028756701</v>
      </c>
      <c r="PI3">
        <v>2617.61558452492</v>
      </c>
      <c r="PJ3">
        <v>2597.9109162803702</v>
      </c>
      <c r="PK3">
        <v>2598.9771655713198</v>
      </c>
      <c r="PL3">
        <v>2615.3602708405301</v>
      </c>
      <c r="PM3">
        <v>2622.77697113779</v>
      </c>
      <c r="PN3">
        <v>2623.7773397491801</v>
      </c>
      <c r="PO3">
        <v>2622.3374209823</v>
      </c>
      <c r="PP3">
        <v>2618.56727659731</v>
      </c>
      <c r="PQ3">
        <v>2612.43911906836</v>
      </c>
      <c r="PR3">
        <v>2604.10098656438</v>
      </c>
      <c r="PS3">
        <v>2593.9406075278998</v>
      </c>
      <c r="PT3">
        <v>2582.6523387443599</v>
      </c>
      <c r="PU3">
        <v>2571.3178948376899</v>
      </c>
      <c r="PV3">
        <v>2561.4747132043999</v>
      </c>
      <c r="PW3">
        <v>2555.1445947863399</v>
      </c>
      <c r="PX3">
        <v>2554.1772375861601</v>
      </c>
      <c r="PY3">
        <v>2557.5224081484798</v>
      </c>
      <c r="PZ3">
        <v>2562.08185119976</v>
      </c>
      <c r="QA3">
        <v>2563.41225066676</v>
      </c>
      <c r="QB3">
        <v>2563.1085130093802</v>
      </c>
      <c r="QC3">
        <v>2561.4861463367902</v>
      </c>
      <c r="QD3">
        <v>2558.4721065930098</v>
      </c>
      <c r="QE3">
        <v>2554.20478696688</v>
      </c>
      <c r="QF3">
        <v>2549.0467694201898</v>
      </c>
      <c r="QG3">
        <v>2543.6335439712502</v>
      </c>
      <c r="QH3">
        <v>2538.9209904448999</v>
      </c>
      <c r="QI3">
        <v>2536.1720923419198</v>
      </c>
      <c r="QJ3">
        <v>2536.4000260613602</v>
      </c>
      <c r="QK3">
        <v>2538.7645471300998</v>
      </c>
      <c r="QL3">
        <v>2539.7401674594698</v>
      </c>
      <c r="QM3">
        <v>2539.7325083679002</v>
      </c>
      <c r="QN3">
        <v>2539.14002502518</v>
      </c>
      <c r="QO3">
        <v>2537.8504772157498</v>
      </c>
      <c r="QP3">
        <v>2536.1442886894201</v>
      </c>
      <c r="QQ3">
        <v>2534.6198894209501</v>
      </c>
      <c r="QR3">
        <v>2534.1194346636798</v>
      </c>
      <c r="QS3">
        <v>2535.0480685717098</v>
      </c>
      <c r="QT3">
        <v>2536.6265465557999</v>
      </c>
      <c r="QU3">
        <v>2537.23932162137</v>
      </c>
      <c r="QV3">
        <v>2537.0768184609901</v>
      </c>
      <c r="QW3">
        <v>2536.46302818495</v>
      </c>
      <c r="QX3">
        <v>2535.7435299035301</v>
      </c>
      <c r="QY3">
        <v>2534.9410514170299</v>
      </c>
      <c r="QZ3">
        <v>2534.4718035259798</v>
      </c>
      <c r="RA3">
        <v>2534.7341294108701</v>
      </c>
      <c r="RB3">
        <v>2535.4682355462</v>
      </c>
      <c r="RC3">
        <v>2535.48595616487</v>
      </c>
      <c r="RD3">
        <v>2535.1456358082</v>
      </c>
      <c r="RE3">
        <v>2534.7846372494801</v>
      </c>
      <c r="RF3">
        <v>2534.3352942872998</v>
      </c>
      <c r="RG3">
        <v>2534.14490656317</v>
      </c>
      <c r="RH3">
        <v>2534.4275015632302</v>
      </c>
      <c r="RI3">
        <v>2534.8781367513802</v>
      </c>
      <c r="RJ3">
        <v>2534.74552603234</v>
      </c>
      <c r="RK3">
        <v>2534.3751498408601</v>
      </c>
      <c r="RL3">
        <v>2534.03853725208</v>
      </c>
      <c r="RM3">
        <v>2533.6223329480599</v>
      </c>
      <c r="RN3">
        <v>2533.37064201052</v>
      </c>
      <c r="RO3">
        <v>2533.45726691041</v>
      </c>
      <c r="RP3">
        <v>2533.1703066352202</v>
      </c>
      <c r="RQ3">
        <v>2532.8387011473101</v>
      </c>
      <c r="RR3">
        <v>2532.5991372721901</v>
      </c>
      <c r="RS3">
        <v>2532.3512919476998</v>
      </c>
      <c r="RT3">
        <v>2532.2896110243801</v>
      </c>
      <c r="RU3">
        <v>2532.3737267146098</v>
      </c>
      <c r="RV3">
        <v>2531.95583228234</v>
      </c>
      <c r="RW3">
        <v>2531.5713784774098</v>
      </c>
      <c r="RX3">
        <v>2531.0560265225299</v>
      </c>
      <c r="RY3">
        <v>2530.78467523684</v>
      </c>
      <c r="RZ3">
        <v>2530.64086801336</v>
      </c>
      <c r="SA3">
        <v>2530.5742384769301</v>
      </c>
      <c r="SB3">
        <v>2529.9979632579898</v>
      </c>
      <c r="SC3">
        <v>2529.5289300601899</v>
      </c>
      <c r="SD3">
        <v>2529.0757736607802</v>
      </c>
      <c r="SE3">
        <v>2528.7121566016499</v>
      </c>
      <c r="SF3">
        <v>2527.8455567157698</v>
      </c>
      <c r="SG3">
        <v>2526.7637145654598</v>
      </c>
      <c r="SH3">
        <v>2525.9449045462202</v>
      </c>
      <c r="SI3">
        <v>2524.7833757052599</v>
      </c>
      <c r="SJ3">
        <v>2523.6525176909399</v>
      </c>
      <c r="SK3">
        <v>2522.5226143427599</v>
      </c>
      <c r="SL3">
        <v>2521.2828399585501</v>
      </c>
      <c r="SM3">
        <v>2519.3534050468802</v>
      </c>
      <c r="SN3">
        <v>2517.7562218489402</v>
      </c>
      <c r="SO3">
        <v>2515.7877566911602</v>
      </c>
      <c r="SP3">
        <v>2513.79157661307</v>
      </c>
      <c r="SQ3">
        <v>2511.0467789929098</v>
      </c>
      <c r="SR3">
        <v>2508.6071374752901</v>
      </c>
      <c r="SS3">
        <v>2505.7217887581801</v>
      </c>
      <c r="ST3">
        <v>2504.5080805737598</v>
      </c>
      <c r="SU3">
        <v>2501.2513601773499</v>
      </c>
      <c r="SV3">
        <v>2496.1713862910201</v>
      </c>
      <c r="SW3">
        <v>2493.4651999279999</v>
      </c>
      <c r="SX3">
        <v>2488.8219710312801</v>
      </c>
      <c r="SY3">
        <v>2487.1816810745099</v>
      </c>
      <c r="SZ3">
        <v>2482.8502130315501</v>
      </c>
      <c r="TA3">
        <v>2479.2512199406501</v>
      </c>
      <c r="TB3">
        <v>2476.6440577928302</v>
      </c>
      <c r="TC3">
        <v>2470.8178431426199</v>
      </c>
      <c r="TD3">
        <v>2473.8321678208199</v>
      </c>
      <c r="TE3">
        <v>2463.8985641488698</v>
      </c>
      <c r="TF3">
        <v>2461.0394757480199</v>
      </c>
      <c r="TG3">
        <v>2459.3582341556998</v>
      </c>
      <c r="TH3">
        <v>2456.6899087627698</v>
      </c>
      <c r="TI3">
        <v>2455.5939001295601</v>
      </c>
      <c r="TJ3">
        <v>2451.3990823868799</v>
      </c>
      <c r="TK3">
        <v>2457.5676478885398</v>
      </c>
      <c r="TL3">
        <v>2455.5798800781799</v>
      </c>
      <c r="TM3">
        <v>2447.3978422804698</v>
      </c>
      <c r="TN3">
        <v>2449.4274238048201</v>
      </c>
      <c r="TO3">
        <v>2455.7139357618898</v>
      </c>
      <c r="TP3">
        <v>2452.6245924540199</v>
      </c>
      <c r="TQ3">
        <v>2448.8961846993202</v>
      </c>
      <c r="TR3">
        <v>2444.7203167963198</v>
      </c>
      <c r="TS3">
        <v>2443.7201124736798</v>
      </c>
      <c r="TT3">
        <v>2446.80947177077</v>
      </c>
      <c r="TU3">
        <v>2449.4788946608101</v>
      </c>
      <c r="TV3">
        <v>2448.6425317120002</v>
      </c>
      <c r="TW3">
        <v>2447.762618195</v>
      </c>
      <c r="TX3">
        <v>2446.2502072986799</v>
      </c>
      <c r="TY3">
        <v>2444.71483628856</v>
      </c>
      <c r="TZ3">
        <v>2444.2184987103301</v>
      </c>
      <c r="UA3">
        <v>2445.62196183591</v>
      </c>
      <c r="UB3">
        <v>2447.8796667489601</v>
      </c>
      <c r="UC3">
        <v>2448.68483153641</v>
      </c>
      <c r="UD3">
        <v>2448.51003919513</v>
      </c>
      <c r="UE3">
        <v>2448.15087913973</v>
      </c>
      <c r="UF3">
        <v>2447.4202333329599</v>
      </c>
      <c r="UG3">
        <v>2446.67654654951</v>
      </c>
      <c r="UH3">
        <v>2446.4900942711802</v>
      </c>
      <c r="UI3">
        <v>2447.2851304784499</v>
      </c>
      <c r="UJ3">
        <v>2448.4606437963998</v>
      </c>
      <c r="UK3">
        <v>2448.4813498210801</v>
      </c>
      <c r="UL3">
        <v>2448.1458087321498</v>
      </c>
      <c r="UM3">
        <v>2447.9803678926701</v>
      </c>
      <c r="UN3">
        <v>2447.7772559095401</v>
      </c>
      <c r="UO3">
        <v>2447.9243670259998</v>
      </c>
      <c r="UP3">
        <v>2448.5943956013898</v>
      </c>
      <c r="UQ3">
        <v>2449.1586488937601</v>
      </c>
      <c r="UR3">
        <v>2449.1096410396699</v>
      </c>
      <c r="US3">
        <v>2448.82962201297</v>
      </c>
      <c r="UT3">
        <v>2448.7896916993</v>
      </c>
      <c r="UU3">
        <v>2448.77542099117</v>
      </c>
      <c r="UV3">
        <v>2449.0666441117901</v>
      </c>
      <c r="UW3">
        <v>2449.5933162134902</v>
      </c>
      <c r="UX3">
        <v>2449.4665671340499</v>
      </c>
      <c r="UY3">
        <v>2449.1974424404598</v>
      </c>
      <c r="UZ3">
        <v>2449.2668354747002</v>
      </c>
      <c r="VA3">
        <v>2449.49028379014</v>
      </c>
      <c r="VB3">
        <v>2449.8262839126701</v>
      </c>
      <c r="VC3">
        <v>2449.6746266269402</v>
      </c>
      <c r="VD3">
        <v>2449.4495994927702</v>
      </c>
      <c r="VE3">
        <v>2449.1611300766499</v>
      </c>
      <c r="VF3">
        <v>2449.3000485750199</v>
      </c>
      <c r="VG3">
        <v>2449.0559321995001</v>
      </c>
      <c r="VH3">
        <v>2448.8554549052501</v>
      </c>
      <c r="VI3">
        <v>2448.56126583184</v>
      </c>
      <c r="VJ3">
        <v>2448.6864387020601</v>
      </c>
      <c r="VK3">
        <v>2448.9041848624702</v>
      </c>
      <c r="VL3">
        <v>2448.6882888167002</v>
      </c>
      <c r="VM3">
        <v>2448.4206146045999</v>
      </c>
      <c r="VN3">
        <v>2448.097428648</v>
      </c>
      <c r="VO3">
        <v>2447.7815080330301</v>
      </c>
      <c r="VP3">
        <v>2447.47131527189</v>
      </c>
      <c r="VQ3">
        <v>2447.0623009763599</v>
      </c>
      <c r="VR3">
        <v>2447.0575712949399</v>
      </c>
      <c r="VS3">
        <v>2446.6095153606798</v>
      </c>
      <c r="VT3">
        <v>2446.0785840009398</v>
      </c>
      <c r="VU3">
        <v>2445.46547711826</v>
      </c>
      <c r="VV3">
        <v>2444.8415120898298</v>
      </c>
      <c r="VW3">
        <v>2444.12420302486</v>
      </c>
      <c r="VX3">
        <v>2443.7699537571398</v>
      </c>
      <c r="VY3">
        <v>2442.9231470100899</v>
      </c>
      <c r="VZ3">
        <v>2441.95706397914</v>
      </c>
      <c r="WA3">
        <v>2440.9359018662699</v>
      </c>
      <c r="WB3">
        <v>2440.2232238486699</v>
      </c>
      <c r="WC3">
        <v>2439.44754646406</v>
      </c>
      <c r="WD3">
        <v>2438.5934116417702</v>
      </c>
      <c r="WE3">
        <v>2437.96619478508</v>
      </c>
      <c r="WF3">
        <v>2436.80583528636</v>
      </c>
      <c r="WG3">
        <v>2436.0747291842199</v>
      </c>
      <c r="WH3">
        <v>2434.9190785657001</v>
      </c>
      <c r="WI3">
        <v>2433.7210894814398</v>
      </c>
      <c r="WJ3">
        <v>2433.8575226825001</v>
      </c>
      <c r="WK3">
        <v>2430.9225599250699</v>
      </c>
      <c r="WL3">
        <v>2430.18842323223</v>
      </c>
      <c r="WM3">
        <v>2429.8116013963599</v>
      </c>
      <c r="WN3">
        <v>2429.1188280237802</v>
      </c>
      <c r="WO3">
        <v>2428.42080952476</v>
      </c>
      <c r="WP3">
        <v>2427.9108520500599</v>
      </c>
      <c r="WQ3">
        <v>2426.92280612285</v>
      </c>
      <c r="WR3">
        <v>2426.4914881596901</v>
      </c>
      <c r="WS3">
        <v>2425.29274348021</v>
      </c>
      <c r="WT3">
        <v>2424.6040484005998</v>
      </c>
      <c r="WU3">
        <v>2423.2903334816801</v>
      </c>
      <c r="WV3">
        <v>2424.5581447457198</v>
      </c>
      <c r="WW3">
        <v>2422.0131468038799</v>
      </c>
      <c r="WX3">
        <v>2421.7528965520901</v>
      </c>
      <c r="WY3">
        <v>2421.6852171046899</v>
      </c>
      <c r="WZ3">
        <v>2421.2500074997301</v>
      </c>
      <c r="XA3">
        <v>2420.3593957039302</v>
      </c>
      <c r="XB3">
        <v>2420.8506440077599</v>
      </c>
      <c r="XC3">
        <v>2419.6949744419999</v>
      </c>
      <c r="XD3">
        <v>2419.38741136823</v>
      </c>
      <c r="XE3">
        <v>2418.5385992864399</v>
      </c>
      <c r="XF3">
        <v>2418.1321944738302</v>
      </c>
      <c r="XG3">
        <v>2417.9396013568598</v>
      </c>
      <c r="XH3">
        <v>2416.9338595509098</v>
      </c>
      <c r="XI3">
        <v>2416.8075034364601</v>
      </c>
      <c r="XJ3">
        <v>2416.3899193760899</v>
      </c>
      <c r="XK3">
        <v>2415.0791730013202</v>
      </c>
      <c r="XL3">
        <v>2418.9083463762599</v>
      </c>
      <c r="XM3">
        <v>2417.18511860544</v>
      </c>
      <c r="XN3">
        <v>2413.6300423795701</v>
      </c>
      <c r="XO3">
        <v>2418.3954956286598</v>
      </c>
      <c r="XP3">
        <v>2423.2139237305</v>
      </c>
      <c r="XQ3">
        <v>2420.85226344173</v>
      </c>
      <c r="XR3">
        <v>2418.2315772331299</v>
      </c>
      <c r="XS3">
        <v>2415.3623335354901</v>
      </c>
      <c r="XT3">
        <v>2414.8407532829901</v>
      </c>
      <c r="XU3">
        <v>2416.8454582250902</v>
      </c>
      <c r="XV3">
        <v>2418.5934862131799</v>
      </c>
      <c r="XW3">
        <v>2418.79023672944</v>
      </c>
      <c r="XX3">
        <v>2418.6055876847499</v>
      </c>
      <c r="XY3">
        <v>2418.1612101925898</v>
      </c>
      <c r="XZ3">
        <v>2417.7882185631202</v>
      </c>
      <c r="YA3">
        <v>2417.9646148933798</v>
      </c>
      <c r="YB3">
        <v>2418.8481373263398</v>
      </c>
      <c r="YC3">
        <v>2419.5294214230698</v>
      </c>
      <c r="YD3">
        <v>2419.9769864497498</v>
      </c>
      <c r="YE3">
        <v>2420.2370847657298</v>
      </c>
      <c r="YF3">
        <v>2420.4592550298198</v>
      </c>
      <c r="YG3">
        <v>2420.75140288379</v>
      </c>
      <c r="YH3">
        <v>2421.1465220539799</v>
      </c>
      <c r="YI3">
        <v>2421.5333241706899</v>
      </c>
      <c r="YJ3">
        <v>2421.9149355344898</v>
      </c>
      <c r="YK3">
        <v>2422.37422185278</v>
      </c>
      <c r="YL3">
        <v>2422.8919937032201</v>
      </c>
      <c r="YM3">
        <v>2422.8642686716398</v>
      </c>
      <c r="YN3">
        <v>2422.7059005739102</v>
      </c>
      <c r="YO3">
        <v>2422.8889208782698</v>
      </c>
      <c r="YP3">
        <v>2423.2553108120501</v>
      </c>
      <c r="YQ3">
        <v>2423.2002975671799</v>
      </c>
      <c r="YR3">
        <v>2423.0385471925601</v>
      </c>
      <c r="YS3">
        <v>2423.3576654854</v>
      </c>
      <c r="YT3">
        <v>2423.8252561719801</v>
      </c>
      <c r="YU3">
        <v>2423.7198756827202</v>
      </c>
      <c r="YV3">
        <v>2423.5254034229902</v>
      </c>
      <c r="YW3">
        <v>2423.8107021065098</v>
      </c>
      <c r="YX3">
        <v>2423.6406628643199</v>
      </c>
      <c r="YY3">
        <v>2423.46233127509</v>
      </c>
      <c r="YZ3">
        <v>2423.79243454177</v>
      </c>
      <c r="ZA3">
        <v>2423.6282691594201</v>
      </c>
      <c r="ZB3">
        <v>2423.4439259529299</v>
      </c>
      <c r="ZC3">
        <v>2423.2285130426899</v>
      </c>
      <c r="ZD3">
        <v>2423.0381013044498</v>
      </c>
      <c r="ZE3">
        <v>2422.7946177711501</v>
      </c>
      <c r="ZF3">
        <v>2423.07114823449</v>
      </c>
      <c r="ZG3">
        <v>2422.8569240121901</v>
      </c>
      <c r="ZH3">
        <v>2422.6497220431902</v>
      </c>
      <c r="ZI3">
        <v>2422.43020593663</v>
      </c>
      <c r="ZJ3">
        <v>2422.2806849130998</v>
      </c>
      <c r="ZK3">
        <v>2422.0455007656101</v>
      </c>
      <c r="ZL3">
        <v>2422.3039238617598</v>
      </c>
      <c r="ZM3">
        <v>2422.0929233833099</v>
      </c>
      <c r="ZN3">
        <v>2421.9043684908602</v>
      </c>
      <c r="ZO3">
        <v>2421.6994323056001</v>
      </c>
      <c r="ZP3">
        <v>2421.5255659141098</v>
      </c>
      <c r="ZQ3">
        <v>2421.2919254444701</v>
      </c>
      <c r="ZR3">
        <v>2421.0663357589801</v>
      </c>
      <c r="ZS3">
        <v>2420.8026843707298</v>
      </c>
      <c r="ZT3">
        <v>2420.4932265106299</v>
      </c>
      <c r="ZU3">
        <v>2420.1624769406098</v>
      </c>
      <c r="ZV3">
        <v>2419.8067165124198</v>
      </c>
      <c r="ZW3">
        <v>2419.3920592893801</v>
      </c>
      <c r="ZX3">
        <v>2418.9534837378001</v>
      </c>
      <c r="ZY3">
        <v>2419.0425365521401</v>
      </c>
      <c r="ZZ3">
        <v>2418.5104231228402</v>
      </c>
      <c r="AAA3">
        <v>2418.1595013955898</v>
      </c>
      <c r="AAB3">
        <v>2418.39636536136</v>
      </c>
      <c r="AAC3">
        <v>2418.0605701589402</v>
      </c>
      <c r="AAD3">
        <v>2417.87585702962</v>
      </c>
      <c r="AAE3">
        <v>2417.6933760776701</v>
      </c>
      <c r="AAF3">
        <v>2417.4998888374598</v>
      </c>
      <c r="AAG3">
        <v>2417.29875648081</v>
      </c>
      <c r="AAH3">
        <v>2417.0486263194498</v>
      </c>
      <c r="AAI3">
        <v>2417.2899133842302</v>
      </c>
      <c r="AAJ3">
        <v>2417.0554803332998</v>
      </c>
      <c r="AAK3">
        <v>2416.8866623743202</v>
      </c>
      <c r="AAL3">
        <v>2416.6913285547198</v>
      </c>
      <c r="AAM3">
        <v>2416.53927236545</v>
      </c>
      <c r="AAN3">
        <v>2416.33757946173</v>
      </c>
      <c r="AAO3">
        <v>2416.1130423446998</v>
      </c>
      <c r="AAP3">
        <v>2415.88995338312</v>
      </c>
      <c r="AAQ3">
        <v>2415.61666238412</v>
      </c>
      <c r="AAR3">
        <v>2415.3337841170601</v>
      </c>
      <c r="AAS3">
        <v>2415.53345764912</v>
      </c>
      <c r="AAT3">
        <v>2415.1997827866699</v>
      </c>
      <c r="AAU3">
        <v>2414.9964009535802</v>
      </c>
      <c r="AAV3">
        <v>2415.32544047489</v>
      </c>
      <c r="AAW3">
        <v>2415.0885147048598</v>
      </c>
      <c r="AAX3">
        <v>2414.9481502116701</v>
      </c>
      <c r="AAY3">
        <v>2414.8102977551398</v>
      </c>
      <c r="AAZ3">
        <v>2414.6006033599701</v>
      </c>
      <c r="ABA3">
        <v>2414.3785895411802</v>
      </c>
      <c r="ABB3">
        <v>2414.1586345577898</v>
      </c>
      <c r="ABC3">
        <v>2414.4136756335101</v>
      </c>
      <c r="ABD3">
        <v>2414.1735722431199</v>
      </c>
      <c r="ABE3">
        <v>2413.99608996392</v>
      </c>
      <c r="ABF3">
        <v>2413.8318117079102</v>
      </c>
      <c r="ABG3">
        <v>2413.66847920808</v>
      </c>
      <c r="ABH3">
        <v>2413.4538190301801</v>
      </c>
      <c r="ABI3">
        <v>2413.2649455557898</v>
      </c>
      <c r="ABJ3">
        <v>2413.01955108739</v>
      </c>
      <c r="ABK3">
        <v>2412.77748005692</v>
      </c>
      <c r="ABL3">
        <v>2412.9899347942001</v>
      </c>
      <c r="ABM3">
        <v>2413.26841939935</v>
      </c>
      <c r="ABN3">
        <v>2413.1095156726701</v>
      </c>
      <c r="ABO3">
        <v>2412.9424712516702</v>
      </c>
      <c r="ABP3">
        <v>2412.8081106606501</v>
      </c>
      <c r="ABQ3">
        <v>2412.6242773017898</v>
      </c>
      <c r="ABR3">
        <v>2412.9437379996898</v>
      </c>
      <c r="ABS3">
        <v>2412.7645583234898</v>
      </c>
      <c r="ABT3">
        <v>2412.59251579586</v>
      </c>
      <c r="ABU3">
        <v>2412.4298046706999</v>
      </c>
      <c r="ABV3">
        <v>2412.26769936653</v>
      </c>
      <c r="ABW3">
        <v>2412.0673948773201</v>
      </c>
      <c r="ABX3">
        <v>2411.8784886620901</v>
      </c>
      <c r="ABY3">
        <v>2411.6319631322799</v>
      </c>
      <c r="ABZ3">
        <v>2411.4037439955</v>
      </c>
      <c r="ACA3">
        <v>2411.1084781304498</v>
      </c>
      <c r="ACB3">
        <v>2410.8273406860599</v>
      </c>
      <c r="ACC3">
        <v>2410.4812334666299</v>
      </c>
      <c r="ACD3">
        <v>2410.1207975613102</v>
      </c>
      <c r="ACE3">
        <v>2409.7418309672598</v>
      </c>
      <c r="ACF3">
        <v>2409.2972476469199</v>
      </c>
      <c r="ACG3">
        <v>2409.33094409366</v>
      </c>
      <c r="ACH3">
        <v>2408.7928586923499</v>
      </c>
      <c r="ACI3">
        <v>2408.5297934525702</v>
      </c>
      <c r="ACJ3">
        <v>2408.2413792451598</v>
      </c>
      <c r="ACK3">
        <v>2407.92852581224</v>
      </c>
      <c r="ACL3">
        <v>2407.57835914628</v>
      </c>
      <c r="ACM3">
        <v>2407.19449815403</v>
      </c>
      <c r="ACN3">
        <v>2406.7764812144301</v>
      </c>
      <c r="ACO3">
        <v>2406.3232359655099</v>
      </c>
      <c r="ACP3">
        <v>2406.34505410986</v>
      </c>
      <c r="ACQ3">
        <v>2406.4230812313999</v>
      </c>
      <c r="ACR3">
        <v>2406.1091294137</v>
      </c>
      <c r="ACS3">
        <v>2405.9369358474901</v>
      </c>
      <c r="ACT3">
        <v>2406.34988432921</v>
      </c>
      <c r="ACU3">
        <v>2406.1931928941299</v>
      </c>
      <c r="ACV3">
        <v>2406.0297445350202</v>
      </c>
      <c r="ACW3">
        <v>2406.4202988186998</v>
      </c>
      <c r="ACX3">
        <v>2406.2975351246</v>
      </c>
      <c r="ACY3">
        <v>2406.14771554255</v>
      </c>
      <c r="ACZ3">
        <v>2406.0303393792401</v>
      </c>
      <c r="ADA3">
        <v>2405.9003565664498</v>
      </c>
      <c r="ADB3">
        <v>2405.7334659234298</v>
      </c>
      <c r="ADC3">
        <v>2405.59527446841</v>
      </c>
      <c r="ADD3">
        <v>2405.3934469406499</v>
      </c>
      <c r="ADE3">
        <v>2405.2311946682998</v>
      </c>
      <c r="ADF3">
        <v>2404.9919084770299</v>
      </c>
      <c r="ADG3">
        <v>2405.2943256178901</v>
      </c>
      <c r="ADH3">
        <v>2405.0304138797301</v>
      </c>
      <c r="ADI3">
        <v>2404.8815180645101</v>
      </c>
      <c r="ADJ3">
        <v>2404.77038912546</v>
      </c>
      <c r="ADK3">
        <v>2404.6101482869199</v>
      </c>
      <c r="ADL3">
        <v>2404.4622216745001</v>
      </c>
      <c r="ADM3">
        <v>2404.2787137271798</v>
      </c>
      <c r="ADN3">
        <v>2404.1020247749698</v>
      </c>
      <c r="ADO3">
        <v>2404.35088818035</v>
      </c>
      <c r="ADP3">
        <v>2404.15431456737</v>
      </c>
      <c r="ADQ3">
        <v>2404.01093250758</v>
      </c>
      <c r="ADR3">
        <v>2403.8732896279298</v>
      </c>
      <c r="ADS3">
        <v>2403.7315742590399</v>
      </c>
      <c r="ADT3">
        <v>2404.0611509159098</v>
      </c>
      <c r="ADU3">
        <v>2403.9073217892201</v>
      </c>
      <c r="ADV3">
        <v>2403.7751320790499</v>
      </c>
      <c r="ADW3">
        <v>2403.6725035231502</v>
      </c>
      <c r="ADX3">
        <v>2403.5477421713799</v>
      </c>
      <c r="ADY3">
        <v>2403.4091121077699</v>
      </c>
      <c r="ADZ3">
        <v>2403.2819904990802</v>
      </c>
      <c r="AEA3">
        <v>2403.0914859516402</v>
      </c>
      <c r="AEB3">
        <v>2402.94793098434</v>
      </c>
      <c r="AEC3">
        <v>2402.7241681139599</v>
      </c>
      <c r="AED3">
        <v>2402.5430255147498</v>
      </c>
      <c r="AEE3">
        <v>2402.2808495423501</v>
      </c>
      <c r="AEF3">
        <v>2402.0639317865098</v>
      </c>
      <c r="AEG3">
        <v>2402.2384747226001</v>
      </c>
      <c r="AEH3">
        <v>2401.9346111464902</v>
      </c>
      <c r="AEI3">
        <v>2401.7782857090301</v>
      </c>
      <c r="AEJ3">
        <v>2401.6043680589701</v>
      </c>
      <c r="AEK3">
        <v>2401.4224028896401</v>
      </c>
      <c r="AEL3">
        <v>2401.2070252871199</v>
      </c>
      <c r="AEM3">
        <v>2400.9722901611199</v>
      </c>
      <c r="AEN3">
        <v>2400.71195500257</v>
      </c>
      <c r="AEO3">
        <v>2400.4244890794798</v>
      </c>
      <c r="AEP3">
        <v>2400.6068416337998</v>
      </c>
      <c r="AEQ3">
        <v>2400.2458481850099</v>
      </c>
      <c r="AER3">
        <v>2400.0726827069202</v>
      </c>
      <c r="AES3">
        <v>2399.8897857493998</v>
      </c>
      <c r="AET3">
        <v>2399.68673650244</v>
      </c>
      <c r="AEU3">
        <v>2399.4662053945299</v>
      </c>
      <c r="AEV3">
        <v>2399.2130530015802</v>
      </c>
      <c r="AEW3">
        <v>2398.9445950531399</v>
      </c>
      <c r="AEX3">
        <v>2399.1535311602502</v>
      </c>
      <c r="AEY3">
        <v>2398.8028566141802</v>
      </c>
      <c r="AEZ3">
        <v>2398.63540873794</v>
      </c>
      <c r="AFA3">
        <v>2398.4829328312298</v>
      </c>
      <c r="AFB3">
        <v>2398.2944047138499</v>
      </c>
      <c r="AFC3">
        <v>2398.1168820296998</v>
      </c>
      <c r="AFD3">
        <v>2397.9072841438301</v>
      </c>
      <c r="AFE3">
        <v>2398.1577332286402</v>
      </c>
      <c r="AFF3">
        <v>2398.46535177139</v>
      </c>
      <c r="AFG3">
        <v>2398.3106448380499</v>
      </c>
      <c r="AFH3">
        <v>2398.23672709431</v>
      </c>
      <c r="AFI3">
        <v>2398.1426969870399</v>
      </c>
      <c r="AFJ3">
        <v>2398.02797891007</v>
      </c>
      <c r="AFK3">
        <v>2397.91559870537</v>
      </c>
      <c r="AFL3">
        <v>2397.7907472336001</v>
      </c>
      <c r="AFM3">
        <v>2397.64513546745</v>
      </c>
      <c r="AFN3">
        <v>2397.5030339406899</v>
      </c>
      <c r="AFO3">
        <v>2397.32529250583</v>
      </c>
      <c r="AFP3">
        <v>2397.15026399728</v>
      </c>
      <c r="AFQ3">
        <v>2396.95394492272</v>
      </c>
      <c r="AFR3">
        <v>2397.2269797876902</v>
      </c>
      <c r="AFS3">
        <v>2396.9729325481699</v>
      </c>
      <c r="AFT3">
        <v>2396.8498270338</v>
      </c>
      <c r="AFU3">
        <v>2396.7168008313301</v>
      </c>
      <c r="AFV3">
        <v>2396.5715531506398</v>
      </c>
      <c r="AFW3">
        <v>2396.4172094969599</v>
      </c>
      <c r="AFX3">
        <v>2396.2377414191001</v>
      </c>
      <c r="AFY3">
        <v>2396.05309505476</v>
      </c>
      <c r="AFZ3">
        <v>2395.84944095937</v>
      </c>
      <c r="AGA3">
        <v>2395.6485548678102</v>
      </c>
      <c r="AGB3">
        <v>2395.38935926562</v>
      </c>
      <c r="AGC3">
        <v>2395.14005658728</v>
      </c>
      <c r="AGD3">
        <v>2394.8848431845699</v>
      </c>
      <c r="AGE3">
        <v>2395.1133162393699</v>
      </c>
      <c r="AGF3">
        <v>2395.2704253789402</v>
      </c>
      <c r="AGG3">
        <v>2395.1258912510302</v>
      </c>
      <c r="AGH3">
        <v>2395.0451779503101</v>
      </c>
      <c r="AGI3">
        <v>2394.9701915472701</v>
      </c>
      <c r="AGJ3">
        <v>2394.8801291422601</v>
      </c>
      <c r="AGK3">
        <v>2395.2584902378198</v>
      </c>
      <c r="AGL3">
        <v>2395.1603543015099</v>
      </c>
      <c r="AGM3">
        <v>2395.08480873699</v>
      </c>
      <c r="AGN3">
        <v>2395.02642507263</v>
      </c>
      <c r="AGO3">
        <v>2394.9382831827602</v>
      </c>
      <c r="AGP3">
        <v>2394.8661169456</v>
      </c>
      <c r="AGQ3">
        <v>2394.7598308852498</v>
      </c>
      <c r="AGR3">
        <v>2394.6764841506902</v>
      </c>
      <c r="AGS3">
        <v>2394.5429866649201</v>
      </c>
      <c r="AGT3">
        <v>2394.4417647007199</v>
      </c>
      <c r="AGU3">
        <v>2394.2837194713502</v>
      </c>
      <c r="AGV3">
        <v>2394.1502332165601</v>
      </c>
      <c r="AGW3">
        <v>2394.4540147641601</v>
      </c>
      <c r="AGX3">
        <v>2394.2631143297699</v>
      </c>
      <c r="AGY3">
        <v>2394.17809981348</v>
      </c>
      <c r="AGZ3">
        <v>2394.07878792462</v>
      </c>
      <c r="AHA3">
        <v>2393.9661188495602</v>
      </c>
      <c r="AHB3">
        <v>2393.84906138206</v>
      </c>
      <c r="AHC3">
        <v>2393.7193970537401</v>
      </c>
      <c r="AHD3">
        <v>2393.5600214261099</v>
      </c>
      <c r="AHE3">
        <v>2393.4435782191399</v>
      </c>
      <c r="AHF3">
        <v>2393.6989552537302</v>
      </c>
      <c r="AHG3">
        <v>2393.5164470421701</v>
      </c>
      <c r="AHH3">
        <v>2393.4267559613399</v>
      </c>
      <c r="AHI3">
        <v>2393.3201079246501</v>
      </c>
      <c r="AHJ3">
        <v>2393.21766891063</v>
      </c>
      <c r="AHK3">
        <v>2393.09129620371</v>
      </c>
      <c r="AHL3">
        <v>2392.9579809361699</v>
      </c>
      <c r="AHM3">
        <v>2392.81006520245</v>
      </c>
      <c r="AHN3">
        <v>2392.6630994746101</v>
      </c>
      <c r="AHO3">
        <v>2392.4902575698402</v>
      </c>
      <c r="AHP3">
        <v>2392.7773185872902</v>
      </c>
      <c r="AHQ3">
        <v>2392.5674563980101</v>
      </c>
      <c r="AHR3">
        <v>2392.4722333148802</v>
      </c>
      <c r="AHS3">
        <v>2392.36188789588</v>
      </c>
      <c r="AHT3">
        <v>2392.2536287942398</v>
      </c>
      <c r="AHU3">
        <v>2392.6175546651798</v>
      </c>
      <c r="AHV3">
        <v>2392.4522356695802</v>
      </c>
      <c r="AHW3">
        <v>2392.3897235018899</v>
      </c>
      <c r="AHX3">
        <v>2392.3064107646701</v>
      </c>
      <c r="AHY3">
        <v>2392.71420558309</v>
      </c>
      <c r="AHZ3">
        <v>2392.6201639862402</v>
      </c>
      <c r="AIA3">
        <v>2392.5536437869901</v>
      </c>
      <c r="AIB3">
        <v>2392.51613553077</v>
      </c>
      <c r="AIC3">
        <v>2392.4426626088498</v>
      </c>
      <c r="AID3">
        <v>2392.39323959383</v>
      </c>
      <c r="AIE3">
        <v>2392.3096584616201</v>
      </c>
      <c r="AIF3">
        <v>2392.25082229587</v>
      </c>
      <c r="AIG3">
        <v>2392.14382521062</v>
      </c>
      <c r="AIH3">
        <v>2392.0583656528502</v>
      </c>
      <c r="AII3">
        <v>2391.9570764059699</v>
      </c>
      <c r="AIJ3">
        <v>2391.8380682596198</v>
      </c>
      <c r="AIK3">
        <v>2391.7155330390401</v>
      </c>
      <c r="AIL3">
        <v>2391.5978050766698</v>
      </c>
      <c r="AIM3">
        <v>2391.9396445575599</v>
      </c>
      <c r="AIN3">
        <v>2392.26468209728</v>
      </c>
      <c r="AIO3">
        <v>2392.1788336118502</v>
      </c>
      <c r="AIP3">
        <v>2392.1396194782301</v>
      </c>
      <c r="AIQ3">
        <v>2392.0886877610601</v>
      </c>
      <c r="AIR3">
        <v>2392.0432941896802</v>
      </c>
      <c r="AIS3">
        <v>2391.98050059452</v>
      </c>
      <c r="AIT3">
        <v>2391.93110926176</v>
      </c>
      <c r="AIU3">
        <v>2391.8490362080001</v>
      </c>
      <c r="AIV3">
        <v>2391.7816221108001</v>
      </c>
      <c r="AIW3">
        <v>2391.6955225950401</v>
      </c>
      <c r="AIX3">
        <v>2391.6103676355501</v>
      </c>
      <c r="AIY3">
        <v>2391.5029724011802</v>
      </c>
      <c r="AIZ3">
        <v>2391.3970977126801</v>
      </c>
      <c r="AJA3">
        <v>2391.28277912572</v>
      </c>
      <c r="AJB3">
        <v>2391.16686014479</v>
      </c>
      <c r="AJC3">
        <v>2391.5563073897001</v>
      </c>
      <c r="AJD3">
        <v>2391.9031157632999</v>
      </c>
      <c r="AJE3">
        <v>2391.8046068384201</v>
      </c>
      <c r="AJF3">
        <v>2391.7661932737901</v>
      </c>
      <c r="AJG3">
        <v>2391.7338904675598</v>
      </c>
      <c r="AJH3">
        <v>2391.6907380572502</v>
      </c>
      <c r="AJI3">
        <v>2391.6532619494001</v>
      </c>
      <c r="AJJ3">
        <v>2391.59633667861</v>
      </c>
      <c r="AJK3">
        <v>2391.5440993705802</v>
      </c>
      <c r="AJL3">
        <v>2391.5060178753101</v>
      </c>
      <c r="AJM3">
        <v>2391.4251667108801</v>
      </c>
      <c r="AJN3">
        <v>2391.41939978355</v>
      </c>
      <c r="AJO3">
        <v>2391.2952921988399</v>
      </c>
      <c r="AJP3">
        <v>2391.7894580030002</v>
      </c>
      <c r="AJQ3">
        <v>2391.6671247487102</v>
      </c>
      <c r="AJR3">
        <v>2391.5722862490202</v>
      </c>
      <c r="AJS3">
        <v>2391.5669158688102</v>
      </c>
      <c r="AJT3">
        <v>2391.5395636102598</v>
      </c>
      <c r="AJU3">
        <v>2391.4607913692898</v>
      </c>
      <c r="AJV3">
        <v>2391.8619642317199</v>
      </c>
      <c r="AJW3">
        <v>2391.7814950051302</v>
      </c>
      <c r="AJX3">
        <v>2391.75812510689</v>
      </c>
      <c r="AJY3">
        <v>2391.7248965192098</v>
      </c>
      <c r="AJZ3">
        <v>2391.6679091984502</v>
      </c>
      <c r="AKA3">
        <v>2391.6273277088799</v>
      </c>
      <c r="AKB3">
        <v>2391.5669513836401</v>
      </c>
      <c r="AKC3">
        <v>2391.5211964267901</v>
      </c>
      <c r="AKD3">
        <v>2391.4430009558901</v>
      </c>
      <c r="AKE3">
        <v>2391.86843596791</v>
      </c>
      <c r="AKF3">
        <v>2391.76592528433</v>
      </c>
      <c r="AKG3">
        <v>2391.73474685577</v>
      </c>
      <c r="AKH3">
        <v>2391.7007797824599</v>
      </c>
      <c r="AKI3">
        <v>2391.6446181428901</v>
      </c>
      <c r="AKJ3">
        <v>2391.6097902505699</v>
      </c>
      <c r="AKK3">
        <v>2391.5416096834801</v>
      </c>
      <c r="AKL3">
        <v>2391.4879439675501</v>
      </c>
      <c r="AKM3">
        <v>2391.4113672957001</v>
      </c>
      <c r="AKN3">
        <v>2391.3333180672198</v>
      </c>
      <c r="AKO3">
        <v>2391.2728010327901</v>
      </c>
      <c r="AKP3">
        <v>2391.63771098701</v>
      </c>
      <c r="AKQ3">
        <v>2391.53948825919</v>
      </c>
      <c r="AKR3">
        <v>2391.4876435917199</v>
      </c>
      <c r="AKS3">
        <v>2391.4379282670602</v>
      </c>
      <c r="AKT3">
        <v>2391.3778519162602</v>
      </c>
      <c r="AKU3">
        <v>2391.7937505627801</v>
      </c>
      <c r="AKV3">
        <v>2391.7156940217801</v>
      </c>
      <c r="AKW3">
        <v>2391.68127926839</v>
      </c>
      <c r="AKX3">
        <v>2391.6396202577498</v>
      </c>
      <c r="AKY3">
        <v>2391.6050245223801</v>
      </c>
      <c r="AKZ3">
        <v>2391.5613415197799</v>
      </c>
      <c r="ALA3">
        <v>2391.5122326593</v>
      </c>
      <c r="ALB3">
        <v>2391.4594931483098</v>
      </c>
      <c r="ALC3">
        <v>2391.4015611054501</v>
      </c>
      <c r="ALD3">
        <v>2391.3459305191</v>
      </c>
      <c r="ALE3">
        <v>2391.2931449788098</v>
      </c>
      <c r="ALF3">
        <v>2391.6748783204698</v>
      </c>
      <c r="ALG3">
        <v>2391.5858400388202</v>
      </c>
      <c r="ALH3">
        <v>2391.5467944090101</v>
      </c>
      <c r="ALI3">
        <v>2391.50241614373</v>
      </c>
      <c r="ALJ3">
        <v>2391.4525875671502</v>
      </c>
      <c r="ALK3">
        <v>2391.39657761423</v>
      </c>
      <c r="ALL3">
        <v>2391.3450139536499</v>
      </c>
      <c r="ALM3">
        <v>2391.2766347397901</v>
      </c>
      <c r="ALN3">
        <v>2391.2073099774202</v>
      </c>
      <c r="ALO3">
        <v>2391.13842951073</v>
      </c>
      <c r="ALP3">
        <v>2391.5623779982102</v>
      </c>
      <c r="ALQ3">
        <v>2391.4370670410499</v>
      </c>
      <c r="ALR3">
        <v>2391.39464686266</v>
      </c>
      <c r="ALS3">
        <v>2391.3526247198001</v>
      </c>
      <c r="ALT3">
        <v>2391.32103686439</v>
      </c>
      <c r="ALU3">
        <v>2391.26339700775</v>
      </c>
      <c r="ALV3">
        <v>2391.20243630203</v>
      </c>
      <c r="ALW3">
        <v>2391.1567368594301</v>
      </c>
      <c r="ALX3">
        <v>2391.1149144842998</v>
      </c>
      <c r="ALY3">
        <v>2391.4812050886599</v>
      </c>
      <c r="ALZ3">
        <v>2391.4174398795499</v>
      </c>
      <c r="AMA3">
        <v>2391.84822999465</v>
      </c>
      <c r="AMB3">
        <v>2391.8030397205198</v>
      </c>
      <c r="AMC3">
        <v>2391.78435137925</v>
      </c>
      <c r="AMD3">
        <v>2391.76322091866</v>
      </c>
      <c r="AME3">
        <v>2391.7537614506</v>
      </c>
      <c r="AMF3">
        <v>2391.7239180557499</v>
      </c>
      <c r="AMG3">
        <v>2391.7094948065901</v>
      </c>
      <c r="AMH3">
        <v>2391.6719092572398</v>
      </c>
      <c r="AMI3">
        <v>2391.6830024658898</v>
      </c>
      <c r="AMJ3">
        <v>2391.6306849355501</v>
      </c>
      <c r="AMK3">
        <v>2391.5964334612399</v>
      </c>
      <c r="AML3">
        <v>2391.5897343429201</v>
      </c>
      <c r="AMM3">
        <v>2391.56452088886</v>
      </c>
      <c r="AMN3">
        <v>2391.55248999381</v>
      </c>
      <c r="AMO3">
        <v>2391.5216453581502</v>
      </c>
      <c r="AMP3">
        <v>2391.5026680558899</v>
      </c>
      <c r="AMQ3">
        <v>2391.4793416611401</v>
      </c>
      <c r="AMR3">
        <v>2391.43401994952</v>
      </c>
      <c r="AMS3">
        <v>2391.9297908674798</v>
      </c>
      <c r="AMT3">
        <v>2391.82682530905</v>
      </c>
      <c r="AMU3">
        <v>2391.8102187476702</v>
      </c>
      <c r="AMV3">
        <v>2391.79819382404</v>
      </c>
      <c r="AMW3">
        <v>2391.7706874461601</v>
      </c>
      <c r="AMX3">
        <v>2391.7460687396101</v>
      </c>
      <c r="AMY3">
        <v>2391.7197599926899</v>
      </c>
      <c r="AMZ3">
        <v>2391.7098131431999</v>
      </c>
      <c r="ANA3">
        <v>2391.6762616477799</v>
      </c>
      <c r="ANB3">
        <v>2392.1168881193898</v>
      </c>
      <c r="ANC3">
        <v>2392.0858827986299</v>
      </c>
      <c r="AND3">
        <v>2392.0501240363101</v>
      </c>
      <c r="ANE3">
        <v>2392.0552617688099</v>
      </c>
      <c r="ANF3">
        <v>2392.0151617622901</v>
      </c>
      <c r="ANG3">
        <v>2391.9952319000699</v>
      </c>
      <c r="ANH3">
        <v>2391.9834870019699</v>
      </c>
      <c r="ANI3">
        <v>2391.9574159099202</v>
      </c>
      <c r="ANJ3">
        <v>2391.9435266957698</v>
      </c>
      <c r="ANK3">
        <v>2391.9149268623901</v>
      </c>
      <c r="ANL3">
        <v>2391.9006425181601</v>
      </c>
      <c r="ANM3">
        <v>2391.8667702589701</v>
      </c>
      <c r="ANN3">
        <v>2391.86337029585</v>
      </c>
      <c r="ANO3">
        <v>2391.8272803657501</v>
      </c>
      <c r="ANP3">
        <v>2392.2604029085601</v>
      </c>
      <c r="ANQ3">
        <v>2392.2181010755198</v>
      </c>
      <c r="ANR3">
        <v>2392.1937838563699</v>
      </c>
      <c r="ANS3">
        <v>2392.1928556582002</v>
      </c>
      <c r="ANT3">
        <v>2392.1511162956099</v>
      </c>
      <c r="ANU3">
        <v>2392.1613758459898</v>
      </c>
      <c r="ANV3">
        <v>2392.1139383723098</v>
      </c>
      <c r="ANW3">
        <v>2392.0916920793802</v>
      </c>
      <c r="ANX3">
        <v>2392.0921097691999</v>
      </c>
      <c r="ANY3">
        <v>2392.0768947143001</v>
      </c>
      <c r="ANZ3">
        <v>2392.0478474936099</v>
      </c>
      <c r="AOA3">
        <v>2392.0532967945401</v>
      </c>
      <c r="AOB3">
        <v>2392.0346023889201</v>
      </c>
      <c r="AOC3">
        <v>2392.01140824099</v>
      </c>
      <c r="AOD3">
        <v>2392.0071120951602</v>
      </c>
      <c r="AOE3">
        <v>2391.99391880845</v>
      </c>
      <c r="AOF3">
        <v>2391.9677941903101</v>
      </c>
      <c r="AOG3">
        <v>2391.96597770164</v>
      </c>
      <c r="AOH3">
        <v>2391.9321457587498</v>
      </c>
      <c r="AOI3">
        <v>2391.9168883346401</v>
      </c>
      <c r="AOJ3">
        <v>2391.8866213627498</v>
      </c>
      <c r="AOK3">
        <v>2391.8832871823201</v>
      </c>
      <c r="AOL3">
        <v>2391.8355783192701</v>
      </c>
      <c r="AOM3">
        <v>2391.8265229950198</v>
      </c>
      <c r="AON3">
        <v>2391.7717244116102</v>
      </c>
      <c r="AOO3">
        <v>2391.7704240206599</v>
      </c>
      <c r="AOP3">
        <v>2392.2010439289002</v>
      </c>
      <c r="AOQ3">
        <v>2392.69051614411</v>
      </c>
      <c r="AOR3">
        <v>2392.6270977478698</v>
      </c>
      <c r="AOS3">
        <v>2392.6072452390999</v>
      </c>
      <c r="AOT3">
        <v>2392.6043028231802</v>
      </c>
      <c r="AOU3">
        <v>2392.5845539366101</v>
      </c>
      <c r="AOV3">
        <v>2392.57458955725</v>
      </c>
      <c r="AOW3">
        <v>2392.55815286493</v>
      </c>
      <c r="AOX3">
        <v>2392.5404989552098</v>
      </c>
      <c r="AOY3">
        <v>2392.5208742529899</v>
      </c>
      <c r="AOZ3">
        <v>2392.52030379594</v>
      </c>
      <c r="APA3">
        <v>2392.48906197323</v>
      </c>
      <c r="APB3">
        <v>2392.4922857147299</v>
      </c>
      <c r="APC3">
        <v>2392.44485696729</v>
      </c>
      <c r="APD3">
        <v>2392.43677513174</v>
      </c>
      <c r="APE3">
        <v>2392.4241518732701</v>
      </c>
      <c r="APF3">
        <v>2392.4067087785002</v>
      </c>
      <c r="APG3">
        <v>2392.3987565791999</v>
      </c>
      <c r="APH3">
        <v>2392.3701622450999</v>
      </c>
      <c r="API3">
        <v>2392.36056386159</v>
      </c>
      <c r="APJ3">
        <v>2392.3477501870402</v>
      </c>
      <c r="APK3">
        <v>2392.3227338234201</v>
      </c>
      <c r="APL3">
        <v>2392.7800928484899</v>
      </c>
      <c r="APM3">
        <v>2392.7374450607199</v>
      </c>
      <c r="APN3">
        <v>2392.7193179680498</v>
      </c>
      <c r="APO3">
        <v>2392.7146803362398</v>
      </c>
      <c r="APP3">
        <v>2392.70561698349</v>
      </c>
      <c r="APQ3">
        <v>2392.6832067399801</v>
      </c>
      <c r="APR3">
        <v>2392.6689114404398</v>
      </c>
      <c r="APS3">
        <v>2392.6559488314401</v>
      </c>
      <c r="APT3">
        <v>2392.6466803533899</v>
      </c>
      <c r="APU3">
        <v>2393.1037581834598</v>
      </c>
      <c r="APV3">
        <v>2393.0576473261799</v>
      </c>
      <c r="APW3">
        <v>2393.04090515587</v>
      </c>
      <c r="APX3">
        <v>2393.0308367869102</v>
      </c>
      <c r="APY3">
        <v>2393.02078383055</v>
      </c>
      <c r="APZ3">
        <v>2393.0118735552401</v>
      </c>
      <c r="AQA3">
        <v>2393.0058692421499</v>
      </c>
      <c r="AQB3">
        <v>2392.9870566998302</v>
      </c>
      <c r="AQC3">
        <v>2392.9998101881501</v>
      </c>
      <c r="AQD3">
        <v>2392.9652044351201</v>
      </c>
      <c r="AQE3">
        <v>2392.93963183707</v>
      </c>
      <c r="AQF3">
        <v>2392.9451588432198</v>
      </c>
      <c r="AQG3">
        <v>2392.9426730289802</v>
      </c>
      <c r="AQH3">
        <v>2392.9177372919598</v>
      </c>
      <c r="AQI3">
        <v>2392.93291344726</v>
      </c>
      <c r="AQJ3">
        <v>2392.9327805575899</v>
      </c>
      <c r="AQK3">
        <v>2392.9220748532198</v>
      </c>
      <c r="AQL3">
        <v>2392.8999960903302</v>
      </c>
      <c r="AQM3">
        <v>2392.9228539506198</v>
      </c>
      <c r="AQN3">
        <v>2392.9210314286202</v>
      </c>
      <c r="AQO3">
        <v>2392.8971902948902</v>
      </c>
      <c r="AQP3">
        <v>2392.8892417841298</v>
      </c>
      <c r="AQQ3">
        <v>2392.8933104388402</v>
      </c>
      <c r="AQR3">
        <v>2392.89236669197</v>
      </c>
      <c r="AQS3">
        <v>2392.8705261734799</v>
      </c>
      <c r="AQT3">
        <v>2392.8746471904601</v>
      </c>
      <c r="AQU3">
        <v>2392.8845196700599</v>
      </c>
      <c r="AQV3">
        <v>2392.8700156375398</v>
      </c>
      <c r="AQW3">
        <v>2392.8540357126299</v>
      </c>
      <c r="AQX3">
        <v>2392.8612427940998</v>
      </c>
      <c r="AQY3">
        <v>2392.8589759756201</v>
      </c>
      <c r="AQZ3">
        <v>2392.8420685685101</v>
      </c>
      <c r="ARA3">
        <v>2392.8488277801798</v>
      </c>
      <c r="ARB3">
        <v>2392.8531895258802</v>
      </c>
      <c r="ARC3">
        <v>2392.8360397630099</v>
      </c>
      <c r="ARD3">
        <v>2392.82825912102</v>
      </c>
      <c r="ARE3">
        <v>2392.8339531439101</v>
      </c>
      <c r="ARF3">
        <v>2392.8230900291101</v>
      </c>
      <c r="ARG3">
        <v>2392.81488219517</v>
      </c>
      <c r="ARH3">
        <v>2392.8143556566602</v>
      </c>
      <c r="ARI3">
        <v>2392.8054533960799</v>
      </c>
      <c r="ARJ3">
        <v>2392.8059881801901</v>
      </c>
      <c r="ARK3">
        <v>2392.7958753130101</v>
      </c>
      <c r="ARL3">
        <v>2392.78990535922</v>
      </c>
      <c r="ARM3">
        <v>2392.7873260715201</v>
      </c>
      <c r="ARN3">
        <v>2392.7788895827998</v>
      </c>
      <c r="ARO3">
        <v>2392.7736126914101</v>
      </c>
      <c r="ARP3">
        <v>2392.7662198165999</v>
      </c>
      <c r="ARQ3">
        <v>2392.75893301415</v>
      </c>
      <c r="ARR3">
        <v>2392.7554367232201</v>
      </c>
      <c r="ARS3">
        <v>2392.7476056767</v>
      </c>
      <c r="ART3">
        <v>2392.7390955186302</v>
      </c>
      <c r="ARU3">
        <v>2392.7288013509601</v>
      </c>
      <c r="ARV3">
        <v>2392.73017747522</v>
      </c>
      <c r="ARW3">
        <v>2392.7218664124698</v>
      </c>
      <c r="ARX3">
        <v>2392.6968446578799</v>
      </c>
      <c r="ARY3">
        <v>2392.7140005881301</v>
      </c>
      <c r="ARZ3">
        <v>2392.6965223872498</v>
      </c>
      <c r="ASA3">
        <v>2392.6845401124301</v>
      </c>
      <c r="ASB3">
        <v>2392.6882838014499</v>
      </c>
      <c r="ASC3">
        <v>2392.6850504416602</v>
      </c>
      <c r="ASD3">
        <v>2392.6737632632598</v>
      </c>
      <c r="ASE3">
        <v>2392.6749357901099</v>
      </c>
      <c r="ASF3">
        <v>2392.6749333418102</v>
      </c>
      <c r="ASG3">
        <v>2392.6612566946001</v>
      </c>
      <c r="ASH3">
        <v>2392.6707956503801</v>
      </c>
      <c r="ASI3">
        <v>2392.6753074302301</v>
      </c>
      <c r="ASJ3">
        <v>2392.6577921461599</v>
      </c>
      <c r="ASK3">
        <v>2392.65263880976</v>
      </c>
      <c r="ASL3">
        <v>2392.6591282980899</v>
      </c>
      <c r="ASM3">
        <v>2392.6449546133199</v>
      </c>
      <c r="ASN3">
        <v>2392.6412550639202</v>
      </c>
      <c r="ASO3">
        <v>2392.64251014294</v>
      </c>
      <c r="ASP3">
        <v>2392.6325504913302</v>
      </c>
      <c r="ASQ3">
        <v>2392.6335230998502</v>
      </c>
      <c r="ASR3">
        <v>2392.6281440896</v>
      </c>
      <c r="ASS3">
        <v>2392.62575231553</v>
      </c>
      <c r="AST3">
        <v>2392.6237045221301</v>
      </c>
      <c r="ASU3">
        <v>2392.6163938538398</v>
      </c>
      <c r="ASV3">
        <v>2392.6169204227599</v>
      </c>
      <c r="ASW3">
        <v>2392.60894335181</v>
      </c>
      <c r="ASX3">
        <v>2392.6051145476899</v>
      </c>
      <c r="ASY3">
        <v>2392.60115351165</v>
      </c>
      <c r="ASZ3">
        <v>2392.6011381694302</v>
      </c>
      <c r="ATA3">
        <v>2392.5926944869898</v>
      </c>
      <c r="ATB3">
        <v>2392.5897942380302</v>
      </c>
      <c r="ATC3">
        <v>2392.5837618880601</v>
      </c>
      <c r="ATD3">
        <v>2392.5837764180401</v>
      </c>
      <c r="ATE3">
        <v>2392.5737822669598</v>
      </c>
      <c r="ATF3">
        <v>2392.5675774047299</v>
      </c>
      <c r="ATG3">
        <v>2392.5648857535198</v>
      </c>
      <c r="ATH3">
        <v>2392.5671739127001</v>
      </c>
      <c r="ATI3">
        <v>2392.5591580226101</v>
      </c>
      <c r="ATJ3">
        <v>2392.5536557857999</v>
      </c>
      <c r="ATK3">
        <v>2392.5541902136101</v>
      </c>
      <c r="ATL3">
        <v>2392.5474943682002</v>
      </c>
      <c r="ATM3">
        <v>2392.5454141261698</v>
      </c>
      <c r="ATN3">
        <v>2392.54512317532</v>
      </c>
      <c r="ATO3">
        <v>2392.5377382126098</v>
      </c>
      <c r="ATP3">
        <v>2392.5406463090899</v>
      </c>
      <c r="ATQ3">
        <v>2392.53141922129</v>
      </c>
      <c r="ATR3">
        <v>2392.5286715979901</v>
      </c>
      <c r="ATS3">
        <v>2392.5276050847601</v>
      </c>
      <c r="ATT3">
        <v>2392.5250038592999</v>
      </c>
      <c r="ATU3">
        <v>2392.5191403818799</v>
      </c>
      <c r="ATV3">
        <v>2392.5217992032499</v>
      </c>
      <c r="ATW3">
        <v>2392.5155600403</v>
      </c>
      <c r="ATX3">
        <v>2392.5107462053602</v>
      </c>
      <c r="ATY3">
        <v>2392.5085219501202</v>
      </c>
      <c r="ATZ3">
        <v>2392.5126548604399</v>
      </c>
      <c r="AUA3">
        <v>2392.50195079586</v>
      </c>
      <c r="AUB3">
        <v>2392.4993109217899</v>
      </c>
      <c r="AUC3">
        <v>2392.4963972966598</v>
      </c>
      <c r="AUD3">
        <v>2392.4937226450102</v>
      </c>
      <c r="AUE3">
        <v>2392.4907651807198</v>
      </c>
      <c r="AUF3">
        <v>2392.4921153413702</v>
      </c>
      <c r="AUG3">
        <v>2392.48328444561</v>
      </c>
      <c r="AUH3">
        <v>2392.4798484745302</v>
      </c>
      <c r="AUI3">
        <v>2392.4760113000402</v>
      </c>
      <c r="AUJ3">
        <v>2392.4764533001799</v>
      </c>
      <c r="AUK3">
        <v>2392.47060360356</v>
      </c>
      <c r="AUL3">
        <v>2392.4698011666401</v>
      </c>
      <c r="AUM3">
        <v>2392.46603761917</v>
      </c>
      <c r="AUN3">
        <v>2392.4727134015502</v>
      </c>
      <c r="AUO3">
        <v>2392.4622583874698</v>
      </c>
      <c r="AUP3">
        <v>2392.4581209919002</v>
      </c>
      <c r="AUQ3">
        <v>2392.4553724918501</v>
      </c>
      <c r="AUR3">
        <v>2392.4538566084202</v>
      </c>
      <c r="AUS3">
        <v>2392.4514372099402</v>
      </c>
      <c r="AUT3">
        <v>2392.4593808456202</v>
      </c>
      <c r="AUU3">
        <v>2392.4487713506001</v>
      </c>
      <c r="AUV3">
        <v>2392.4446364383798</v>
      </c>
      <c r="AUW3">
        <v>2392.4447331884398</v>
      </c>
      <c r="AUX3">
        <v>2392.43840921118</v>
      </c>
      <c r="AUY3">
        <v>2392.4362966768699</v>
      </c>
      <c r="AUZ3">
        <v>2392.4401576810701</v>
      </c>
      <c r="AVA3">
        <v>2392.43374204663</v>
      </c>
      <c r="AVB3">
        <v>2392.4345570743499</v>
      </c>
      <c r="AVC3">
        <v>2392.4310682012101</v>
      </c>
      <c r="AVD3">
        <v>2392.4286196448002</v>
      </c>
      <c r="AVE3">
        <v>2392.4263533401599</v>
      </c>
      <c r="AVF3">
        <v>2392.4286024346202</v>
      </c>
      <c r="AVG3">
        <v>2392.4228059361999</v>
      </c>
      <c r="AVH3">
        <v>2392.4253880526098</v>
      </c>
      <c r="AVI3">
        <v>2392.4230347744301</v>
      </c>
      <c r="AVJ3">
        <v>2392.4171815075501</v>
      </c>
      <c r="AVK3">
        <v>2392.4150909756499</v>
      </c>
      <c r="AVL3">
        <v>2392.4157900087398</v>
      </c>
      <c r="AVM3">
        <v>2392.4109771119101</v>
      </c>
      <c r="AVN3">
        <v>2392.4189199863399</v>
      </c>
      <c r="AVO3">
        <v>2392.4114674965999</v>
      </c>
      <c r="AVP3">
        <v>2392.4094622797802</v>
      </c>
      <c r="AVQ3">
        <v>2392.40571303459</v>
      </c>
      <c r="AVR3">
        <v>2392.4051893779601</v>
      </c>
      <c r="AVS3">
        <v>2392.4013843323701</v>
      </c>
      <c r="AVT3">
        <v>2392.4190087245101</v>
      </c>
      <c r="AVU3">
        <v>2392.4099564796402</v>
      </c>
      <c r="AVV3">
        <v>2392.3963511065599</v>
      </c>
      <c r="AVW3">
        <v>2392.3970816074302</v>
      </c>
      <c r="AVX3">
        <v>2392.3923509890401</v>
      </c>
      <c r="AVY3">
        <v>2392.3905131687002</v>
      </c>
      <c r="AVZ3">
        <v>2392.3903974095201</v>
      </c>
      <c r="AWA3">
        <v>2392.3882830862799</v>
      </c>
      <c r="AWB3">
        <v>2392.3868454552098</v>
      </c>
      <c r="AWC3">
        <v>2392.3851209664599</v>
      </c>
      <c r="AWD3">
        <v>2392.38443061404</v>
      </c>
      <c r="AWE3">
        <v>2392.3842779811998</v>
      </c>
      <c r="AWF3">
        <v>2392.3836016783498</v>
      </c>
      <c r="AWG3">
        <v>2392.3833543595301</v>
      </c>
      <c r="AWH3">
        <v>2392.3829304697701</v>
      </c>
      <c r="AWI3">
        <v>2392.38960361209</v>
      </c>
      <c r="AWJ3">
        <v>2392.38375804713</v>
      </c>
      <c r="AWK3">
        <v>2392.3679195828099</v>
      </c>
      <c r="AWL3">
        <v>2392.3721640993799</v>
      </c>
      <c r="AWM3">
        <v>2392.3794990329702</v>
      </c>
      <c r="AWN3">
        <v>2392.3682990239399</v>
      </c>
      <c r="AWO3">
        <v>2392.3797319783698</v>
      </c>
      <c r="AWP3">
        <v>2392.3764205233902</v>
      </c>
      <c r="AWQ3">
        <v>2392.3664798157502</v>
      </c>
      <c r="AWR3">
        <v>2392.36851368323</v>
      </c>
      <c r="AWS3">
        <v>2392.36740011764</v>
      </c>
      <c r="AWT3">
        <v>2392.3633160210502</v>
      </c>
      <c r="AWU3">
        <v>2392.3704384418202</v>
      </c>
      <c r="AWV3">
        <v>2392.3639400298898</v>
      </c>
      <c r="AWW3">
        <v>2392.3678473979699</v>
      </c>
      <c r="AWX3">
        <v>2392.36588983098</v>
      </c>
      <c r="AWY3">
        <v>2392.3672483150699</v>
      </c>
      <c r="AWZ3">
        <v>2392.36302519424</v>
      </c>
      <c r="AXA3">
        <v>2392.3634753368301</v>
      </c>
      <c r="AXB3">
        <v>2392.3618446441201</v>
      </c>
      <c r="AXC3">
        <v>2392.36079363198</v>
      </c>
      <c r="AXD3">
        <v>2392.3603067364902</v>
      </c>
      <c r="AXE3">
        <v>2392.36508393857</v>
      </c>
      <c r="AXF3">
        <v>2392.35727180395</v>
      </c>
      <c r="AXG3">
        <v>2392.3642010345102</v>
      </c>
      <c r="AXH3">
        <v>2392.35944253654</v>
      </c>
      <c r="AXI3">
        <v>2392.3597032749199</v>
      </c>
      <c r="AXJ3">
        <v>2392.3578988867098</v>
      </c>
      <c r="AXK3">
        <v>2392.3582353680199</v>
      </c>
      <c r="AXL3">
        <v>2392.3550571957899</v>
      </c>
      <c r="AXM3">
        <v>2392.3594908096202</v>
      </c>
      <c r="AXN3">
        <v>2392.35552479939</v>
      </c>
      <c r="AXO3">
        <v>2392.3588822966499</v>
      </c>
      <c r="AXP3">
        <v>2392.3566668463</v>
      </c>
      <c r="AXQ3">
        <v>2392.3552860548298</v>
      </c>
      <c r="AXR3">
        <v>2392.3545561108299</v>
      </c>
      <c r="AXS3">
        <v>2392.35893162206</v>
      </c>
      <c r="AXT3">
        <v>2392.35217504601</v>
      </c>
      <c r="AXU3">
        <v>2392.3572074220901</v>
      </c>
      <c r="AXV3">
        <v>2392.35323253973</v>
      </c>
      <c r="AXW3">
        <v>2392.3553953198598</v>
      </c>
      <c r="AXX3">
        <v>2392.35208923149</v>
      </c>
      <c r="AXY3">
        <v>2392.3537599332899</v>
      </c>
      <c r="AXZ3">
        <v>2392.3511776069499</v>
      </c>
      <c r="AYA3">
        <v>2392.3532212867599</v>
      </c>
      <c r="AYB3">
        <v>2392.35050206706</v>
      </c>
      <c r="AYC3">
        <v>2392.3530979641901</v>
      </c>
      <c r="AYD3">
        <v>2392.3506436852199</v>
      </c>
      <c r="AYE3">
        <v>2392.3516748639299</v>
      </c>
      <c r="AYF3">
        <v>2392.3500545055499</v>
      </c>
      <c r="AYG3">
        <v>2392.3499074849601</v>
      </c>
      <c r="AYH3">
        <v>2392.3479723734599</v>
      </c>
      <c r="AYI3">
        <v>2392.35567310019</v>
      </c>
      <c r="AYJ3">
        <v>2392.34731786063</v>
      </c>
      <c r="AYK3">
        <v>2392.3519620736702</v>
      </c>
      <c r="AYL3">
        <v>2392.3487773443399</v>
      </c>
      <c r="AYM3">
        <v>2392.34904943122</v>
      </c>
      <c r="AYN3">
        <v>2392.3462870988801</v>
      </c>
      <c r="AYO3">
        <v>2392.34878441917</v>
      </c>
      <c r="AYP3">
        <v>2392.3456353159299</v>
      </c>
      <c r="AYQ3">
        <v>2392.3491754229199</v>
      </c>
      <c r="AYR3">
        <v>2392.34628508265</v>
      </c>
      <c r="AYS3">
        <v>2392.3475577210002</v>
      </c>
      <c r="AYT3">
        <v>2392.34596338545</v>
      </c>
      <c r="AYU3">
        <v>2392.3457254991999</v>
      </c>
      <c r="AYV3">
        <v>2392.3444074853401</v>
      </c>
      <c r="AYW3">
        <v>2392.3498548931202</v>
      </c>
      <c r="AYX3">
        <v>2392.3430091738501</v>
      </c>
      <c r="AYY3">
        <v>2392.3479801666299</v>
      </c>
      <c r="AYZ3">
        <v>2392.3444116895098</v>
      </c>
      <c r="AZA3">
        <v>2392.34430192833</v>
      </c>
      <c r="AZB3">
        <v>2392.3424948174902</v>
      </c>
      <c r="AZC3">
        <v>2392.3492136487298</v>
      </c>
      <c r="AZD3">
        <v>2392.3405202763602</v>
      </c>
      <c r="AZE3">
        <v>2392.3479655814599</v>
      </c>
      <c r="AZF3">
        <v>2392.3441799631701</v>
      </c>
      <c r="AZG3">
        <v>2392.3428195269498</v>
      </c>
      <c r="AZH3">
        <v>2392.3420985031398</v>
      </c>
      <c r="AZI3">
        <v>2392.3458733962302</v>
      </c>
      <c r="AZJ3">
        <v>2392.3401493382398</v>
      </c>
      <c r="AZK3">
        <v>2392.3434807081298</v>
      </c>
      <c r="AZL3">
        <v>2392.3413701794102</v>
      </c>
      <c r="AZM3">
        <v>2392.3402508076801</v>
      </c>
      <c r="AZN3">
        <v>2392.3394076347099</v>
      </c>
      <c r="AZO3">
        <v>2392.3449614162801</v>
      </c>
      <c r="AZP3">
        <v>2392.33765395205</v>
      </c>
      <c r="AZQ3">
        <v>2392.3427411399198</v>
      </c>
      <c r="AZR3">
        <v>2392.3395774897099</v>
      </c>
      <c r="AZS3">
        <v>2392.3394677401702</v>
      </c>
      <c r="AZT3">
        <v>2392.3374822802298</v>
      </c>
      <c r="AZU3">
        <v>2392.3435589799801</v>
      </c>
      <c r="AZV3">
        <v>2392.33645650466</v>
      </c>
      <c r="AZW3">
        <v>2392.3411081884901</v>
      </c>
      <c r="AZX3">
        <v>2392.3380715377202</v>
      </c>
      <c r="AZY3">
        <v>2392.3378006572898</v>
      </c>
      <c r="AZZ3">
        <v>2392.3370907384501</v>
      </c>
      <c r="BAA3">
        <v>2392.3413144541801</v>
      </c>
      <c r="BAB3">
        <v>2392.3349680985398</v>
      </c>
      <c r="BAC3">
        <v>2392.3386668359399</v>
      </c>
      <c r="BAD3">
        <v>2392.33607719779</v>
      </c>
      <c r="BAE3">
        <v>2392.3359526399499</v>
      </c>
      <c r="BAF3">
        <v>2392.3342230792</v>
      </c>
      <c r="BAG3">
        <v>2392.34035081101</v>
      </c>
      <c r="BAH3">
        <v>2392.3334084725202</v>
      </c>
      <c r="BAI3">
        <v>2392.3376444185501</v>
      </c>
      <c r="BAJ3">
        <v>2392.3348890880602</v>
      </c>
      <c r="BAK3">
        <v>2392.3341219684899</v>
      </c>
      <c r="BAL3">
        <v>2392.3332066796602</v>
      </c>
      <c r="BAM3">
        <v>2392.3385775603101</v>
      </c>
      <c r="BAN3">
        <v>2392.3313260995601</v>
      </c>
      <c r="BAO3">
        <v>2392.3364910958899</v>
      </c>
      <c r="BAP3">
        <v>2392.3333779657301</v>
      </c>
      <c r="BAQ3">
        <v>2392.3330498851301</v>
      </c>
      <c r="BAR3">
        <v>2392.3315286154102</v>
      </c>
      <c r="BAS3">
        <v>2392.3369681245599</v>
      </c>
      <c r="BAT3">
        <v>2392.3304160570301</v>
      </c>
      <c r="BAU3">
        <v>2392.3343340197798</v>
      </c>
      <c r="BAV3">
        <v>2392.3317488313101</v>
      </c>
      <c r="BAW3">
        <v>2392.33113781151</v>
      </c>
      <c r="BAX3">
        <v>2392.3302564322898</v>
      </c>
      <c r="BAY3">
        <v>2392.3355548494401</v>
      </c>
      <c r="BAZ3">
        <v>2392.3285358257199</v>
      </c>
      <c r="BBA3">
        <v>2392.3330895424901</v>
      </c>
      <c r="BBB3">
        <v>2392.3301940494598</v>
      </c>
      <c r="BBC3">
        <v>2392.3299944811001</v>
      </c>
      <c r="BBD3">
        <v>2392.3282542282</v>
      </c>
      <c r="BBE3">
        <v>2392.33426461517</v>
      </c>
      <c r="BBF3">
        <v>2392.3274152823701</v>
      </c>
      <c r="BBG3">
        <v>2392.3315669389699</v>
      </c>
      <c r="BBH3">
        <v>2392.3288735531301</v>
      </c>
      <c r="BBI3">
        <v>2392.3282520166699</v>
      </c>
      <c r="BBJ3">
        <v>2392.3274589790799</v>
      </c>
      <c r="BBK3">
        <v>2392.3324687322702</v>
      </c>
      <c r="BBL3">
        <v>2392.3256432076801</v>
      </c>
      <c r="BBM3">
        <v>2392.3300593331401</v>
      </c>
      <c r="BBN3">
        <v>2392.3271782020302</v>
      </c>
      <c r="BBO3">
        <v>2392.3271465354201</v>
      </c>
      <c r="BBP3">
        <v>2392.3253989722598</v>
      </c>
      <c r="BBQ3">
        <v>2392.3314153752899</v>
      </c>
      <c r="BBR3">
        <v>2392.3246328118798</v>
      </c>
      <c r="BBS3">
        <v>2392.32855932241</v>
      </c>
      <c r="BBT3">
        <v>2392.3259648021499</v>
      </c>
      <c r="BBU3">
        <v>2392.3253099456701</v>
      </c>
      <c r="BBV3">
        <v>2392.3244595913702</v>
      </c>
      <c r="BBW3">
        <v>2392.3297504644302</v>
      </c>
      <c r="BBX3">
        <v>2392.32277491988</v>
      </c>
      <c r="BBY3">
        <v>2392.3273598180599</v>
      </c>
      <c r="BBZ3">
        <v>2392.3244423630199</v>
      </c>
      <c r="BCA3">
        <v>2392.3243292413899</v>
      </c>
      <c r="BCB3">
        <v>2392.32263099598</v>
      </c>
      <c r="BCC3">
        <v>2392.3285601370899</v>
      </c>
      <c r="BCD3">
        <v>2392.3218394303399</v>
      </c>
      <c r="BCE3">
        <v>2392.3257359335398</v>
      </c>
      <c r="BCF3">
        <v>2392.3231522151</v>
      </c>
      <c r="BCG3">
        <v>2392.3225539908399</v>
      </c>
      <c r="BCH3">
        <v>2392.3217086478799</v>
      </c>
      <c r="BCI3">
        <v>2392.3269905011002</v>
      </c>
      <c r="BCJ3">
        <v>2392.3200805630199</v>
      </c>
      <c r="BCK3">
        <v>2392.3245132767202</v>
      </c>
      <c r="BCL3">
        <v>2392.3216332121001</v>
      </c>
      <c r="BCM3">
        <v>2392.3216102393999</v>
      </c>
      <c r="BCN3">
        <v>2392.3198505231599</v>
      </c>
      <c r="BCO3">
        <v>2392.3259279904801</v>
      </c>
      <c r="BCP3">
        <v>2392.3191668549198</v>
      </c>
      <c r="BCQ3">
        <v>2392.3230055550098</v>
      </c>
      <c r="BCR3">
        <v>2392.32045451664</v>
      </c>
      <c r="BCS3">
        <v>2392.3198347928001</v>
      </c>
      <c r="BCT3">
        <v>2392.3190062424401</v>
      </c>
      <c r="BCU3">
        <v>2392.3242928013401</v>
      </c>
      <c r="BCV3">
        <v>2392.3174179863599</v>
      </c>
      <c r="BCW3">
        <v>2392.3218086100401</v>
      </c>
      <c r="BCX3">
        <v>2392.3189318279501</v>
      </c>
      <c r="BCY3">
        <v>2392.3189696802501</v>
      </c>
      <c r="BCZ3">
        <v>2392.3171976766898</v>
      </c>
      <c r="BDA3">
        <v>2392.31803630888</v>
      </c>
      <c r="BDB3">
        <v>2392.3160204718001</v>
      </c>
      <c r="BDC3">
        <v>2392.3183341056501</v>
      </c>
      <c r="BDD3">
        <v>2392.3156851395202</v>
      </c>
      <c r="BDE3">
        <v>2392.3184584777</v>
      </c>
      <c r="BDF3">
        <v>2392.3158424909702</v>
      </c>
      <c r="BDG3">
        <v>2392.3178561823802</v>
      </c>
      <c r="BDH3">
        <v>2392.3157215541501</v>
      </c>
      <c r="BDI3">
        <v>2392.3161897558398</v>
      </c>
      <c r="BDJ3">
        <v>2392.3139355094199</v>
      </c>
      <c r="BDK3">
        <v>2392.3169983819298</v>
      </c>
      <c r="BDL3">
        <v>2392.3135059897299</v>
      </c>
      <c r="BDM3">
        <v>2392.3170796832501</v>
      </c>
      <c r="BDN3">
        <v>2392.3139774968799</v>
      </c>
      <c r="BDO3">
        <v>2392.3163080505501</v>
      </c>
      <c r="BDP3">
        <v>2392.3137218975198</v>
      </c>
      <c r="BDQ3">
        <v>2392.3152769963199</v>
      </c>
      <c r="BDR3">
        <v>2392.3130461590799</v>
      </c>
      <c r="BDS3">
        <v>2392.31502339093</v>
      </c>
      <c r="BDT3">
        <v>2392.3125160003301</v>
      </c>
      <c r="BDU3">
        <v>2392.31438756434</v>
      </c>
      <c r="BDV3">
        <v>2392.3118428134999</v>
      </c>
      <c r="BDW3">
        <v>2392.31453285818</v>
      </c>
      <c r="BDX3">
        <v>2392.3117876219999</v>
      </c>
      <c r="BDY3">
        <v>2392.3136262754401</v>
      </c>
      <c r="BDZ3">
        <v>2392.3113135558701</v>
      </c>
      <c r="BEA3">
        <v>2392.31321819717</v>
      </c>
      <c r="BEB3">
        <v>2392.3105555687298</v>
      </c>
      <c r="BEC3">
        <v>2392.3128743604002</v>
      </c>
      <c r="BED3">
        <v>2392.3101136329101</v>
      </c>
      <c r="BEE3">
        <v>2392.3130463656698</v>
      </c>
      <c r="BEF3">
        <v>2392.3101770690701</v>
      </c>
      <c r="BEG3">
        <v>2392.31199878598</v>
      </c>
      <c r="BEH3">
        <v>2392.30962278672</v>
      </c>
      <c r="BEI3">
        <v>2392.3117218207799</v>
      </c>
      <c r="BEJ3">
        <v>2392.3090563074302</v>
      </c>
      <c r="BEK3">
        <v>2392.3112310183101</v>
      </c>
      <c r="BEL3">
        <v>2392.30867140391</v>
      </c>
      <c r="BEM3">
        <v>2392.31105195791</v>
      </c>
      <c r="BEN3">
        <v>2392.3084173510501</v>
      </c>
      <c r="BEO3">
        <v>2392.3102438941501</v>
      </c>
      <c r="BEP3">
        <v>2392.3078574075598</v>
      </c>
      <c r="BEQ3">
        <v>2392.3101315423</v>
      </c>
      <c r="BER3">
        <v>2392.30746103916</v>
      </c>
      <c r="BES3">
        <v>2392.3095156117502</v>
      </c>
      <c r="BET3">
        <v>2392.3069442327001</v>
      </c>
      <c r="BEU3">
        <v>2392.3095180402302</v>
      </c>
      <c r="BEV3">
        <v>2392.3067280479499</v>
      </c>
      <c r="BEW3">
        <v>2392.3087313279698</v>
      </c>
      <c r="BEX3">
        <v>2392.3062662006801</v>
      </c>
      <c r="BEY3">
        <v>2392.3085272110902</v>
      </c>
      <c r="BEZ3">
        <v>2392.3058497461102</v>
      </c>
      <c r="BFA3">
        <v>2392.3079581911702</v>
      </c>
      <c r="BFB3">
        <v>2392.3054316511998</v>
      </c>
      <c r="BFC3">
        <v>2392.30783398837</v>
      </c>
      <c r="BFD3">
        <v>2392.3051717571698</v>
      </c>
      <c r="BFE3">
        <v>2392.3070534093099</v>
      </c>
      <c r="BFF3">
        <v>2392.3046213907801</v>
      </c>
      <c r="BFG3">
        <v>2392.3069677516401</v>
      </c>
      <c r="BFH3">
        <v>2392.3042895958902</v>
      </c>
      <c r="BFI3">
        <v>2392.3063174235399</v>
      </c>
      <c r="BFJ3">
        <v>2392.3038217727699</v>
      </c>
      <c r="BFK3">
        <v>2392.3062271793401</v>
      </c>
      <c r="BFL3">
        <v>2392.3035140792999</v>
      </c>
      <c r="BFM3">
        <v>2392.3055553783702</v>
      </c>
      <c r="BFN3">
        <v>2392.3030663126101</v>
      </c>
      <c r="BFO3">
        <v>2392.3054358611398</v>
      </c>
      <c r="BFP3">
        <v>2392.30275985765</v>
      </c>
      <c r="BFQ3">
        <v>2392.3047422954601</v>
      </c>
      <c r="BFR3">
        <v>2392.3022628069698</v>
      </c>
      <c r="BFS3">
        <v>2392.3046805877202</v>
      </c>
      <c r="BFT3">
        <v>2392.3019761137002</v>
      </c>
      <c r="BFU3">
        <v>2392.30400723706</v>
      </c>
      <c r="BFV3">
        <v>2392.30153760746</v>
      </c>
      <c r="BFW3">
        <v>2392.3038658688902</v>
      </c>
      <c r="BFX3">
        <v>2392.3012153412601</v>
      </c>
      <c r="BFY3">
        <v>2392.3031863729798</v>
      </c>
      <c r="BFZ3">
        <v>2392.3007214729801</v>
      </c>
      <c r="BGA3">
        <v>2392.3031314259501</v>
      </c>
      <c r="BGB3">
        <v>2392.3004392886901</v>
      </c>
      <c r="BGC3">
        <v>2392.30247057312</v>
      </c>
      <c r="BGD3">
        <v>2392.2999885447898</v>
      </c>
      <c r="BGE3">
        <v>2392.3023778981101</v>
      </c>
      <c r="BGF3">
        <v>2392.29969958126</v>
      </c>
      <c r="BGG3">
        <v>2392.3016856909999</v>
      </c>
      <c r="BGH3">
        <v>2392.29922343304</v>
      </c>
      <c r="BGI3">
        <v>2392.3016110755502</v>
      </c>
      <c r="BGJ3">
        <v>2392.29892781423</v>
      </c>
      <c r="BGK3">
        <v>2392.3009642363299</v>
      </c>
      <c r="BGL3">
        <v>2392.2984895107202</v>
      </c>
      <c r="BGM3">
        <v>2392.3008691761602</v>
      </c>
      <c r="BGN3">
        <v>2392.2982075550699</v>
      </c>
      <c r="BGO3">
        <v>2392.3001835261698</v>
      </c>
      <c r="BGP3">
        <v>2392.2977285807701</v>
      </c>
      <c r="BGQ3">
        <v>2392.30011904601</v>
      </c>
      <c r="BGR3">
        <v>2392.2974445628201</v>
      </c>
      <c r="BGS3">
        <v>2392.2994658468401</v>
      </c>
      <c r="BGT3">
        <v>2392.2969930372901</v>
      </c>
      <c r="BGU3">
        <v>2392.29938924609</v>
      </c>
      <c r="BGV3">
        <v>2392.29671616938</v>
      </c>
      <c r="BGW3">
        <v>2392.2987226108098</v>
      </c>
      <c r="BGX3">
        <v>2392.29626008166</v>
      </c>
      <c r="BGY3">
        <v>2392.2986492975501</v>
      </c>
      <c r="BGZ3">
        <v>2392.29598056855</v>
      </c>
      <c r="BHA3">
        <v>2392.2979903639698</v>
      </c>
      <c r="BHB3">
        <v>2392.2955252422598</v>
      </c>
      <c r="BHC3">
        <v>2392.29792713592</v>
      </c>
      <c r="BHD3">
        <v>2392.29526018147</v>
      </c>
      <c r="BHE3">
        <v>2392.2972631656198</v>
      </c>
      <c r="BHF3">
        <v>2392.2948086383699</v>
      </c>
      <c r="BHG3">
        <v>2392.2971918548301</v>
      </c>
      <c r="BHH3">
        <v>2392.2945291952501</v>
      </c>
      <c r="BHI3">
        <v>2392.2965399559798</v>
      </c>
      <c r="BHJ3">
        <v>2392.2940778345701</v>
      </c>
      <c r="BHK3">
        <v>2392.2964823612901</v>
      </c>
      <c r="BHL3">
        <v>2392.2938162412902</v>
      </c>
      <c r="BHM3">
        <v>2392.2958218205199</v>
      </c>
      <c r="BHN3">
        <v>2392.29336667704</v>
      </c>
      <c r="BHO3">
        <v>2392.2957612042701</v>
      </c>
      <c r="BHP3">
        <v>2392.2930988486</v>
      </c>
      <c r="BHQ3">
        <v>2392.29510654059</v>
      </c>
      <c r="BHR3">
        <v>2392.29265094319</v>
      </c>
      <c r="BHS3">
        <v>2392.2950503141401</v>
      </c>
      <c r="BHT3">
        <v>2392.29238716999</v>
      </c>
      <c r="BHU3">
        <v>2392.2943978958301</v>
      </c>
      <c r="BHV3">
        <v>2392.2919456792602</v>
      </c>
      <c r="BHW3">
        <v>2392.2943387120499</v>
      </c>
      <c r="BHX3">
        <v>2392.2916825156399</v>
      </c>
      <c r="BHY3">
        <v>2392.2936856741799</v>
      </c>
      <c r="BHZ3">
        <v>2392.2912364665299</v>
      </c>
      <c r="BIA3">
        <v>2392.2936379494499</v>
      </c>
      <c r="BIB3">
        <v>2392.2909797688199</v>
      </c>
      <c r="BIC3">
        <v>2392.2929868043302</v>
      </c>
      <c r="BID3">
        <v>2392.2905366267701</v>
      </c>
      <c r="BIE3">
        <v>2392.2929349230799</v>
      </c>
      <c r="BIF3">
        <v>2392.2902807320502</v>
      </c>
      <c r="BIG3">
        <v>2392.2922882109601</v>
      </c>
      <c r="BIH3">
        <v>2392.2898374747201</v>
      </c>
      <c r="BII3">
        <v>2392.29224106233</v>
      </c>
      <c r="BIJ3">
        <v>2392.2895839528401</v>
      </c>
      <c r="BIK3">
        <v>2392.29159173995</v>
      </c>
      <c r="BIL3">
        <v>2392.2891441153802</v>
      </c>
      <c r="BIM3">
        <v>2392.2915463454501</v>
      </c>
      <c r="BIN3">
        <v>2392.2888940123098</v>
      </c>
      <c r="BIO3">
        <v>2392.29089833854</v>
      </c>
      <c r="BIP3">
        <v>2392.2884532937501</v>
      </c>
      <c r="BIQ3">
        <v>2392.2908576582399</v>
      </c>
      <c r="BIR3">
        <v>2392.2882057860002</v>
      </c>
      <c r="BIS3">
        <v>2392.2902105364801</v>
      </c>
      <c r="BIT3">
        <v>2392.2877660822801</v>
      </c>
      <c r="BIU3">
        <v>2392.2901695669502</v>
      </c>
      <c r="BIV3">
        <v>2392.2875194851099</v>
      </c>
      <c r="BIW3">
        <v>2392.2895262494299</v>
      </c>
      <c r="BIX3">
        <v>2392.2870836882998</v>
      </c>
      <c r="BIY3">
        <v>2392.2894881370298</v>
      </c>
      <c r="BIZ3">
        <v>2392.2868394671</v>
      </c>
      <c r="BJA3">
        <v>2392.28884617943</v>
      </c>
      <c r="BJB3">
        <v>2392.2864008332299</v>
      </c>
      <c r="BJC3">
        <v>2392.2888068717202</v>
      </c>
      <c r="BJD3">
        <v>2392.2861607252598</v>
      </c>
      <c r="BJE3">
        <v>2392.2881654923699</v>
      </c>
      <c r="BJF3">
        <v>2392.28572463199</v>
      </c>
      <c r="BJG3">
        <v>2392.28813198219</v>
      </c>
      <c r="BJH3">
        <v>2392.2854830559399</v>
      </c>
      <c r="BJI3">
        <v>2392.2874909935399</v>
      </c>
      <c r="BJJ3">
        <v>2392.2850497109698</v>
      </c>
      <c r="BJK3">
        <v>2392.2874596752399</v>
      </c>
      <c r="BJL3">
        <v>2392.28481292062</v>
      </c>
      <c r="BJM3">
        <v>2392.2868158144302</v>
      </c>
      <c r="BJN3">
        <v>2392.2843803680798</v>
      </c>
      <c r="BJO3">
        <v>2392.2867844570001</v>
      </c>
      <c r="BJP3">
        <v>2392.2841431380398</v>
      </c>
      <c r="BJQ3">
        <v>2392.2861477074698</v>
      </c>
      <c r="BJR3">
        <v>2392.28371264716</v>
      </c>
      <c r="BJS3">
        <v>2392.2861204726701</v>
      </c>
      <c r="BJT3">
        <v>2392.2834784029101</v>
      </c>
      <c r="BJU3">
        <v>2392.2854821054798</v>
      </c>
      <c r="BJV3">
        <v>2392.2830459156698</v>
      </c>
      <c r="BJW3">
        <v>2392.2854550516599</v>
      </c>
      <c r="BJX3">
        <v>2392.2828120990698</v>
      </c>
      <c r="BJY3">
        <v>2392.2848179785701</v>
      </c>
      <c r="BJZ3">
        <v>2392.28238393334</v>
      </c>
      <c r="BKA3">
        <v>2392.2847933379699</v>
      </c>
      <c r="BKB3">
        <v>2392.2821515158198</v>
      </c>
      <c r="BKC3">
        <v>2392.2841558066698</v>
      </c>
      <c r="BKD3">
        <v>2392.2817222123699</v>
      </c>
      <c r="BKE3">
        <v>2392.28413419048</v>
      </c>
      <c r="BKF3">
        <v>2392.2814938615502</v>
      </c>
      <c r="BKG3">
        <v>2392.2834999389502</v>
      </c>
      <c r="BKH3">
        <v>2392.2810640483899</v>
      </c>
      <c r="BKI3">
        <v>2392.2834769146898</v>
      </c>
      <c r="BKJ3">
        <v>2392.2808391968802</v>
      </c>
      <c r="BKK3">
        <v>2392.28284256813</v>
      </c>
      <c r="BKL3">
        <v>2392.2804099578898</v>
      </c>
      <c r="BKM3">
        <v>2392.2828222185499</v>
      </c>
      <c r="BKN3">
        <v>2392.2801860099398</v>
      </c>
      <c r="BKO3">
        <v>2392.2821889988199</v>
      </c>
      <c r="BKP3">
        <v>2392.27975858121</v>
      </c>
      <c r="BKQ3">
        <v>2392.2821723234902</v>
      </c>
      <c r="BKR3">
        <v>2392.2795336292002</v>
      </c>
      <c r="BKS3">
        <v>2392.2815385437798</v>
      </c>
      <c r="BKT3">
        <v>2392.2791071040701</v>
      </c>
      <c r="BKU3">
        <v>2392.2815220607999</v>
      </c>
      <c r="BKV3">
        <v>2392.2788854765899</v>
      </c>
      <c r="BKW3">
        <v>2392.2808898725898</v>
      </c>
      <c r="BKX3">
        <v>2392.2784612170499</v>
      </c>
      <c r="BKY3">
        <v>2392.2808756949398</v>
      </c>
      <c r="BKZ3">
        <v>2392.2782392776198</v>
      </c>
      <c r="BLA3">
        <v>2392.2802446527999</v>
      </c>
      <c r="BLB3">
        <v>2392.27781617955</v>
      </c>
      <c r="BLC3">
        <v>2392.2802310962802</v>
      </c>
      <c r="BLD3">
        <v>2392.2775977820602</v>
      </c>
      <c r="BLE3">
        <v>2392.27959816985</v>
      </c>
      <c r="BLF3">
        <v>2392.2771714898599</v>
      </c>
      <c r="BLG3">
        <v>2392.2795891996602</v>
      </c>
      <c r="BLH3">
        <v>2392.2769549599502</v>
      </c>
      <c r="BLI3">
        <v>2392.2789578642301</v>
      </c>
      <c r="BLJ3">
        <v>2392.27653133577</v>
      </c>
      <c r="BLK3">
        <v>2392.2789481735499</v>
      </c>
      <c r="BLL3">
        <v>2392.2763136028898</v>
      </c>
      <c r="BLM3">
        <v>2392.2783176530802</v>
      </c>
      <c r="BLN3">
        <v>2392.2758932526399</v>
      </c>
      <c r="BLO3">
        <v>2392.2783122445899</v>
      </c>
      <c r="BLP3">
        <v>2392.2756770973401</v>
      </c>
      <c r="BLQ3">
        <v>2392.2776814353101</v>
      </c>
      <c r="BLR3">
        <v>2392.27525597463</v>
      </c>
      <c r="BLS3">
        <v>2392.2776761191199</v>
      </c>
      <c r="BLT3">
        <v>2392.2750442602</v>
      </c>
      <c r="BLU3">
        <v>2392.2770456743401</v>
      </c>
      <c r="BLV3">
        <v>2392.2746214762201</v>
      </c>
      <c r="BLW3">
        <v>2392.2770421749501</v>
      </c>
      <c r="BLX3">
        <v>2392.2744123963998</v>
      </c>
      <c r="BLY3">
        <v>2392.27641247471</v>
      </c>
      <c r="BLZ3">
        <v>2392.27398969553</v>
      </c>
      <c r="BMA3">
        <v>2392.2764120089601</v>
      </c>
      <c r="BMB3">
        <v>2392.2737814749198</v>
      </c>
      <c r="BMC3">
        <v>2392.2757811035999</v>
      </c>
      <c r="BMD3">
        <v>2392.2733576655201</v>
      </c>
      <c r="BME3">
        <v>2392.2757823747902</v>
      </c>
      <c r="BMF3">
        <v>2392.2731515597302</v>
      </c>
      <c r="BMG3">
        <v>2392.27515288618</v>
      </c>
      <c r="BMH3">
        <v>2392.2727309643401</v>
      </c>
      <c r="BMI3">
        <v>2392.27515486934</v>
      </c>
      <c r="BMJ3">
        <v>2392.2725253511599</v>
      </c>
      <c r="BMK3">
        <v>2392.27452443742</v>
      </c>
      <c r="BML3">
        <v>2392.2721029625</v>
      </c>
      <c r="BMM3">
        <v>2392.2745263278198</v>
      </c>
      <c r="BMN3">
        <v>2392.2719016012202</v>
      </c>
      <c r="BMO3">
        <v>2392.2738987842499</v>
      </c>
      <c r="BMP3">
        <v>2392.2714782805901</v>
      </c>
      <c r="BMQ3">
        <v>2392.2739047770701</v>
      </c>
      <c r="BMR3">
        <v>2392.2712744564901</v>
      </c>
      <c r="BMS3">
        <v>2392.2732766999902</v>
      </c>
      <c r="BMT3">
        <v>2392.27085618192</v>
      </c>
      <c r="BMU3">
        <v>2392.2732813924299</v>
      </c>
      <c r="BMV3">
        <v>2392.27065478332</v>
      </c>
      <c r="BMW3">
        <v>2392.2726535216998</v>
      </c>
      <c r="BMX3">
        <v>2392.2702354504099</v>
      </c>
      <c r="BMY3">
        <v>2392.2726617746798</v>
      </c>
      <c r="BMZ3">
        <v>2392.2700349670899</v>
      </c>
      <c r="BNA3">
        <v>2392.2720360064</v>
      </c>
      <c r="BNB3">
        <v>2392.2696164692102</v>
      </c>
      <c r="BNC3">
        <v>2392.2720434725302</v>
      </c>
      <c r="BND3">
        <v>2392.2694186645599</v>
      </c>
      <c r="BNE3">
        <v>2392.2714175706601</v>
      </c>
      <c r="BNF3">
        <v>2392.2689972667099</v>
      </c>
      <c r="BNG3">
        <v>2392.2714269492099</v>
      </c>
      <c r="BNH3">
        <v>2392.26879889573</v>
      </c>
      <c r="BNI3">
        <v>2392.2707999833001</v>
      </c>
      <c r="BNJ3">
        <v>2392.2683841451299</v>
      </c>
      <c r="BNK3">
        <v>2392.2708120694001</v>
      </c>
      <c r="BNL3">
        <v>2392.2681863724601</v>
      </c>
      <c r="BNM3">
        <v>2392.2701844061498</v>
      </c>
      <c r="BNN3">
        <v>2392.2677698585799</v>
      </c>
      <c r="BNO3">
        <v>2392.2701968050101</v>
      </c>
      <c r="BNP3">
        <v>2392.2675745769602</v>
      </c>
      <c r="BNQ3">
        <v>2392.2695706665099</v>
      </c>
      <c r="BNR3">
        <v>2392.26715779599</v>
      </c>
      <c r="BNS3">
        <v>2392.26958444705</v>
      </c>
      <c r="BNT3">
        <v>2392.2669633240398</v>
      </c>
      <c r="BNU3">
        <v>2392.2689601949501</v>
      </c>
      <c r="BNV3">
        <v>2392.2665432655299</v>
      </c>
      <c r="BNW3">
        <v>2392.2689739404</v>
      </c>
      <c r="BNX3">
        <v>2392.2663495254401</v>
      </c>
      <c r="BNY3">
        <v>2392.26834881985</v>
      </c>
      <c r="BNZ3">
        <v>2392.2659351480502</v>
      </c>
      <c r="BOA3">
        <v>2392.2683638742901</v>
      </c>
      <c r="BOB3">
        <v>2392.2657437152702</v>
      </c>
      <c r="BOC3">
        <v>2392.2677413056099</v>
      </c>
      <c r="BOD3">
        <v>2392.2653269457501</v>
      </c>
      <c r="BOE3">
        <v>2392.2677568214799</v>
      </c>
      <c r="BOF3">
        <v>2392.2651355737898</v>
      </c>
      <c r="BOG3">
        <v>2392.26713342415</v>
      </c>
      <c r="BOH3">
        <v>2392.2647180562799</v>
      </c>
      <c r="BOI3">
        <v>2392.26715083726</v>
      </c>
      <c r="BOJ3">
        <v>2392.2645307826701</v>
      </c>
      <c r="BOK3">
        <v>2392.2665283827</v>
      </c>
      <c r="BOL3">
        <v>2392.2641136157999</v>
      </c>
      <c r="BOM3">
        <v>2392.2665471311698</v>
      </c>
      <c r="BON3">
        <v>2392.2639269494298</v>
      </c>
      <c r="BOO3">
        <v>2392.2659225217599</v>
      </c>
      <c r="BOP3">
        <v>2392.2635087854101</v>
      </c>
      <c r="BOQ3">
        <v>2392.2659426642299</v>
      </c>
      <c r="BOR3">
        <v>2392.2633216285199</v>
      </c>
      <c r="BOS3">
        <v>2392.2653205520501</v>
      </c>
      <c r="BOT3">
        <v>2392.2629049765801</v>
      </c>
      <c r="BOU3">
        <v>2392.2653396457199</v>
      </c>
      <c r="BOV3">
        <v>2392.2627195066302</v>
      </c>
      <c r="BOW3">
        <v>2392.26471798899</v>
      </c>
      <c r="BOX3">
        <v>2392.2623047684301</v>
      </c>
      <c r="BOY3">
        <v>2392.2647374978201</v>
      </c>
      <c r="BOZ3">
        <v>2392.26211963171</v>
      </c>
      <c r="BPA3">
        <v>2392.2641169861199</v>
      </c>
      <c r="BPB3">
        <v>2392.2617053122899</v>
      </c>
      <c r="BPC3">
        <v>2392.2641381670101</v>
      </c>
      <c r="BPD3">
        <v>2392.2615187438</v>
      </c>
      <c r="BPE3">
        <v>2392.26351725925</v>
      </c>
      <c r="BPF3">
        <v>2392.2611065312499</v>
      </c>
      <c r="BPG3">
        <v>2392.2635405343299</v>
      </c>
      <c r="BPH3">
        <v>2392.2609237807401</v>
      </c>
      <c r="BPI3">
        <v>2392.2629169156999</v>
      </c>
      <c r="BPJ3">
        <v>2392.26050755898</v>
      </c>
      <c r="BPK3">
        <v>2392.26294173522</v>
      </c>
      <c r="BPL3">
        <v>2392.26032594446</v>
      </c>
      <c r="BPM3">
        <v>2392.2623227166</v>
      </c>
      <c r="BPN3">
        <v>2392.2599107201099</v>
      </c>
      <c r="BPO3">
        <v>2392.2623466648902</v>
      </c>
      <c r="BPP3">
        <v>2392.2597294742</v>
      </c>
      <c r="BPQ3">
        <v>2392.2617265529798</v>
      </c>
      <c r="BPR3">
        <v>2392.25931366652</v>
      </c>
      <c r="BPS3">
        <v>2392.2617513148798</v>
      </c>
      <c r="BPT3">
        <v>2392.2591361977902</v>
      </c>
      <c r="BPU3">
        <v>2392.2611302321502</v>
      </c>
      <c r="BPV3">
        <v>2392.2587196016898</v>
      </c>
      <c r="BPW3">
        <v>2392.26115675353</v>
      </c>
      <c r="BPX3">
        <v>2392.25854161503</v>
      </c>
      <c r="BPY3">
        <v>2392.2605369725302</v>
      </c>
      <c r="BPZ3">
        <v>2392.2581271583399</v>
      </c>
      <c r="BQA3">
        <v>2392.2605657693798</v>
      </c>
      <c r="BQB3">
        <v>2392.2579491768802</v>
      </c>
      <c r="BQC3">
        <v>2392.25994352823</v>
      </c>
      <c r="BQD3">
        <v>2392.2575341187799</v>
      </c>
      <c r="BQE3">
        <v>2392.2599737390901</v>
      </c>
      <c r="BQF3">
        <v>2392.25735593117</v>
      </c>
      <c r="BQG3">
        <v>2392.25935131185</v>
      </c>
      <c r="BQH3">
        <v>2392.2569450974902</v>
      </c>
      <c r="BQI3">
        <v>2392.25938215313</v>
      </c>
      <c r="BQJ3">
        <v>2392.2567689910902</v>
      </c>
      <c r="BQK3">
        <v>2392.2587608529002</v>
      </c>
      <c r="BQL3">
        <v>2392.2563559871801</v>
      </c>
      <c r="BQM3">
        <v>2392.2587945465398</v>
      </c>
      <c r="BQN3">
        <v>2392.2561768335599</v>
      </c>
      <c r="BQO3">
        <v>2392.2581731494802</v>
      </c>
      <c r="BQP3">
        <v>2392.2557650527401</v>
      </c>
      <c r="BQQ3">
        <v>2392.2582035058299</v>
      </c>
      <c r="BQR3">
        <v>2392.2555880898899</v>
      </c>
      <c r="BQS3">
        <v>2392.2575834521699</v>
      </c>
      <c r="BQT3">
        <v>2392.25517606732</v>
      </c>
      <c r="BQU3">
        <v>2392.2576150897598</v>
      </c>
      <c r="BQV3">
        <v>2392.2550010477999</v>
      </c>
      <c r="BQW3">
        <v>2392.2569942072901</v>
      </c>
      <c r="BQX3">
        <v>2392.25458900488</v>
      </c>
      <c r="BQY3">
        <v>2392.2570287437502</v>
      </c>
      <c r="BQZ3">
        <v>2392.2544150061399</v>
      </c>
      <c r="BRA3">
        <v>2392.2564080684501</v>
      </c>
      <c r="BRB3">
        <v>2392.2540023020701</v>
      </c>
      <c r="BRC3">
        <v>2392.2564426285799</v>
      </c>
      <c r="BRD3">
        <v>2392.2538293121002</v>
      </c>
      <c r="BRE3">
        <v>2392.2558253789998</v>
      </c>
      <c r="BRF3">
        <v>2392.2534170986901</v>
      </c>
      <c r="BRG3">
        <v>2392.2558566873799</v>
      </c>
      <c r="BRH3">
        <v>2392.2532450782501</v>
      </c>
      <c r="BRI3">
        <v>2392.2552376999502</v>
      </c>
      <c r="BRJ3">
        <v>2392.2528330976202</v>
      </c>
      <c r="BRK3">
        <v>2392.2552752655902</v>
      </c>
      <c r="BRL3">
        <v>2392.2526612205102</v>
      </c>
      <c r="BRM3">
        <v>2392.2546556111502</v>
      </c>
      <c r="BRN3">
        <v>2392.2522501285398</v>
      </c>
      <c r="BRO3">
        <v>2392.2546919781698</v>
      </c>
      <c r="BRP3">
        <v>2392.2520786883601</v>
      </c>
      <c r="BRQ3">
        <v>2392.2540720656498</v>
      </c>
      <c r="BRR3">
        <v>2392.2516673648802</v>
      </c>
      <c r="BRS3">
        <v>2392.2541075066401</v>
      </c>
      <c r="BRT3">
        <v>2392.2514961193001</v>
      </c>
      <c r="BRU3">
        <v>2392.2534909665001</v>
      </c>
      <c r="BRV3">
        <v>2392.25108625863</v>
      </c>
      <c r="BRW3">
        <v>2392.2535272906998</v>
      </c>
      <c r="BRX3">
        <v>2392.2509158617299</v>
      </c>
      <c r="BRY3">
        <v>2392.2529079503302</v>
      </c>
      <c r="BRZ3">
        <v>2392.2505024952502</v>
      </c>
      <c r="BSA3">
        <v>2392.25294704409</v>
      </c>
      <c r="BSB3">
        <v>2392.2503375186402</v>
      </c>
      <c r="BSC3">
        <v>2392.2523264766101</v>
      </c>
      <c r="BSD3">
        <v>2392.2499234888801</v>
      </c>
      <c r="BSE3">
        <v>2392.2523678809498</v>
      </c>
      <c r="BSF3">
        <v>2392.2497550180201</v>
      </c>
      <c r="BSG3">
        <v>2392.2517466948502</v>
      </c>
      <c r="BSH3">
        <v>2392.2493438164602</v>
      </c>
      <c r="BSI3">
        <v>2392.2517857113799</v>
      </c>
      <c r="BSJ3">
        <v>2392.24917552429</v>
      </c>
      <c r="BSK3">
        <v>2392.25116983612</v>
      </c>
      <c r="BSL3">
        <v>2392.2487654688098</v>
      </c>
      <c r="BSM3">
        <v>2392.2512087406299</v>
      </c>
      <c r="BSN3">
        <v>2392.2485989148599</v>
      </c>
      <c r="BSO3">
        <v>2392.2505911021599</v>
      </c>
      <c r="BSP3">
        <v>2392.2481874731302</v>
      </c>
      <c r="BSQ3">
        <v>2392.25063221238</v>
      </c>
      <c r="BSR3">
        <v>2392.2480221563001</v>
      </c>
      <c r="BSS3">
        <v>2392.2500136514</v>
      </c>
      <c r="BST3">
        <v>2392.2476114015099</v>
      </c>
      <c r="BSU3">
        <v>2392.2500561245802</v>
      </c>
      <c r="BSV3">
        <v>2392.2474457480098</v>
      </c>
      <c r="BSW3">
        <v>2392.24943580846</v>
      </c>
      <c r="BSX3">
        <v>2392.2470325413401</v>
      </c>
      <c r="BSY3">
        <v>2392.2494775441801</v>
      </c>
      <c r="BSZ3">
        <v>2392.24686912473</v>
      </c>
      <c r="BTA3">
        <v>2392.2488605429298</v>
      </c>
      <c r="BTB3">
        <v>2392.2464574526198</v>
      </c>
      <c r="BTC3">
        <v>2392.24890212421</v>
      </c>
      <c r="BTD3">
        <v>2392.2462962241202</v>
      </c>
      <c r="BTE3">
        <v>2392.2482865438201</v>
      </c>
      <c r="BTF3">
        <v>2392.2458827288301</v>
      </c>
      <c r="BTG3">
        <v>2392.2483294431399</v>
      </c>
      <c r="BTH3">
        <v>2392.24572091855</v>
      </c>
      <c r="BTI3">
        <v>2392.2477103687502</v>
      </c>
      <c r="BTJ3">
        <v>2392.2453091901698</v>
      </c>
      <c r="BTK3">
        <v>2392.24775388628</v>
      </c>
      <c r="BTL3">
        <v>2392.24514578247</v>
      </c>
      <c r="BTM3">
        <v>2392.2471362936399</v>
      </c>
      <c r="BTN3">
        <v>2392.24473465046</v>
      </c>
      <c r="BTO3">
        <v>2392.2471804891602</v>
      </c>
      <c r="BTP3">
        <v>2392.2445735178499</v>
      </c>
      <c r="BTQ3">
        <v>2392.2465634895302</v>
      </c>
      <c r="BTR3">
        <v>2392.24416290606</v>
      </c>
      <c r="BTS3">
        <v>2392.2466085582</v>
      </c>
      <c r="BTT3">
        <v>2392.2439993902699</v>
      </c>
      <c r="BTU3">
        <v>2392.2459906097802</v>
      </c>
      <c r="BTV3">
        <v>2392.2435906968999</v>
      </c>
      <c r="BTW3">
        <v>2392.2460361574299</v>
      </c>
      <c r="BTX3">
        <v>2392.2434283105799</v>
      </c>
      <c r="BTY3">
        <v>2392.24541811474</v>
      </c>
      <c r="BTZ3">
        <v>2392.2430191336498</v>
      </c>
      <c r="BUA3">
        <v>2392.2454653434302</v>
      </c>
      <c r="BUB3">
        <v>2392.2428567798402</v>
      </c>
      <c r="BUC3">
        <v>2392.2448466553101</v>
      </c>
      <c r="BUD3">
        <v>2392.24244697932</v>
      </c>
      <c r="BUE3">
        <v>2392.24489367868</v>
      </c>
      <c r="BUF3">
        <v>2392.2422874572499</v>
      </c>
      <c r="BUG3">
        <v>2392.2442771157598</v>
      </c>
      <c r="BUH3">
        <v>2392.2418779576301</v>
      </c>
      <c r="BUI3">
        <v>2392.2443240142202</v>
      </c>
      <c r="BUJ3">
        <v>2392.2417165447901</v>
      </c>
      <c r="BUK3">
        <v>2392.2437048994102</v>
      </c>
      <c r="BUL3">
        <v>2392.24130704347</v>
      </c>
      <c r="BUM3">
        <v>2392.2437537013002</v>
      </c>
      <c r="BUN3">
        <v>2392.2411470112702</v>
      </c>
      <c r="BUO3">
        <v>2392.2431368132902</v>
      </c>
      <c r="BUP3">
        <v>2392.2407382491201</v>
      </c>
      <c r="BUQ3">
        <v>2392.24318428791</v>
      </c>
      <c r="BUR3">
        <v>2392.2405768641902</v>
      </c>
      <c r="BUS3">
        <v>2392.2425663803001</v>
      </c>
      <c r="BUT3">
        <v>2392.24016935277</v>
      </c>
      <c r="BUU3">
        <v>2392.2426162444799</v>
      </c>
      <c r="BUV3">
        <v>2392.2400089530402</v>
      </c>
      <c r="BUW3">
        <v>2392.2419987295898</v>
      </c>
      <c r="BUX3">
        <v>2392.23960079478</v>
      </c>
      <c r="BUY3">
        <v>2392.2420485962002</v>
      </c>
      <c r="BUZ3">
        <v>2392.2394429033602</v>
      </c>
      <c r="BVA3">
        <v>2392.2414310939998</v>
      </c>
      <c r="BVB3">
        <v>2392.2390336676799</v>
      </c>
      <c r="BVC3">
        <v>2392.2414807580499</v>
      </c>
      <c r="BVD3">
        <v>2392.2388750689802</v>
      </c>
      <c r="BVE3">
        <v>2392.2408627167902</v>
      </c>
      <c r="BVF3">
        <v>2392.2384650087101</v>
      </c>
      <c r="BVG3">
        <v>2392.2409126125299</v>
      </c>
      <c r="BVH3">
        <v>2392.2383082712099</v>
      </c>
      <c r="BVI3">
        <v>2392.2402971663</v>
      </c>
      <c r="BVJ3">
        <v>2392.2379001951099</v>
      </c>
      <c r="BVK3">
        <v>2392.2403474993698</v>
      </c>
      <c r="BVL3">
        <v>2392.2377416440099</v>
      </c>
      <c r="BVM3">
        <v>2392.23972954596</v>
      </c>
      <c r="BVN3">
        <v>2392.2373331060498</v>
      </c>
      <c r="BVO3">
        <v>2392.23978169868</v>
      </c>
      <c r="BVP3">
        <v>2392.2371761589402</v>
      </c>
      <c r="BVQ3">
        <v>2392.2391643698702</v>
      </c>
      <c r="BVR3">
        <v>2392.23676719276</v>
      </c>
      <c r="BVS3">
        <v>2392.2392165852002</v>
      </c>
      <c r="BVT3">
        <v>2392.23661001955</v>
      </c>
      <c r="BVU3">
        <v>2392.23859837802</v>
      </c>
      <c r="BVV3">
        <v>2392.2362009956501</v>
      </c>
      <c r="BVW3">
        <v>2392.2386526365599</v>
      </c>
      <c r="BVX3">
        <v>2392.2360461825301</v>
      </c>
      <c r="BVY3">
        <v>2392.2380334392101</v>
      </c>
      <c r="BVZ3">
        <v>2392.23563738139</v>
      </c>
      <c r="BWA3">
        <v>2392.23808649584</v>
      </c>
      <c r="BWB3">
        <v>2392.23548045708</v>
      </c>
      <c r="BWC3">
        <v>2392.2374700867099</v>
      </c>
      <c r="BWD3">
        <v>2392.23507263284</v>
      </c>
      <c r="BWE3">
        <v>2392.2375195897698</v>
      </c>
      <c r="BWF3">
        <v>2392.2349162837299</v>
      </c>
      <c r="BWG3">
        <v>2392.2369047925699</v>
      </c>
      <c r="BWH3">
        <v>2392.2345083672999</v>
      </c>
      <c r="BWI3">
        <v>2392.2369578585799</v>
      </c>
      <c r="BWJ3">
        <v>2392.2343528299202</v>
      </c>
      <c r="BWK3">
        <v>2392.2363412046998</v>
      </c>
      <c r="BWL3">
        <v>2392.2339452547899</v>
      </c>
      <c r="BWM3">
        <v>2392.2363936925299</v>
      </c>
      <c r="BWN3">
        <v>2392.2337904419201</v>
      </c>
      <c r="BWO3">
        <v>2392.23577734639</v>
      </c>
      <c r="BWP3">
        <v>2392.2333844926302</v>
      </c>
      <c r="BWQ3">
        <v>2392.2358326640401</v>
      </c>
      <c r="BWR3">
        <v>2392.2332283802998</v>
      </c>
      <c r="BWS3">
        <v>2392.2352167460899</v>
      </c>
      <c r="BWT3">
        <v>2392.2328198391801</v>
      </c>
      <c r="BWU3">
        <v>2392.2352702089202</v>
      </c>
      <c r="BWV3">
        <v>2392.23266524062</v>
      </c>
      <c r="BWW3">
        <v>2392.2346547182301</v>
      </c>
      <c r="BWX3">
        <v>2392.2322582974798</v>
      </c>
      <c r="BWY3">
        <v>2392.2347093383601</v>
      </c>
      <c r="BWZ3">
        <v>2392.2321051145</v>
      </c>
      <c r="BXA3">
        <v>2392.23409134126</v>
      </c>
      <c r="BXB3">
        <v>2392.2316958093902</v>
      </c>
      <c r="BXC3">
        <v>2392.2341475316698</v>
      </c>
      <c r="BXD3">
        <v>2392.2315424927301</v>
      </c>
      <c r="BXE3">
        <v>2392.2335318913701</v>
      </c>
      <c r="BXF3">
        <v>2392.2311336868001</v>
      </c>
      <c r="BXG3">
        <v>2392.2335868066102</v>
      </c>
      <c r="BXH3">
        <v>2392.2309828708399</v>
      </c>
      <c r="BXI3">
        <v>2392.23297023744</v>
      </c>
      <c r="BXJ3">
        <v>2392.2305759246901</v>
      </c>
      <c r="BXK3">
        <v>2392.23302437651</v>
      </c>
      <c r="BXL3">
        <v>2392.23042261602</v>
      </c>
      <c r="BXM3">
        <v>2392.23241040622</v>
      </c>
      <c r="BXN3">
        <v>2392.2300119264801</v>
      </c>
      <c r="BXO3">
        <v>2392.2324654366298</v>
      </c>
      <c r="BXP3">
        <v>2392.2298619231501</v>
      </c>
      <c r="BXQ3">
        <v>2392.2318466473398</v>
      </c>
      <c r="BXR3">
        <v>2392.2294549882599</v>
      </c>
      <c r="BXS3">
        <v>2392.2319059018701</v>
      </c>
      <c r="BXT3">
        <v>2392.2292996138099</v>
      </c>
      <c r="BXU3">
        <v>2392.2312893171102</v>
      </c>
      <c r="BXV3">
        <v>2392.2288936343798</v>
      </c>
      <c r="BXW3">
        <v>2392.2313452744902</v>
      </c>
      <c r="BXX3">
        <v>2392.2287418061701</v>
      </c>
      <c r="BXY3">
        <v>2392.2307306058901</v>
      </c>
      <c r="BXZ3">
        <v>2392.2283349651202</v>
      </c>
      <c r="BYA3">
        <v>2392.2307858826598</v>
      </c>
      <c r="BYB3">
        <v>2392.2281852523802</v>
      </c>
      <c r="BYC3">
        <v>2392.23017092173</v>
      </c>
      <c r="BYD3">
        <v>2392.2277743323398</v>
      </c>
      <c r="BYE3">
        <v>2392.23022659869</v>
      </c>
      <c r="BYF3">
        <v>2392.2276261704201</v>
      </c>
      <c r="BYG3">
        <v>2392.2296098710999</v>
      </c>
      <c r="BYH3">
        <v>2392.2272177306299</v>
      </c>
      <c r="BYI3">
        <v>2392.22966729778</v>
      </c>
      <c r="BYJ3">
        <v>2392.22706520973</v>
      </c>
      <c r="BYK3">
        <v>2392.2290531365902</v>
      </c>
      <c r="BYL3">
        <v>2392.2266574043101</v>
      </c>
      <c r="BYM3">
        <v>2392.2291116985798</v>
      </c>
      <c r="BYN3">
        <v>2392.2265086407101</v>
      </c>
      <c r="BYO3">
        <v>2392.2284951594302</v>
      </c>
      <c r="BYP3">
        <v>2392.2261005473301</v>
      </c>
      <c r="BYQ3">
        <v>2392.2285526916899</v>
      </c>
      <c r="BYR3">
        <v>2392.2259512498999</v>
      </c>
      <c r="BYS3">
        <v>2392.2279366478801</v>
      </c>
      <c r="BYT3">
        <v>2392.2255412445302</v>
      </c>
      <c r="BYU3">
        <v>2392.2279946823101</v>
      </c>
      <c r="BYV3">
        <v>2392.2253928956702</v>
      </c>
      <c r="BYW3">
        <v>2392.22737880462</v>
      </c>
      <c r="BYX3">
        <v>2392.22498580412</v>
      </c>
      <c r="BYY3">
        <v>2392.22743739211</v>
      </c>
      <c r="BYZ3">
        <v>2392.2248353670702</v>
      </c>
      <c r="BZA3">
        <v>2392.2268210905499</v>
      </c>
      <c r="BZB3">
        <v>2392.2244286475502</v>
      </c>
      <c r="BZC3">
        <v>2392.2268823633199</v>
      </c>
      <c r="BZD3">
        <v>2392.2242786061001</v>
      </c>
      <c r="BZE3">
        <v>2392.22626477523</v>
      </c>
      <c r="BZF3">
        <v>2392.2238710607298</v>
      </c>
      <c r="BZG3">
        <v>2392.2263224600301</v>
      </c>
      <c r="BZH3">
        <v>2392.2237224238802</v>
      </c>
      <c r="BZI3">
        <v>2392.2257096904</v>
      </c>
      <c r="BZJ3">
        <v>2392.2233162395701</v>
      </c>
      <c r="BZK3">
        <v>2392.22576808862</v>
      </c>
      <c r="BZL3">
        <v>2392.2231660069501</v>
      </c>
      <c r="BZM3">
        <v>2392.22515265112</v>
      </c>
      <c r="BZN3">
        <v>2392.2227601795898</v>
      </c>
      <c r="BZO3">
        <v>2392.2252131279201</v>
      </c>
      <c r="BZP3">
        <v>2392.2226095880301</v>
      </c>
      <c r="BZQ3">
        <v>2392.2245975087299</v>
      </c>
      <c r="BZR3">
        <v>2392.2222042528001</v>
      </c>
      <c r="BZS3">
        <v>2392.2246550183499</v>
      </c>
      <c r="BZT3">
        <v>2392.2220537739099</v>
      </c>
      <c r="BZU3">
        <v>2392.2240422822902</v>
      </c>
      <c r="BZV3">
        <v>2392.2216472441901</v>
      </c>
      <c r="BZW3">
        <v>2392.2240995864399</v>
      </c>
      <c r="BZX3">
        <v>2392.2214984366301</v>
      </c>
      <c r="BZY3">
        <v>2392.2234867064299</v>
      </c>
      <c r="BZZ3">
        <v>2392.22109252979</v>
      </c>
      <c r="CAA3">
        <v>2392.2235453489802</v>
      </c>
      <c r="CAB3">
        <v>2392.2209454674198</v>
      </c>
      <c r="CAC3">
        <v>2392.2229317005299</v>
      </c>
      <c r="CAD3">
        <v>2392.22053846996</v>
      </c>
      <c r="CAE3">
        <v>2392.2229926105601</v>
      </c>
      <c r="CAF3">
        <v>2392.22038991921</v>
      </c>
      <c r="CAG3">
        <v>2392.22237785891</v>
      </c>
      <c r="CAH3">
        <v>2392.2199838012498</v>
      </c>
      <c r="CAI3">
        <v>2392.22243519111</v>
      </c>
      <c r="CAJ3">
        <v>2392.2198361240298</v>
      </c>
      <c r="CAK3">
        <v>2392.2218194320899</v>
      </c>
      <c r="CAL3">
        <v>2392.2194277006602</v>
      </c>
      <c r="CAM3">
        <v>2392.2218825790101</v>
      </c>
      <c r="CAN3">
        <v>2392.21928203896</v>
      </c>
      <c r="CAO3">
        <v>2392.2212679383301</v>
      </c>
      <c r="CAP3">
        <v>2392.21887536653</v>
      </c>
      <c r="CAQ3">
        <v>2392.2213280015399</v>
      </c>
      <c r="CAR3">
        <v>2392.2187267283998</v>
      </c>
      <c r="CAS3">
        <v>2392.2207136390298</v>
      </c>
      <c r="CAT3">
        <v>2392.21831968674</v>
      </c>
      <c r="CAU3">
        <v>2392.2207756081202</v>
      </c>
      <c r="CAV3">
        <v>2392.2181727254301</v>
      </c>
      <c r="CAW3">
        <v>2392.2201601291399</v>
      </c>
      <c r="CAX3">
        <v>2392.2177673764299</v>
      </c>
      <c r="CAY3">
        <v>2392.2202234814699</v>
      </c>
      <c r="CAZ3">
        <v>2392.2176211646902</v>
      </c>
      <c r="CBA3">
        <v>2392.2196052433701</v>
      </c>
      <c r="CBB3">
        <v>2392.2172144075298</v>
      </c>
      <c r="CBC3">
        <v>2392.2196691920499</v>
      </c>
      <c r="CBD3">
        <v>2392.2170677968202</v>
      </c>
      <c r="CBE3">
        <v>2392.2190521366601</v>
      </c>
      <c r="CBF3">
        <v>2392.21666059475</v>
      </c>
      <c r="CBG3">
        <v>2392.21911516925</v>
      </c>
      <c r="CBH3">
        <v>2392.2165122217598</v>
      </c>
      <c r="CBI3">
        <v>2392.2184990272099</v>
      </c>
      <c r="CBJ3">
        <v>2392.21610858753</v>
      </c>
      <c r="CBK3">
        <v>2392.2185610993902</v>
      </c>
      <c r="CBL3">
        <v>2392.2159627841702</v>
      </c>
      <c r="CBM3">
        <v>2392.2179464076398</v>
      </c>
      <c r="CBN3">
        <v>2392.2155554789801</v>
      </c>
      <c r="CBO3">
        <v>2392.2180086714502</v>
      </c>
      <c r="CBP3">
        <v>2392.2154086507398</v>
      </c>
      <c r="CBQ3">
        <v>2392.2173963625401</v>
      </c>
      <c r="CBR3">
        <v>2392.2150040357201</v>
      </c>
      <c r="CBS3">
        <v>2392.2174570931802</v>
      </c>
      <c r="CBT3">
        <v>2392.2148566035798</v>
      </c>
      <c r="CBU3">
        <v>2392.2168406635301</v>
      </c>
      <c r="CBV3">
        <v>2392.2144505023498</v>
      </c>
      <c r="CBW3">
        <v>2392.2169045533601</v>
      </c>
      <c r="CBX3">
        <v>2392.2143053219402</v>
      </c>
      <c r="CBY3">
        <v>2392.2162890695099</v>
      </c>
      <c r="CBZ3">
        <v>2392.2138987380799</v>
      </c>
      <c r="CCA3">
        <v>2392.2163535933601</v>
      </c>
      <c r="CCB3">
        <v>2392.2137546887402</v>
      </c>
      <c r="CCC3">
        <v>2392.21574027935</v>
      </c>
      <c r="CCD3">
        <v>2392.2133456808501</v>
      </c>
      <c r="CCE3">
        <v>2392.2158007479902</v>
      </c>
      <c r="CCF3">
        <v>2392.2132017005501</v>
      </c>
      <c r="CCG3">
        <v>2392.2151870478301</v>
      </c>
      <c r="CCH3">
        <v>2392.2127970082702</v>
      </c>
      <c r="CCI3">
        <v>2392.21525023608</v>
      </c>
      <c r="CCJ3">
        <v>2392.2126501930602</v>
      </c>
      <c r="CCK3">
        <v>2392.2146352104101</v>
      </c>
      <c r="CCL3">
        <v>2392.2122443524099</v>
      </c>
      <c r="CCM3">
        <v>2392.2146986155199</v>
      </c>
      <c r="CCN3">
        <v>2392.21209994123</v>
      </c>
      <c r="CCO3">
        <v>2392.2140848080198</v>
      </c>
      <c r="CCP3">
        <v>2392.2116938004001</v>
      </c>
      <c r="CCQ3">
        <v>2392.2141481725898</v>
      </c>
      <c r="CCR3">
        <v>2392.21154859033</v>
      </c>
      <c r="CCS3">
        <v>2392.2135329324701</v>
      </c>
      <c r="CCT3">
        <v>2392.2111397079102</v>
      </c>
      <c r="CCU3">
        <v>2392.2135972824199</v>
      </c>
      <c r="CCV3">
        <v>2392.2109983822302</v>
      </c>
      <c r="CCW3">
        <v>2392.2129835077699</v>
      </c>
      <c r="CCX3">
        <v>2392.2105912421498</v>
      </c>
      <c r="CCY3">
        <v>2392.21304605347</v>
      </c>
      <c r="CCZ3">
        <v>2392.2104476540699</v>
      </c>
      <c r="CDA3">
        <v>2392.2124305218799</v>
      </c>
      <c r="CDB3">
        <v>2392.2100397706499</v>
      </c>
      <c r="CDC3">
        <v>2392.21249691702</v>
      </c>
      <c r="CDD3">
        <v>2392.2098966029498</v>
      </c>
      <c r="CDE3">
        <v>2392.2118821163799</v>
      </c>
      <c r="CDF3">
        <v>2392.20949091591</v>
      </c>
      <c r="CDG3">
        <v>2392.2119460040799</v>
      </c>
      <c r="CDH3">
        <v>2392.2093451043902</v>
      </c>
      <c r="CDI3">
        <v>2392.2113321197398</v>
      </c>
      <c r="CDJ3">
        <v>2392.2089401887001</v>
      </c>
      <c r="CDK3">
        <v>2392.2113976241499</v>
      </c>
      <c r="CDL3">
        <v>2392.2087958182401</v>
      </c>
      <c r="CDM3">
        <v>2392.2107822186799</v>
      </c>
      <c r="CDN3">
        <v>2392.2083896198701</v>
      </c>
      <c r="CDO3">
        <v>2392.2108466265199</v>
      </c>
      <c r="CDP3">
        <v>2392.2082466213701</v>
      </c>
      <c r="CDQ3">
        <v>2392.2102315063898</v>
      </c>
      <c r="CDR3">
        <v>2392.20783921063</v>
      </c>
      <c r="CDS3">
        <v>2392.2102944357898</v>
      </c>
      <c r="CDT3">
        <v>2392.20769679056</v>
      </c>
      <c r="CDU3">
        <v>2392.2096810017601</v>
      </c>
      <c r="CDV3">
        <v>2392.2072911272899</v>
      </c>
      <c r="CDW3">
        <v>2392.2097481475598</v>
      </c>
      <c r="CDX3">
        <v>2392.2071477555801</v>
      </c>
      <c r="CDY3">
        <v>2392.2091339076201</v>
      </c>
      <c r="CDZ3">
        <v>2392.2067399218599</v>
      </c>
      <c r="CEA3">
        <v>2392.2091958946899</v>
      </c>
      <c r="CEB3">
        <v>2392.2065971390198</v>
      </c>
      <c r="CEC3">
        <v>2392.2085810489202</v>
      </c>
      <c r="CED3">
        <v>2392.2061926034198</v>
      </c>
      <c r="CEE3">
        <v>2392.2086476904601</v>
      </c>
      <c r="CEF3">
        <v>0</v>
      </c>
      <c r="CEG3">
        <v>0</v>
      </c>
      <c r="CEH3">
        <v>0</v>
      </c>
      <c r="CEI3">
        <v>0</v>
      </c>
      <c r="CEJ3">
        <v>0</v>
      </c>
      <c r="CEK3">
        <v>0</v>
      </c>
      <c r="CEL3">
        <v>0</v>
      </c>
      <c r="CEM3">
        <v>0</v>
      </c>
      <c r="CEN3">
        <v>0</v>
      </c>
      <c r="CEO3">
        <v>0</v>
      </c>
      <c r="CEP3">
        <v>0</v>
      </c>
      <c r="CEQ3">
        <v>0</v>
      </c>
      <c r="CER3">
        <v>0</v>
      </c>
      <c r="CES3">
        <v>0</v>
      </c>
      <c r="CET3">
        <v>0</v>
      </c>
      <c r="CEU3">
        <v>0</v>
      </c>
      <c r="CEV3">
        <v>0</v>
      </c>
      <c r="CEW3">
        <v>0</v>
      </c>
      <c r="CEX3">
        <v>0</v>
      </c>
      <c r="CEY3">
        <v>0</v>
      </c>
      <c r="CEZ3">
        <v>0</v>
      </c>
      <c r="CFA3">
        <v>0</v>
      </c>
      <c r="CFB3">
        <v>0</v>
      </c>
      <c r="CFC3">
        <v>0</v>
      </c>
      <c r="CFD3">
        <v>0</v>
      </c>
      <c r="CFE3">
        <v>0</v>
      </c>
      <c r="CFF3">
        <v>0</v>
      </c>
      <c r="CFG3">
        <v>0</v>
      </c>
      <c r="CFH3">
        <v>0</v>
      </c>
      <c r="CFI3">
        <v>0</v>
      </c>
      <c r="CFJ3">
        <v>0</v>
      </c>
      <c r="CFK3">
        <v>0</v>
      </c>
      <c r="CFL3">
        <v>0</v>
      </c>
      <c r="CFM3">
        <v>0</v>
      </c>
      <c r="CFN3">
        <v>0</v>
      </c>
      <c r="CFO3">
        <v>0</v>
      </c>
      <c r="CFP3">
        <v>0</v>
      </c>
      <c r="CFQ3">
        <v>0</v>
      </c>
      <c r="CFR3">
        <v>0</v>
      </c>
      <c r="CFS3">
        <v>0</v>
      </c>
      <c r="CFT3">
        <v>0</v>
      </c>
      <c r="CFU3">
        <v>0</v>
      </c>
      <c r="CFV3">
        <v>0</v>
      </c>
      <c r="CFW3">
        <v>0</v>
      </c>
      <c r="CFX3">
        <v>0</v>
      </c>
      <c r="CFY3">
        <v>0</v>
      </c>
      <c r="CFZ3">
        <v>0</v>
      </c>
      <c r="CGA3">
        <v>0</v>
      </c>
      <c r="CGB3">
        <v>0</v>
      </c>
      <c r="CGC3">
        <v>0</v>
      </c>
      <c r="CGD3">
        <v>0</v>
      </c>
      <c r="CGE3">
        <v>0</v>
      </c>
      <c r="CGF3">
        <v>0</v>
      </c>
      <c r="CGG3">
        <v>0</v>
      </c>
      <c r="CGH3">
        <v>0</v>
      </c>
      <c r="CGI3">
        <v>0</v>
      </c>
      <c r="CGJ3">
        <v>0</v>
      </c>
      <c r="CGK3">
        <v>0</v>
      </c>
      <c r="CGL3">
        <v>0</v>
      </c>
      <c r="CGM3">
        <v>0</v>
      </c>
      <c r="CGN3">
        <v>0</v>
      </c>
      <c r="CGO3">
        <v>0</v>
      </c>
      <c r="CGP3">
        <v>0</v>
      </c>
      <c r="CGQ3">
        <v>0</v>
      </c>
      <c r="CGR3">
        <v>0</v>
      </c>
      <c r="CGS3">
        <v>0</v>
      </c>
      <c r="CGT3">
        <v>0</v>
      </c>
      <c r="CGU3">
        <v>0</v>
      </c>
      <c r="CGV3">
        <v>0</v>
      </c>
      <c r="CGW3">
        <v>0</v>
      </c>
      <c r="CGX3">
        <v>0</v>
      </c>
      <c r="CGY3">
        <v>0</v>
      </c>
      <c r="CGZ3">
        <v>0</v>
      </c>
      <c r="CHA3">
        <v>0</v>
      </c>
      <c r="CHB3">
        <v>0</v>
      </c>
      <c r="CHC3">
        <v>0</v>
      </c>
      <c r="CHD3">
        <v>0</v>
      </c>
      <c r="CHE3">
        <v>0</v>
      </c>
      <c r="CHF3">
        <v>0</v>
      </c>
      <c r="CHG3">
        <v>0</v>
      </c>
      <c r="CHH3">
        <v>0</v>
      </c>
      <c r="CHI3">
        <v>0</v>
      </c>
      <c r="CHJ3">
        <v>0</v>
      </c>
      <c r="CHK3">
        <v>0</v>
      </c>
      <c r="CHL3">
        <v>0</v>
      </c>
      <c r="CHM3">
        <v>0</v>
      </c>
      <c r="CHN3">
        <v>0</v>
      </c>
      <c r="CHO3">
        <v>0</v>
      </c>
      <c r="CHP3">
        <v>0</v>
      </c>
      <c r="CHQ3">
        <v>0</v>
      </c>
      <c r="CHR3">
        <v>0</v>
      </c>
      <c r="CHS3">
        <v>0</v>
      </c>
      <c r="CHT3">
        <v>0</v>
      </c>
      <c r="CHU3">
        <v>0</v>
      </c>
      <c r="CHV3">
        <v>0</v>
      </c>
      <c r="CHW3">
        <v>0</v>
      </c>
      <c r="CHX3">
        <v>0</v>
      </c>
      <c r="CHY3">
        <v>0</v>
      </c>
      <c r="CHZ3">
        <v>0</v>
      </c>
      <c r="CIA3">
        <v>0</v>
      </c>
      <c r="CIB3">
        <v>0</v>
      </c>
      <c r="CIC3">
        <v>0</v>
      </c>
      <c r="CID3">
        <v>0</v>
      </c>
      <c r="CIE3">
        <v>0</v>
      </c>
      <c r="CIF3">
        <v>0</v>
      </c>
      <c r="CIG3">
        <v>0</v>
      </c>
      <c r="CIH3">
        <v>0</v>
      </c>
      <c r="CII3">
        <v>0</v>
      </c>
      <c r="CIJ3">
        <v>0</v>
      </c>
      <c r="CIK3">
        <v>0</v>
      </c>
      <c r="CIL3">
        <v>0</v>
      </c>
      <c r="CIM3">
        <v>0</v>
      </c>
      <c r="CIN3">
        <v>0</v>
      </c>
      <c r="CIO3">
        <v>0</v>
      </c>
      <c r="CIP3">
        <v>0</v>
      </c>
      <c r="CIQ3">
        <v>0</v>
      </c>
      <c r="CIR3">
        <v>0</v>
      </c>
      <c r="CIS3">
        <v>0</v>
      </c>
      <c r="CIT3">
        <v>0</v>
      </c>
      <c r="CIU3">
        <v>0</v>
      </c>
      <c r="CIV3">
        <v>0</v>
      </c>
      <c r="CIW3">
        <v>0</v>
      </c>
      <c r="CIX3">
        <v>0</v>
      </c>
      <c r="CIY3">
        <v>0</v>
      </c>
      <c r="CIZ3">
        <v>0</v>
      </c>
      <c r="CJA3">
        <v>0</v>
      </c>
      <c r="CJB3">
        <v>0</v>
      </c>
      <c r="CJC3">
        <v>0</v>
      </c>
      <c r="CJD3">
        <v>0</v>
      </c>
      <c r="CJE3">
        <v>0</v>
      </c>
      <c r="CJF3">
        <v>0</v>
      </c>
      <c r="CJG3">
        <v>0</v>
      </c>
      <c r="CJH3">
        <v>0</v>
      </c>
      <c r="CJI3">
        <v>0</v>
      </c>
      <c r="CJJ3">
        <v>0</v>
      </c>
      <c r="CJK3">
        <v>0</v>
      </c>
      <c r="CJL3">
        <v>0</v>
      </c>
      <c r="CJM3">
        <v>0</v>
      </c>
      <c r="CJN3">
        <v>0</v>
      </c>
      <c r="CJO3">
        <v>0</v>
      </c>
      <c r="CJP3">
        <v>0</v>
      </c>
      <c r="CJQ3">
        <v>0</v>
      </c>
      <c r="CJR3">
        <v>0</v>
      </c>
      <c r="CJS3">
        <v>0</v>
      </c>
      <c r="CJT3">
        <v>0</v>
      </c>
      <c r="CJU3">
        <v>0</v>
      </c>
      <c r="CJV3">
        <v>0</v>
      </c>
      <c r="CJW3">
        <v>0</v>
      </c>
      <c r="CJX3">
        <v>0</v>
      </c>
      <c r="CJY3">
        <v>0</v>
      </c>
      <c r="CJZ3">
        <v>0</v>
      </c>
      <c r="CKA3">
        <v>0</v>
      </c>
      <c r="CKB3">
        <v>0</v>
      </c>
      <c r="CKC3">
        <v>0</v>
      </c>
      <c r="CKD3">
        <v>0</v>
      </c>
      <c r="CKE3">
        <v>0</v>
      </c>
      <c r="CKF3">
        <v>0</v>
      </c>
      <c r="CKG3">
        <v>0</v>
      </c>
      <c r="CKH3">
        <v>0</v>
      </c>
      <c r="CKI3">
        <v>0</v>
      </c>
      <c r="CKJ3">
        <v>0</v>
      </c>
      <c r="CKK3">
        <v>0</v>
      </c>
      <c r="CKL3">
        <v>0</v>
      </c>
      <c r="CKM3">
        <v>0</v>
      </c>
      <c r="CKN3">
        <v>0</v>
      </c>
      <c r="CKO3">
        <v>0</v>
      </c>
      <c r="CKP3">
        <v>0</v>
      </c>
      <c r="CKQ3">
        <v>0</v>
      </c>
      <c r="CKR3">
        <v>0</v>
      </c>
      <c r="CKS3">
        <v>0</v>
      </c>
      <c r="CKT3">
        <v>0</v>
      </c>
      <c r="CKU3">
        <v>0</v>
      </c>
      <c r="CKV3">
        <v>0</v>
      </c>
      <c r="CKW3">
        <v>0</v>
      </c>
      <c r="CKX3">
        <v>0</v>
      </c>
      <c r="CKY3">
        <v>0</v>
      </c>
      <c r="CKZ3">
        <v>0</v>
      </c>
      <c r="CLA3">
        <v>0</v>
      </c>
      <c r="CLB3">
        <v>0</v>
      </c>
      <c r="CLC3">
        <v>0</v>
      </c>
      <c r="CLD3">
        <v>0</v>
      </c>
      <c r="CLE3">
        <v>0</v>
      </c>
      <c r="CLF3">
        <v>0</v>
      </c>
      <c r="CLG3">
        <v>0</v>
      </c>
      <c r="CLH3">
        <v>0</v>
      </c>
      <c r="CLI3">
        <v>0</v>
      </c>
      <c r="CLJ3">
        <v>0</v>
      </c>
      <c r="CLK3">
        <v>0</v>
      </c>
      <c r="CLL3">
        <v>0</v>
      </c>
      <c r="CLM3">
        <v>0</v>
      </c>
      <c r="CLN3">
        <v>0</v>
      </c>
      <c r="CLO3">
        <v>0</v>
      </c>
      <c r="CLP3">
        <v>0</v>
      </c>
      <c r="CLQ3">
        <v>0</v>
      </c>
      <c r="CLR3">
        <v>0</v>
      </c>
      <c r="CLS3">
        <v>0</v>
      </c>
      <c r="CLT3">
        <v>0</v>
      </c>
      <c r="CLU3">
        <v>0</v>
      </c>
      <c r="CLV3">
        <v>0</v>
      </c>
      <c r="CLW3">
        <v>0</v>
      </c>
      <c r="CLX3">
        <v>0</v>
      </c>
      <c r="CLY3">
        <v>0</v>
      </c>
      <c r="CLZ3">
        <v>0</v>
      </c>
      <c r="CMA3">
        <v>0</v>
      </c>
      <c r="CMB3">
        <v>0</v>
      </c>
      <c r="CMC3">
        <v>0</v>
      </c>
      <c r="CMD3">
        <v>0</v>
      </c>
      <c r="CME3">
        <v>0</v>
      </c>
      <c r="CMF3">
        <v>0</v>
      </c>
      <c r="CMG3">
        <v>0</v>
      </c>
      <c r="CMH3">
        <v>0</v>
      </c>
      <c r="CMI3">
        <v>0</v>
      </c>
      <c r="CMJ3">
        <v>0</v>
      </c>
      <c r="CMK3">
        <v>0</v>
      </c>
      <c r="CML3">
        <v>0</v>
      </c>
      <c r="CMM3">
        <v>0</v>
      </c>
      <c r="CMN3">
        <v>0</v>
      </c>
      <c r="CMO3">
        <v>0</v>
      </c>
      <c r="CMP3">
        <v>0</v>
      </c>
      <c r="CMQ3">
        <v>0</v>
      </c>
      <c r="CMR3">
        <v>0</v>
      </c>
      <c r="CMS3">
        <v>0</v>
      </c>
      <c r="CMT3">
        <v>0</v>
      </c>
      <c r="CMU3">
        <v>0</v>
      </c>
      <c r="CMV3">
        <v>0</v>
      </c>
      <c r="CMW3">
        <v>0</v>
      </c>
      <c r="CMX3">
        <v>0</v>
      </c>
      <c r="CMY3">
        <v>0</v>
      </c>
      <c r="CMZ3">
        <v>0</v>
      </c>
      <c r="CNA3">
        <v>0</v>
      </c>
      <c r="CNB3">
        <v>0</v>
      </c>
      <c r="CNC3">
        <v>0</v>
      </c>
      <c r="CND3">
        <v>0</v>
      </c>
      <c r="CNE3">
        <v>0</v>
      </c>
      <c r="CNF3">
        <v>0</v>
      </c>
      <c r="CNG3">
        <v>0</v>
      </c>
      <c r="CNH3">
        <v>0</v>
      </c>
      <c r="CNI3">
        <v>0</v>
      </c>
      <c r="CNJ3">
        <v>0</v>
      </c>
      <c r="CNK3">
        <v>0</v>
      </c>
      <c r="CNL3">
        <v>0</v>
      </c>
      <c r="CNM3">
        <v>0</v>
      </c>
      <c r="CNN3">
        <v>0</v>
      </c>
      <c r="CNO3">
        <v>0</v>
      </c>
      <c r="CNP3">
        <v>0</v>
      </c>
      <c r="CNQ3">
        <v>0</v>
      </c>
      <c r="CNR3">
        <v>0</v>
      </c>
      <c r="CNS3">
        <v>0</v>
      </c>
      <c r="CNT3">
        <v>0</v>
      </c>
      <c r="CNU3">
        <v>0</v>
      </c>
      <c r="CNV3">
        <v>0</v>
      </c>
      <c r="CNW3">
        <v>0</v>
      </c>
      <c r="CNX3">
        <v>0</v>
      </c>
      <c r="CNY3">
        <v>0</v>
      </c>
      <c r="CNZ3">
        <v>0</v>
      </c>
      <c r="COA3">
        <v>0</v>
      </c>
      <c r="COB3">
        <v>0</v>
      </c>
      <c r="COC3">
        <v>0</v>
      </c>
      <c r="COD3">
        <v>0</v>
      </c>
      <c r="COE3">
        <v>0</v>
      </c>
      <c r="COF3">
        <v>0</v>
      </c>
      <c r="COG3">
        <v>0</v>
      </c>
      <c r="COH3">
        <v>0</v>
      </c>
      <c r="COI3">
        <v>0</v>
      </c>
      <c r="COJ3">
        <v>0</v>
      </c>
      <c r="COK3">
        <v>0</v>
      </c>
      <c r="COL3">
        <v>0</v>
      </c>
      <c r="COM3">
        <v>0</v>
      </c>
      <c r="CON3">
        <v>0</v>
      </c>
      <c r="COO3">
        <v>0</v>
      </c>
      <c r="COP3">
        <v>0</v>
      </c>
      <c r="COQ3">
        <v>0</v>
      </c>
      <c r="COR3">
        <v>0</v>
      </c>
      <c r="COS3">
        <v>0</v>
      </c>
      <c r="COT3">
        <v>0</v>
      </c>
      <c r="COU3">
        <v>0</v>
      </c>
      <c r="COV3">
        <v>0</v>
      </c>
      <c r="COW3">
        <v>0</v>
      </c>
      <c r="COX3">
        <v>0</v>
      </c>
      <c r="COY3">
        <v>0</v>
      </c>
      <c r="COZ3">
        <v>0</v>
      </c>
      <c r="CPA3">
        <v>0</v>
      </c>
      <c r="CPB3">
        <v>0</v>
      </c>
      <c r="CPC3">
        <v>0</v>
      </c>
      <c r="CPD3">
        <v>0</v>
      </c>
      <c r="CPE3">
        <v>0</v>
      </c>
      <c r="CPF3">
        <v>0</v>
      </c>
      <c r="CPG3">
        <v>0</v>
      </c>
      <c r="CPH3">
        <v>0</v>
      </c>
      <c r="CPI3">
        <v>0</v>
      </c>
      <c r="CPJ3">
        <v>0</v>
      </c>
      <c r="CPK3">
        <v>0</v>
      </c>
      <c r="CPL3">
        <v>0</v>
      </c>
      <c r="CPM3">
        <v>0</v>
      </c>
      <c r="CPN3">
        <v>0</v>
      </c>
      <c r="CPO3">
        <v>0</v>
      </c>
      <c r="CPP3">
        <v>0</v>
      </c>
      <c r="CPQ3">
        <v>0</v>
      </c>
      <c r="CPR3">
        <v>0</v>
      </c>
      <c r="CPS3">
        <v>0</v>
      </c>
      <c r="CPT3">
        <v>0</v>
      </c>
      <c r="CPU3">
        <v>0</v>
      </c>
      <c r="CPV3">
        <v>0</v>
      </c>
      <c r="CPW3">
        <v>0</v>
      </c>
      <c r="CPX3">
        <v>0</v>
      </c>
      <c r="CPY3">
        <v>0</v>
      </c>
      <c r="CPZ3">
        <v>0</v>
      </c>
      <c r="CQA3">
        <v>0</v>
      </c>
      <c r="CQB3">
        <v>0</v>
      </c>
      <c r="CQC3">
        <v>0</v>
      </c>
      <c r="CQD3">
        <v>0</v>
      </c>
      <c r="CQE3">
        <v>0</v>
      </c>
      <c r="CQF3">
        <v>0</v>
      </c>
      <c r="CQG3">
        <v>0</v>
      </c>
      <c r="CQH3">
        <v>0</v>
      </c>
      <c r="CQI3">
        <v>0</v>
      </c>
      <c r="CQJ3">
        <v>0</v>
      </c>
      <c r="CQK3">
        <v>0</v>
      </c>
      <c r="CQL3">
        <v>0</v>
      </c>
      <c r="CQM3">
        <v>0</v>
      </c>
      <c r="CQN3">
        <v>0</v>
      </c>
      <c r="CQO3">
        <v>0</v>
      </c>
      <c r="CQP3">
        <v>0</v>
      </c>
      <c r="CQQ3">
        <v>0</v>
      </c>
      <c r="CQR3">
        <v>0</v>
      </c>
      <c r="CQS3">
        <v>0</v>
      </c>
      <c r="CQT3">
        <v>0</v>
      </c>
      <c r="CQU3">
        <v>0</v>
      </c>
      <c r="CQV3">
        <v>0</v>
      </c>
      <c r="CQW3">
        <v>0</v>
      </c>
      <c r="CQX3">
        <v>0</v>
      </c>
      <c r="CQY3">
        <v>0</v>
      </c>
      <c r="CQZ3">
        <v>0</v>
      </c>
      <c r="CRA3">
        <v>0</v>
      </c>
      <c r="CRB3">
        <v>0</v>
      </c>
      <c r="CRC3">
        <v>0</v>
      </c>
      <c r="CRD3">
        <v>0</v>
      </c>
      <c r="CRE3">
        <v>0</v>
      </c>
      <c r="CRF3">
        <v>0</v>
      </c>
      <c r="CRG3">
        <v>0</v>
      </c>
      <c r="CRH3">
        <v>0</v>
      </c>
      <c r="CRI3">
        <v>0</v>
      </c>
      <c r="CRJ3">
        <v>0</v>
      </c>
      <c r="CRK3">
        <v>0</v>
      </c>
      <c r="CRL3">
        <v>0</v>
      </c>
      <c r="CRM3">
        <v>0</v>
      </c>
      <c r="CRN3">
        <v>0</v>
      </c>
      <c r="CRO3">
        <v>0</v>
      </c>
      <c r="CRP3">
        <v>0</v>
      </c>
      <c r="CRQ3">
        <v>0</v>
      </c>
      <c r="CRR3">
        <v>0</v>
      </c>
      <c r="CRS3">
        <v>0</v>
      </c>
      <c r="CRT3">
        <v>0</v>
      </c>
      <c r="CRU3">
        <v>0</v>
      </c>
      <c r="CRV3">
        <v>0</v>
      </c>
      <c r="CRW3">
        <v>0</v>
      </c>
      <c r="CRX3">
        <v>0</v>
      </c>
      <c r="CRY3">
        <v>0</v>
      </c>
      <c r="CRZ3">
        <v>0</v>
      </c>
      <c r="CSA3">
        <v>0</v>
      </c>
      <c r="CSB3">
        <v>0</v>
      </c>
      <c r="CSC3">
        <v>0</v>
      </c>
      <c r="CSD3">
        <v>0</v>
      </c>
      <c r="CSE3">
        <v>0</v>
      </c>
      <c r="CSF3">
        <v>0</v>
      </c>
      <c r="CSG3">
        <v>0</v>
      </c>
      <c r="CSH3">
        <v>0</v>
      </c>
      <c r="CSI3">
        <v>0</v>
      </c>
      <c r="CSJ3">
        <v>0</v>
      </c>
      <c r="CSK3">
        <v>0</v>
      </c>
      <c r="CSL3">
        <v>0</v>
      </c>
      <c r="CSM3">
        <v>0</v>
      </c>
      <c r="CSN3">
        <v>0</v>
      </c>
      <c r="CSO3">
        <v>0</v>
      </c>
      <c r="CSP3">
        <v>0</v>
      </c>
      <c r="CSQ3">
        <v>0</v>
      </c>
      <c r="CSR3">
        <v>0</v>
      </c>
      <c r="CSS3">
        <v>0</v>
      </c>
      <c r="CST3">
        <v>0</v>
      </c>
      <c r="CSU3">
        <v>0</v>
      </c>
      <c r="CSV3">
        <v>0</v>
      </c>
      <c r="CSW3">
        <v>0</v>
      </c>
      <c r="CSX3">
        <v>0</v>
      </c>
      <c r="CSY3">
        <v>0</v>
      </c>
      <c r="CSZ3">
        <v>0</v>
      </c>
      <c r="CTA3">
        <v>0</v>
      </c>
      <c r="CTB3">
        <v>0</v>
      </c>
      <c r="CTC3">
        <v>0</v>
      </c>
      <c r="CTD3">
        <v>0</v>
      </c>
      <c r="CTE3">
        <v>0</v>
      </c>
      <c r="CTF3">
        <v>0</v>
      </c>
      <c r="CTG3">
        <v>0</v>
      </c>
      <c r="CTH3">
        <v>0</v>
      </c>
      <c r="CTI3">
        <v>0</v>
      </c>
      <c r="CTJ3">
        <v>0</v>
      </c>
      <c r="CTK3">
        <v>0</v>
      </c>
      <c r="CTL3">
        <v>0</v>
      </c>
      <c r="CTM3">
        <v>0</v>
      </c>
      <c r="CTN3">
        <v>0</v>
      </c>
      <c r="CTO3">
        <v>0</v>
      </c>
      <c r="CTP3">
        <v>0</v>
      </c>
      <c r="CTQ3">
        <v>0</v>
      </c>
      <c r="CTR3">
        <v>0</v>
      </c>
      <c r="CTS3">
        <v>0</v>
      </c>
      <c r="CTT3">
        <v>0</v>
      </c>
      <c r="CTU3">
        <v>0</v>
      </c>
      <c r="CTV3">
        <v>0</v>
      </c>
      <c r="CTW3">
        <v>0</v>
      </c>
      <c r="CTX3">
        <v>0</v>
      </c>
      <c r="CTY3">
        <v>0</v>
      </c>
      <c r="CTZ3">
        <v>0</v>
      </c>
      <c r="CUA3">
        <v>0</v>
      </c>
      <c r="CUB3">
        <v>0</v>
      </c>
      <c r="CUC3">
        <v>0</v>
      </c>
      <c r="CUD3">
        <v>0</v>
      </c>
      <c r="CUE3">
        <v>0</v>
      </c>
      <c r="CUF3">
        <v>0</v>
      </c>
      <c r="CUG3">
        <v>0</v>
      </c>
      <c r="CUH3">
        <v>0</v>
      </c>
      <c r="CUI3">
        <v>0</v>
      </c>
      <c r="CUJ3">
        <v>0</v>
      </c>
      <c r="CUK3">
        <v>0</v>
      </c>
      <c r="CUL3">
        <v>0</v>
      </c>
      <c r="CUM3">
        <v>0</v>
      </c>
      <c r="CUN3">
        <v>0</v>
      </c>
      <c r="CUO3">
        <v>0</v>
      </c>
      <c r="CUP3">
        <v>0</v>
      </c>
      <c r="CUQ3">
        <v>0</v>
      </c>
      <c r="CUR3">
        <v>0</v>
      </c>
      <c r="CUS3">
        <v>0</v>
      </c>
      <c r="CUT3">
        <v>0</v>
      </c>
      <c r="CUU3">
        <v>0</v>
      </c>
      <c r="CUV3">
        <v>0</v>
      </c>
      <c r="CUW3">
        <v>0</v>
      </c>
      <c r="CUX3">
        <v>0</v>
      </c>
      <c r="CUY3">
        <v>0</v>
      </c>
      <c r="CUZ3">
        <v>0</v>
      </c>
      <c r="CVA3">
        <v>0</v>
      </c>
      <c r="CVB3">
        <v>0</v>
      </c>
      <c r="CVC3">
        <v>0</v>
      </c>
      <c r="CVD3">
        <v>0</v>
      </c>
      <c r="CVE3">
        <v>0</v>
      </c>
      <c r="CVF3">
        <v>0</v>
      </c>
      <c r="CVG3">
        <v>0</v>
      </c>
      <c r="CVH3">
        <v>0</v>
      </c>
      <c r="CVI3">
        <v>0</v>
      </c>
      <c r="CVJ3">
        <v>0</v>
      </c>
      <c r="CVK3">
        <v>0</v>
      </c>
      <c r="CVL3">
        <v>0</v>
      </c>
      <c r="CVM3">
        <v>0</v>
      </c>
      <c r="CVN3">
        <v>0</v>
      </c>
      <c r="CVO3">
        <v>0</v>
      </c>
      <c r="CVP3">
        <v>0</v>
      </c>
      <c r="CVQ3">
        <v>0</v>
      </c>
      <c r="CVR3">
        <v>0</v>
      </c>
      <c r="CVS3">
        <v>0</v>
      </c>
      <c r="CVT3">
        <v>0</v>
      </c>
      <c r="CVU3">
        <v>0</v>
      </c>
      <c r="CVV3">
        <v>0</v>
      </c>
      <c r="CVW3">
        <v>0</v>
      </c>
      <c r="CVX3">
        <v>0</v>
      </c>
      <c r="CVY3">
        <v>0</v>
      </c>
      <c r="CVZ3">
        <v>0</v>
      </c>
      <c r="CWA3">
        <v>0</v>
      </c>
      <c r="CWB3">
        <v>0</v>
      </c>
      <c r="CWC3">
        <v>0</v>
      </c>
      <c r="CWD3">
        <v>0</v>
      </c>
      <c r="CWE3">
        <v>0</v>
      </c>
      <c r="CWF3">
        <v>0</v>
      </c>
      <c r="CWG3">
        <v>0</v>
      </c>
      <c r="CWH3">
        <v>0</v>
      </c>
      <c r="CWI3">
        <v>0</v>
      </c>
      <c r="CWJ3">
        <v>0</v>
      </c>
      <c r="CWK3">
        <v>0</v>
      </c>
      <c r="CWL3">
        <v>0</v>
      </c>
      <c r="CWM3">
        <v>0</v>
      </c>
      <c r="CWN3">
        <v>0</v>
      </c>
      <c r="CWO3">
        <v>0</v>
      </c>
      <c r="CWP3">
        <v>0</v>
      </c>
      <c r="CWQ3">
        <v>0</v>
      </c>
      <c r="CWR3">
        <v>0</v>
      </c>
      <c r="CWS3">
        <v>0</v>
      </c>
      <c r="CWT3">
        <v>0</v>
      </c>
      <c r="CWU3">
        <v>0</v>
      </c>
      <c r="CWV3">
        <v>0</v>
      </c>
      <c r="CWW3">
        <v>0</v>
      </c>
      <c r="CWX3">
        <v>0</v>
      </c>
      <c r="CWY3">
        <v>0</v>
      </c>
      <c r="CWZ3">
        <v>0</v>
      </c>
      <c r="CXA3">
        <v>0</v>
      </c>
      <c r="CXB3">
        <v>0</v>
      </c>
      <c r="CXC3">
        <v>0</v>
      </c>
      <c r="CXD3">
        <v>0</v>
      </c>
      <c r="CXE3">
        <v>0</v>
      </c>
      <c r="CXF3">
        <v>0</v>
      </c>
      <c r="CXG3">
        <v>0</v>
      </c>
      <c r="CXH3">
        <v>0</v>
      </c>
      <c r="CXI3">
        <v>0</v>
      </c>
      <c r="CXJ3">
        <v>0</v>
      </c>
      <c r="CXK3">
        <v>0</v>
      </c>
      <c r="CXL3">
        <v>0</v>
      </c>
      <c r="CXM3">
        <v>0</v>
      </c>
      <c r="CXN3">
        <v>0</v>
      </c>
      <c r="CXO3">
        <v>0</v>
      </c>
      <c r="CXP3">
        <v>0</v>
      </c>
      <c r="CXQ3">
        <v>0</v>
      </c>
      <c r="CXR3">
        <v>0</v>
      </c>
      <c r="CXS3">
        <v>0</v>
      </c>
      <c r="CXT3">
        <v>0</v>
      </c>
      <c r="CXU3">
        <v>0</v>
      </c>
      <c r="CXV3">
        <v>0</v>
      </c>
      <c r="CXW3">
        <v>0</v>
      </c>
      <c r="CXX3">
        <v>0</v>
      </c>
      <c r="CXY3">
        <v>0</v>
      </c>
      <c r="CXZ3">
        <v>0</v>
      </c>
      <c r="CYA3">
        <v>0</v>
      </c>
      <c r="CYB3">
        <v>0</v>
      </c>
      <c r="CYC3">
        <v>0</v>
      </c>
      <c r="CYD3">
        <v>0</v>
      </c>
      <c r="CYE3">
        <v>0</v>
      </c>
      <c r="CYF3">
        <v>0</v>
      </c>
      <c r="CYG3">
        <v>0</v>
      </c>
      <c r="CYH3">
        <v>0</v>
      </c>
      <c r="CYI3">
        <v>0</v>
      </c>
      <c r="CYJ3">
        <v>0</v>
      </c>
      <c r="CYK3">
        <v>0</v>
      </c>
      <c r="CYL3">
        <v>0</v>
      </c>
      <c r="CYM3">
        <v>0</v>
      </c>
      <c r="CYN3">
        <v>0</v>
      </c>
      <c r="CYO3">
        <v>0</v>
      </c>
      <c r="CYP3">
        <v>0</v>
      </c>
      <c r="CYQ3">
        <v>0</v>
      </c>
      <c r="CYR3">
        <v>0</v>
      </c>
      <c r="CYS3">
        <v>0</v>
      </c>
      <c r="CYT3">
        <v>0</v>
      </c>
      <c r="CYU3">
        <v>0</v>
      </c>
      <c r="CYV3">
        <v>0</v>
      </c>
      <c r="CYW3">
        <v>0</v>
      </c>
      <c r="CYX3">
        <v>0</v>
      </c>
      <c r="CYY3">
        <v>0</v>
      </c>
      <c r="CYZ3">
        <v>0</v>
      </c>
      <c r="CZA3">
        <v>0</v>
      </c>
      <c r="CZB3">
        <v>0</v>
      </c>
      <c r="CZC3">
        <v>0</v>
      </c>
      <c r="CZD3">
        <v>0</v>
      </c>
      <c r="CZE3">
        <v>0</v>
      </c>
      <c r="CZF3">
        <v>0</v>
      </c>
      <c r="CZG3">
        <v>0</v>
      </c>
      <c r="CZH3">
        <v>0</v>
      </c>
      <c r="CZI3">
        <v>0</v>
      </c>
      <c r="CZJ3">
        <v>0</v>
      </c>
      <c r="CZK3">
        <v>0</v>
      </c>
      <c r="CZL3">
        <v>0</v>
      </c>
      <c r="CZM3">
        <v>0</v>
      </c>
      <c r="CZN3">
        <v>0</v>
      </c>
      <c r="CZO3">
        <v>0</v>
      </c>
      <c r="CZP3">
        <v>0</v>
      </c>
      <c r="CZQ3">
        <v>0</v>
      </c>
      <c r="CZR3">
        <v>0</v>
      </c>
      <c r="CZS3">
        <v>0</v>
      </c>
      <c r="CZT3">
        <v>0</v>
      </c>
      <c r="CZU3">
        <v>0</v>
      </c>
      <c r="CZV3">
        <v>0</v>
      </c>
      <c r="CZW3">
        <v>0</v>
      </c>
      <c r="CZX3">
        <v>0</v>
      </c>
      <c r="CZY3">
        <v>0</v>
      </c>
      <c r="CZZ3">
        <v>0</v>
      </c>
      <c r="DAA3">
        <v>0</v>
      </c>
      <c r="DAB3">
        <v>0</v>
      </c>
      <c r="DAC3">
        <v>0</v>
      </c>
      <c r="DAD3">
        <v>0</v>
      </c>
      <c r="DAE3">
        <v>0</v>
      </c>
      <c r="DAF3">
        <v>0</v>
      </c>
      <c r="DAG3">
        <v>0</v>
      </c>
      <c r="DAH3">
        <v>0</v>
      </c>
      <c r="DAI3">
        <v>0</v>
      </c>
      <c r="DAJ3">
        <v>0</v>
      </c>
      <c r="DAK3">
        <v>0</v>
      </c>
      <c r="DAL3">
        <v>0</v>
      </c>
      <c r="DAM3">
        <v>0</v>
      </c>
      <c r="DAN3">
        <v>0</v>
      </c>
      <c r="DAO3">
        <v>0</v>
      </c>
      <c r="DAP3">
        <v>0</v>
      </c>
      <c r="DAQ3">
        <v>0</v>
      </c>
      <c r="DAR3">
        <v>0</v>
      </c>
      <c r="DAS3">
        <v>0</v>
      </c>
      <c r="DAT3">
        <v>0</v>
      </c>
      <c r="DAU3">
        <v>0</v>
      </c>
      <c r="DAV3">
        <v>0</v>
      </c>
      <c r="DAW3">
        <v>0</v>
      </c>
      <c r="DAX3">
        <v>0</v>
      </c>
      <c r="DAY3">
        <v>0</v>
      </c>
      <c r="DAZ3">
        <v>0</v>
      </c>
      <c r="DBA3">
        <v>0</v>
      </c>
      <c r="DBB3">
        <v>0</v>
      </c>
      <c r="DBC3">
        <v>0</v>
      </c>
      <c r="DBD3">
        <v>0</v>
      </c>
      <c r="DBE3">
        <v>0</v>
      </c>
      <c r="DBF3">
        <v>0</v>
      </c>
      <c r="DBG3">
        <v>0</v>
      </c>
      <c r="DBH3">
        <v>0</v>
      </c>
      <c r="DBI3">
        <v>0</v>
      </c>
      <c r="DBJ3">
        <v>0</v>
      </c>
      <c r="DBK3">
        <v>0</v>
      </c>
      <c r="DBL3">
        <v>0</v>
      </c>
      <c r="DBM3">
        <v>0</v>
      </c>
      <c r="DBN3">
        <v>0</v>
      </c>
      <c r="DBO3">
        <v>0</v>
      </c>
      <c r="DBP3">
        <v>0</v>
      </c>
      <c r="DBQ3">
        <v>0</v>
      </c>
      <c r="DBR3">
        <v>0</v>
      </c>
      <c r="DBS3">
        <v>0</v>
      </c>
      <c r="DBT3">
        <v>0</v>
      </c>
      <c r="DBU3">
        <v>0</v>
      </c>
      <c r="DBV3">
        <v>0</v>
      </c>
      <c r="DBW3">
        <v>0</v>
      </c>
      <c r="DBX3">
        <v>0</v>
      </c>
      <c r="DBY3">
        <v>0</v>
      </c>
      <c r="DBZ3">
        <v>0</v>
      </c>
      <c r="DCA3">
        <v>0</v>
      </c>
      <c r="DCB3">
        <v>0</v>
      </c>
      <c r="DCC3">
        <v>0</v>
      </c>
      <c r="DCD3">
        <v>0</v>
      </c>
      <c r="DCE3">
        <v>0</v>
      </c>
      <c r="DCF3">
        <v>0</v>
      </c>
      <c r="DCG3">
        <v>0</v>
      </c>
      <c r="DCH3">
        <v>0</v>
      </c>
      <c r="DCI3">
        <v>0</v>
      </c>
      <c r="DCJ3">
        <v>0</v>
      </c>
      <c r="DCK3">
        <v>0</v>
      </c>
      <c r="DCL3">
        <v>0</v>
      </c>
      <c r="DCM3">
        <v>0</v>
      </c>
      <c r="DCN3">
        <v>0</v>
      </c>
      <c r="DCO3">
        <v>0</v>
      </c>
      <c r="DCP3">
        <v>0</v>
      </c>
      <c r="DCQ3">
        <v>0</v>
      </c>
      <c r="DCR3">
        <v>0</v>
      </c>
      <c r="DCS3">
        <v>0</v>
      </c>
      <c r="DCT3">
        <v>0</v>
      </c>
      <c r="DCU3">
        <v>0</v>
      </c>
      <c r="DCV3">
        <v>0</v>
      </c>
      <c r="DCW3">
        <v>0</v>
      </c>
      <c r="DCX3">
        <v>0</v>
      </c>
      <c r="DCY3">
        <v>0</v>
      </c>
      <c r="DCZ3">
        <v>0</v>
      </c>
      <c r="DDA3">
        <v>0</v>
      </c>
      <c r="DDB3">
        <v>0</v>
      </c>
      <c r="DDC3">
        <v>0</v>
      </c>
      <c r="DDD3">
        <v>0</v>
      </c>
      <c r="DDE3">
        <v>0</v>
      </c>
      <c r="DDF3">
        <v>0</v>
      </c>
      <c r="DDG3">
        <v>0</v>
      </c>
      <c r="DDH3">
        <v>0</v>
      </c>
      <c r="DDI3">
        <v>0</v>
      </c>
      <c r="DDJ3">
        <v>0</v>
      </c>
      <c r="DDK3">
        <v>0</v>
      </c>
      <c r="DDL3">
        <v>0</v>
      </c>
      <c r="DDM3">
        <v>0</v>
      </c>
      <c r="DDN3">
        <v>0</v>
      </c>
      <c r="DDO3">
        <v>0</v>
      </c>
      <c r="DDP3">
        <v>0</v>
      </c>
      <c r="DDQ3">
        <v>0</v>
      </c>
      <c r="DDR3">
        <v>0</v>
      </c>
      <c r="DDS3">
        <v>0</v>
      </c>
      <c r="DDT3">
        <v>0</v>
      </c>
      <c r="DDU3">
        <v>0</v>
      </c>
      <c r="DDV3">
        <v>0</v>
      </c>
      <c r="DDW3">
        <v>0</v>
      </c>
      <c r="DDX3">
        <v>0</v>
      </c>
      <c r="DDY3">
        <v>0</v>
      </c>
      <c r="DDZ3">
        <v>0</v>
      </c>
      <c r="DEA3">
        <v>0</v>
      </c>
      <c r="DEB3">
        <v>0</v>
      </c>
      <c r="DEC3">
        <v>0</v>
      </c>
      <c r="DED3">
        <v>0</v>
      </c>
      <c r="DEE3">
        <v>0</v>
      </c>
      <c r="DEF3">
        <v>0</v>
      </c>
      <c r="DEG3">
        <v>0</v>
      </c>
      <c r="DEH3">
        <v>0</v>
      </c>
      <c r="DEI3">
        <v>0</v>
      </c>
      <c r="DEJ3">
        <v>0</v>
      </c>
      <c r="DEK3">
        <v>0</v>
      </c>
      <c r="DEL3">
        <v>0</v>
      </c>
      <c r="DEM3">
        <v>0</v>
      </c>
      <c r="DEN3">
        <v>0</v>
      </c>
      <c r="DEO3">
        <v>0</v>
      </c>
      <c r="DEP3">
        <v>0</v>
      </c>
      <c r="DEQ3">
        <v>0</v>
      </c>
      <c r="DER3">
        <v>0</v>
      </c>
      <c r="DES3">
        <v>0</v>
      </c>
      <c r="DET3">
        <v>0</v>
      </c>
      <c r="DEU3">
        <v>0</v>
      </c>
      <c r="DEV3">
        <v>0</v>
      </c>
      <c r="DEW3">
        <v>0</v>
      </c>
      <c r="DEX3">
        <v>0</v>
      </c>
      <c r="DEY3">
        <v>0</v>
      </c>
      <c r="DEZ3">
        <v>0</v>
      </c>
      <c r="DFA3">
        <v>0</v>
      </c>
      <c r="DFB3">
        <v>0</v>
      </c>
      <c r="DFC3">
        <v>0</v>
      </c>
      <c r="DFD3">
        <v>0</v>
      </c>
      <c r="DFE3">
        <v>0</v>
      </c>
      <c r="DFF3">
        <v>0</v>
      </c>
      <c r="DFG3">
        <v>0</v>
      </c>
      <c r="DFH3">
        <v>0</v>
      </c>
      <c r="DFI3">
        <v>0</v>
      </c>
      <c r="DFJ3">
        <v>0</v>
      </c>
      <c r="DFK3">
        <v>0</v>
      </c>
      <c r="DFL3">
        <v>0</v>
      </c>
      <c r="DFM3">
        <v>0</v>
      </c>
      <c r="DFN3">
        <v>0</v>
      </c>
      <c r="DFO3">
        <v>0</v>
      </c>
      <c r="DFP3">
        <v>0</v>
      </c>
      <c r="DFQ3">
        <v>0</v>
      </c>
      <c r="DFR3">
        <v>0</v>
      </c>
      <c r="DFS3">
        <v>0</v>
      </c>
      <c r="DFT3">
        <v>0</v>
      </c>
      <c r="DFU3">
        <v>0</v>
      </c>
      <c r="DFV3">
        <v>0</v>
      </c>
      <c r="DFW3">
        <v>0</v>
      </c>
      <c r="DFX3">
        <v>0</v>
      </c>
      <c r="DFY3">
        <v>0</v>
      </c>
      <c r="DFZ3">
        <v>0</v>
      </c>
      <c r="DGA3">
        <v>0</v>
      </c>
      <c r="DGB3">
        <v>0</v>
      </c>
      <c r="DGC3">
        <v>0</v>
      </c>
      <c r="DGD3">
        <v>0</v>
      </c>
      <c r="DGE3">
        <v>0</v>
      </c>
      <c r="DGF3">
        <v>0</v>
      </c>
      <c r="DGG3">
        <v>0</v>
      </c>
      <c r="DGH3">
        <v>0</v>
      </c>
      <c r="DGI3">
        <v>0</v>
      </c>
      <c r="DGJ3">
        <v>0</v>
      </c>
      <c r="DGK3">
        <v>0</v>
      </c>
      <c r="DGL3">
        <v>0</v>
      </c>
      <c r="DGM3">
        <v>0</v>
      </c>
      <c r="DGN3">
        <v>0</v>
      </c>
      <c r="DGO3">
        <v>0</v>
      </c>
      <c r="DGP3">
        <v>0</v>
      </c>
      <c r="DGQ3">
        <v>0</v>
      </c>
      <c r="DGR3">
        <v>0</v>
      </c>
      <c r="DGS3">
        <v>0</v>
      </c>
      <c r="DGT3">
        <v>0</v>
      </c>
      <c r="DGU3">
        <v>0</v>
      </c>
      <c r="DGV3">
        <v>0</v>
      </c>
      <c r="DGW3">
        <v>0</v>
      </c>
      <c r="DGX3">
        <v>0</v>
      </c>
      <c r="DGY3">
        <v>0</v>
      </c>
      <c r="DGZ3">
        <v>0</v>
      </c>
      <c r="DHA3">
        <v>0</v>
      </c>
      <c r="DHB3">
        <v>0</v>
      </c>
      <c r="DHC3">
        <v>0</v>
      </c>
      <c r="DHD3">
        <v>0</v>
      </c>
      <c r="DHE3">
        <v>0</v>
      </c>
      <c r="DHF3">
        <v>0</v>
      </c>
      <c r="DHG3">
        <v>0</v>
      </c>
      <c r="DHH3">
        <v>0</v>
      </c>
      <c r="DHI3">
        <v>0</v>
      </c>
      <c r="DHJ3">
        <v>0</v>
      </c>
      <c r="DHK3">
        <v>0</v>
      </c>
      <c r="DHL3">
        <v>0</v>
      </c>
      <c r="DHM3">
        <v>0</v>
      </c>
      <c r="DHN3">
        <v>0</v>
      </c>
      <c r="DHO3">
        <v>0</v>
      </c>
      <c r="DHP3">
        <v>0</v>
      </c>
      <c r="DHQ3">
        <v>0</v>
      </c>
      <c r="DHR3">
        <v>0</v>
      </c>
      <c r="DHS3">
        <v>0</v>
      </c>
      <c r="DHT3">
        <v>0</v>
      </c>
      <c r="DHU3">
        <v>0</v>
      </c>
      <c r="DHV3">
        <v>0</v>
      </c>
      <c r="DHW3">
        <v>0</v>
      </c>
      <c r="DHX3">
        <v>0</v>
      </c>
      <c r="DHY3">
        <v>0</v>
      </c>
      <c r="DHZ3">
        <v>0</v>
      </c>
      <c r="DIA3">
        <v>0</v>
      </c>
      <c r="DIB3">
        <v>0</v>
      </c>
      <c r="DIC3">
        <v>0</v>
      </c>
      <c r="DID3">
        <v>0</v>
      </c>
      <c r="DIE3">
        <v>0</v>
      </c>
      <c r="DIF3">
        <v>0</v>
      </c>
      <c r="DIG3">
        <v>0</v>
      </c>
      <c r="DIH3">
        <v>0</v>
      </c>
      <c r="DII3">
        <v>0</v>
      </c>
      <c r="DIJ3">
        <v>0</v>
      </c>
      <c r="DIK3">
        <v>0</v>
      </c>
      <c r="DIL3">
        <v>0</v>
      </c>
      <c r="DIM3">
        <v>0</v>
      </c>
      <c r="DIN3">
        <v>0</v>
      </c>
      <c r="DIO3">
        <v>0</v>
      </c>
      <c r="DIP3">
        <v>0</v>
      </c>
      <c r="DIQ3">
        <v>0</v>
      </c>
      <c r="DIR3">
        <v>0</v>
      </c>
      <c r="DIS3">
        <v>0</v>
      </c>
      <c r="DIT3">
        <v>0</v>
      </c>
      <c r="DIU3">
        <v>0</v>
      </c>
      <c r="DIV3">
        <v>0</v>
      </c>
      <c r="DIW3">
        <v>0</v>
      </c>
      <c r="DIX3">
        <v>0</v>
      </c>
      <c r="DIY3">
        <v>0</v>
      </c>
      <c r="DIZ3">
        <v>0</v>
      </c>
      <c r="DJA3">
        <v>0</v>
      </c>
      <c r="DJB3">
        <v>0</v>
      </c>
      <c r="DJC3">
        <v>0</v>
      </c>
      <c r="DJD3">
        <v>0</v>
      </c>
      <c r="DJE3">
        <v>0</v>
      </c>
      <c r="DJF3">
        <v>0</v>
      </c>
      <c r="DJG3">
        <v>0</v>
      </c>
      <c r="DJH3">
        <v>0</v>
      </c>
      <c r="DJI3">
        <v>0</v>
      </c>
      <c r="DJJ3">
        <v>0</v>
      </c>
      <c r="DJK3">
        <v>0</v>
      </c>
      <c r="DJL3">
        <v>0</v>
      </c>
      <c r="DJM3">
        <v>0</v>
      </c>
      <c r="DJN3">
        <v>0</v>
      </c>
      <c r="DJO3">
        <v>0</v>
      </c>
      <c r="DJP3">
        <v>0</v>
      </c>
      <c r="DJQ3">
        <v>0</v>
      </c>
      <c r="DJR3">
        <v>0</v>
      </c>
      <c r="DJS3">
        <v>0</v>
      </c>
      <c r="DJT3">
        <v>0</v>
      </c>
      <c r="DJU3">
        <v>0</v>
      </c>
      <c r="DJV3">
        <v>0</v>
      </c>
      <c r="DJW3">
        <v>0</v>
      </c>
      <c r="DJX3">
        <v>0</v>
      </c>
      <c r="DJY3">
        <v>0</v>
      </c>
      <c r="DJZ3">
        <v>0</v>
      </c>
      <c r="DKA3">
        <v>0</v>
      </c>
      <c r="DKB3">
        <v>0</v>
      </c>
      <c r="DKC3">
        <v>0</v>
      </c>
      <c r="DKD3">
        <v>0</v>
      </c>
      <c r="DKE3">
        <v>0</v>
      </c>
      <c r="DKF3">
        <v>0</v>
      </c>
      <c r="DKG3">
        <v>0</v>
      </c>
      <c r="DKH3">
        <v>0</v>
      </c>
      <c r="DKI3">
        <v>0</v>
      </c>
      <c r="DKJ3">
        <v>0</v>
      </c>
      <c r="DKK3">
        <v>0</v>
      </c>
      <c r="DKL3">
        <v>0</v>
      </c>
      <c r="DKM3">
        <v>0</v>
      </c>
      <c r="DKN3">
        <v>0</v>
      </c>
      <c r="DKO3">
        <v>0</v>
      </c>
      <c r="DKP3">
        <v>0</v>
      </c>
      <c r="DKQ3">
        <v>0</v>
      </c>
      <c r="DKR3">
        <v>0</v>
      </c>
      <c r="DKS3">
        <v>0</v>
      </c>
      <c r="DKT3">
        <v>0</v>
      </c>
      <c r="DKU3">
        <v>0</v>
      </c>
      <c r="DKV3">
        <v>0</v>
      </c>
      <c r="DKW3">
        <v>0</v>
      </c>
      <c r="DKX3">
        <v>0</v>
      </c>
      <c r="DKY3">
        <v>0</v>
      </c>
      <c r="DKZ3">
        <v>0</v>
      </c>
      <c r="DLA3">
        <v>0</v>
      </c>
      <c r="DLB3">
        <v>0</v>
      </c>
      <c r="DLC3">
        <v>0</v>
      </c>
      <c r="DLD3">
        <v>0</v>
      </c>
      <c r="DLE3">
        <v>0</v>
      </c>
      <c r="DLF3">
        <v>0</v>
      </c>
      <c r="DLG3">
        <v>0</v>
      </c>
      <c r="DLH3">
        <v>0</v>
      </c>
      <c r="DLI3">
        <v>0</v>
      </c>
      <c r="DLJ3">
        <v>0</v>
      </c>
      <c r="DLK3">
        <v>0</v>
      </c>
      <c r="DLL3">
        <v>0</v>
      </c>
      <c r="DLM3">
        <v>0</v>
      </c>
      <c r="DLN3">
        <v>0</v>
      </c>
      <c r="DLO3">
        <v>0</v>
      </c>
      <c r="DLP3">
        <v>0</v>
      </c>
      <c r="DLQ3">
        <v>0</v>
      </c>
      <c r="DLR3">
        <v>0</v>
      </c>
      <c r="DLS3">
        <v>0</v>
      </c>
      <c r="DLT3">
        <v>0</v>
      </c>
      <c r="DLU3">
        <v>0</v>
      </c>
      <c r="DLV3">
        <v>0</v>
      </c>
      <c r="DLW3">
        <v>0</v>
      </c>
      <c r="DLX3">
        <v>0</v>
      </c>
      <c r="DLY3">
        <v>0</v>
      </c>
      <c r="DLZ3">
        <v>0</v>
      </c>
      <c r="DMA3">
        <v>0</v>
      </c>
      <c r="DMB3">
        <v>0</v>
      </c>
      <c r="DMC3">
        <v>0</v>
      </c>
      <c r="DMD3">
        <v>0</v>
      </c>
      <c r="DME3">
        <v>0</v>
      </c>
      <c r="DMF3">
        <v>0</v>
      </c>
      <c r="DMG3">
        <v>0</v>
      </c>
      <c r="DMH3">
        <v>0</v>
      </c>
      <c r="DMI3">
        <v>0</v>
      </c>
      <c r="DMJ3">
        <v>0</v>
      </c>
      <c r="DMK3">
        <v>0</v>
      </c>
      <c r="DML3">
        <v>0</v>
      </c>
      <c r="DMM3">
        <v>0</v>
      </c>
      <c r="DMN3">
        <v>0</v>
      </c>
      <c r="DMO3">
        <v>0</v>
      </c>
      <c r="DMP3">
        <v>0</v>
      </c>
      <c r="DMQ3">
        <v>0</v>
      </c>
      <c r="DMR3">
        <v>0</v>
      </c>
      <c r="DMS3">
        <v>0</v>
      </c>
      <c r="DMT3">
        <v>0</v>
      </c>
      <c r="DMU3">
        <v>0</v>
      </c>
      <c r="DMV3">
        <v>0</v>
      </c>
      <c r="DMW3">
        <v>0</v>
      </c>
      <c r="DMX3">
        <v>0</v>
      </c>
      <c r="DMY3">
        <v>0</v>
      </c>
      <c r="DMZ3">
        <v>0</v>
      </c>
      <c r="DNA3">
        <v>0</v>
      </c>
      <c r="DNB3">
        <v>0</v>
      </c>
      <c r="DNC3">
        <v>0</v>
      </c>
      <c r="DND3">
        <v>0</v>
      </c>
      <c r="DNE3">
        <v>0</v>
      </c>
      <c r="DNF3">
        <v>0</v>
      </c>
      <c r="DNG3">
        <v>0</v>
      </c>
      <c r="DNH3">
        <v>0</v>
      </c>
      <c r="DNI3">
        <v>0</v>
      </c>
      <c r="DNJ3">
        <v>0</v>
      </c>
      <c r="DNK3">
        <v>0</v>
      </c>
      <c r="DNL3">
        <v>0</v>
      </c>
      <c r="DNM3">
        <v>0</v>
      </c>
      <c r="DNN3">
        <v>0</v>
      </c>
      <c r="DNO3">
        <v>0</v>
      </c>
      <c r="DNP3">
        <v>0</v>
      </c>
      <c r="DNQ3">
        <v>0</v>
      </c>
      <c r="DNR3">
        <v>0</v>
      </c>
      <c r="DNS3">
        <v>0</v>
      </c>
      <c r="DNT3">
        <v>0</v>
      </c>
      <c r="DNU3">
        <v>0</v>
      </c>
      <c r="DNV3">
        <v>0</v>
      </c>
      <c r="DNW3">
        <v>0</v>
      </c>
      <c r="DNX3">
        <v>0</v>
      </c>
      <c r="DNY3">
        <v>0</v>
      </c>
      <c r="DNZ3">
        <v>0</v>
      </c>
      <c r="DOA3">
        <v>0</v>
      </c>
      <c r="DOB3">
        <v>0</v>
      </c>
      <c r="DOC3">
        <v>0</v>
      </c>
      <c r="DOD3">
        <v>0</v>
      </c>
      <c r="DOE3">
        <v>0</v>
      </c>
      <c r="DOF3">
        <v>0</v>
      </c>
      <c r="DOG3">
        <v>0</v>
      </c>
      <c r="DOH3">
        <v>0</v>
      </c>
      <c r="DOI3">
        <v>0</v>
      </c>
      <c r="DOJ3">
        <v>0</v>
      </c>
      <c r="DOK3">
        <v>0</v>
      </c>
      <c r="DOL3">
        <v>0</v>
      </c>
      <c r="DOM3">
        <v>0</v>
      </c>
      <c r="DON3">
        <v>0</v>
      </c>
      <c r="DOO3">
        <v>0</v>
      </c>
      <c r="DOP3">
        <v>0</v>
      </c>
      <c r="DOQ3">
        <v>0</v>
      </c>
      <c r="DOR3">
        <v>0</v>
      </c>
      <c r="DOS3">
        <v>0</v>
      </c>
      <c r="DOT3">
        <v>0</v>
      </c>
      <c r="DOU3">
        <v>0</v>
      </c>
      <c r="DOV3">
        <v>0</v>
      </c>
      <c r="DOW3">
        <v>0</v>
      </c>
      <c r="DOX3">
        <v>0</v>
      </c>
      <c r="DOY3">
        <v>0</v>
      </c>
      <c r="DOZ3">
        <v>0</v>
      </c>
      <c r="DPA3">
        <v>0</v>
      </c>
      <c r="DPB3">
        <v>0</v>
      </c>
      <c r="DPC3">
        <v>0</v>
      </c>
      <c r="DPD3">
        <v>0</v>
      </c>
      <c r="DPE3">
        <v>0</v>
      </c>
      <c r="DPF3">
        <v>0</v>
      </c>
      <c r="DPG3">
        <v>0</v>
      </c>
      <c r="DPH3">
        <v>0</v>
      </c>
      <c r="DPI3">
        <v>0</v>
      </c>
      <c r="DPJ3">
        <v>0</v>
      </c>
      <c r="DPK3">
        <v>0</v>
      </c>
      <c r="DPL3">
        <v>0</v>
      </c>
      <c r="DPM3">
        <v>0</v>
      </c>
      <c r="DPN3">
        <v>0</v>
      </c>
      <c r="DPO3">
        <v>0</v>
      </c>
      <c r="DPP3">
        <v>0</v>
      </c>
      <c r="DPQ3">
        <v>0</v>
      </c>
      <c r="DPR3">
        <v>0</v>
      </c>
      <c r="DPS3">
        <v>0</v>
      </c>
      <c r="DPT3">
        <v>0</v>
      </c>
      <c r="DPU3">
        <v>0</v>
      </c>
      <c r="DPV3">
        <v>0</v>
      </c>
      <c r="DPW3">
        <v>0</v>
      </c>
      <c r="DPX3">
        <v>0</v>
      </c>
      <c r="DPY3">
        <v>0</v>
      </c>
      <c r="DPZ3">
        <v>0</v>
      </c>
      <c r="DQA3">
        <v>0</v>
      </c>
      <c r="DQB3">
        <v>0</v>
      </c>
      <c r="DQC3">
        <v>0</v>
      </c>
      <c r="DQD3">
        <v>0</v>
      </c>
      <c r="DQE3">
        <v>0</v>
      </c>
      <c r="DQF3">
        <v>0</v>
      </c>
      <c r="DQG3">
        <v>0</v>
      </c>
      <c r="DQH3">
        <v>0</v>
      </c>
      <c r="DQI3">
        <v>0</v>
      </c>
      <c r="DQJ3">
        <v>0</v>
      </c>
      <c r="DQK3">
        <v>0</v>
      </c>
      <c r="DQL3">
        <v>0</v>
      </c>
      <c r="DQM3">
        <v>0</v>
      </c>
      <c r="DQN3">
        <v>0</v>
      </c>
      <c r="DQO3">
        <v>0</v>
      </c>
      <c r="DQP3">
        <v>0</v>
      </c>
      <c r="DQQ3">
        <v>0</v>
      </c>
      <c r="DQR3">
        <v>0</v>
      </c>
      <c r="DQS3">
        <v>0</v>
      </c>
      <c r="DQT3">
        <v>0</v>
      </c>
      <c r="DQU3">
        <v>0</v>
      </c>
      <c r="DQV3">
        <v>0</v>
      </c>
      <c r="DQW3">
        <v>0</v>
      </c>
      <c r="DQX3">
        <v>0</v>
      </c>
      <c r="DQY3">
        <v>0</v>
      </c>
      <c r="DQZ3">
        <v>0</v>
      </c>
      <c r="DRA3">
        <v>0</v>
      </c>
      <c r="DRB3">
        <v>0</v>
      </c>
      <c r="DRC3">
        <v>0</v>
      </c>
      <c r="DRD3">
        <v>0</v>
      </c>
      <c r="DRE3">
        <v>0</v>
      </c>
      <c r="DRF3">
        <v>0</v>
      </c>
      <c r="DRG3">
        <v>0</v>
      </c>
      <c r="DRH3">
        <v>0</v>
      </c>
      <c r="DRI3">
        <v>0</v>
      </c>
      <c r="DRJ3">
        <v>0</v>
      </c>
      <c r="DRK3">
        <v>0</v>
      </c>
      <c r="DRL3">
        <v>0</v>
      </c>
      <c r="DRM3">
        <v>0</v>
      </c>
      <c r="DRN3">
        <v>0</v>
      </c>
      <c r="DRO3">
        <v>0</v>
      </c>
      <c r="DRP3">
        <v>0</v>
      </c>
      <c r="DRQ3">
        <v>0</v>
      </c>
      <c r="DRR3">
        <v>0</v>
      </c>
      <c r="DRS3">
        <v>0</v>
      </c>
      <c r="DRT3">
        <v>0</v>
      </c>
      <c r="DRU3">
        <v>0</v>
      </c>
      <c r="DRV3">
        <v>0</v>
      </c>
      <c r="DRW3">
        <v>0</v>
      </c>
      <c r="DRX3">
        <v>0</v>
      </c>
      <c r="DRY3">
        <v>0</v>
      </c>
      <c r="DRZ3">
        <v>0</v>
      </c>
      <c r="DSA3">
        <v>0</v>
      </c>
      <c r="DSB3">
        <v>0</v>
      </c>
      <c r="DSC3">
        <v>0</v>
      </c>
      <c r="DSD3">
        <v>0</v>
      </c>
      <c r="DSE3">
        <v>0</v>
      </c>
      <c r="DSF3">
        <v>0</v>
      </c>
      <c r="DSG3">
        <v>0</v>
      </c>
      <c r="DSH3">
        <v>0</v>
      </c>
      <c r="DSI3">
        <v>0</v>
      </c>
      <c r="DSJ3">
        <v>0</v>
      </c>
      <c r="DSK3">
        <v>0</v>
      </c>
      <c r="DSL3">
        <v>0</v>
      </c>
      <c r="DSM3">
        <v>0</v>
      </c>
      <c r="DSN3">
        <v>0</v>
      </c>
      <c r="DSO3">
        <v>0</v>
      </c>
      <c r="DSP3">
        <v>0</v>
      </c>
      <c r="DSQ3">
        <v>0</v>
      </c>
      <c r="DSR3">
        <v>0</v>
      </c>
      <c r="DSS3">
        <v>0</v>
      </c>
      <c r="DST3">
        <v>0</v>
      </c>
      <c r="DSU3">
        <v>0</v>
      </c>
      <c r="DSV3">
        <v>0</v>
      </c>
      <c r="DSW3">
        <v>0</v>
      </c>
      <c r="DSX3">
        <v>0</v>
      </c>
      <c r="DSY3">
        <v>0</v>
      </c>
      <c r="DSZ3">
        <v>0</v>
      </c>
      <c r="DTA3">
        <v>0</v>
      </c>
      <c r="DTB3">
        <v>0</v>
      </c>
      <c r="DTC3">
        <v>0</v>
      </c>
      <c r="DTD3">
        <v>0</v>
      </c>
      <c r="DTE3">
        <v>0</v>
      </c>
      <c r="DTF3">
        <v>0</v>
      </c>
      <c r="DTG3">
        <v>0</v>
      </c>
      <c r="DTH3">
        <v>0</v>
      </c>
      <c r="DTI3">
        <v>0</v>
      </c>
      <c r="DTJ3">
        <v>0</v>
      </c>
      <c r="DTK3">
        <v>0</v>
      </c>
      <c r="DTL3">
        <v>0</v>
      </c>
      <c r="DTM3">
        <v>0</v>
      </c>
      <c r="DTN3">
        <v>0</v>
      </c>
      <c r="DTO3">
        <v>0</v>
      </c>
      <c r="DTP3">
        <v>0</v>
      </c>
      <c r="DTQ3">
        <v>0</v>
      </c>
      <c r="DTR3">
        <v>0</v>
      </c>
      <c r="DTS3">
        <v>0</v>
      </c>
      <c r="DTT3">
        <v>0</v>
      </c>
      <c r="DTU3">
        <v>0</v>
      </c>
      <c r="DTV3">
        <v>0</v>
      </c>
      <c r="DTW3">
        <v>0</v>
      </c>
      <c r="DTX3">
        <v>0</v>
      </c>
      <c r="DTY3">
        <v>0</v>
      </c>
      <c r="DTZ3">
        <v>0</v>
      </c>
      <c r="DUA3">
        <v>0</v>
      </c>
      <c r="DUB3">
        <v>0</v>
      </c>
      <c r="DUC3">
        <v>0</v>
      </c>
      <c r="DUD3">
        <v>0</v>
      </c>
      <c r="DUE3">
        <v>0</v>
      </c>
      <c r="DUF3">
        <v>0</v>
      </c>
      <c r="DUG3">
        <v>0</v>
      </c>
      <c r="DUH3">
        <v>0</v>
      </c>
      <c r="DUI3">
        <v>0</v>
      </c>
      <c r="DUJ3">
        <v>0</v>
      </c>
      <c r="DUK3">
        <v>0</v>
      </c>
      <c r="DUL3">
        <v>0</v>
      </c>
      <c r="DUM3">
        <v>0</v>
      </c>
      <c r="DUN3">
        <v>0</v>
      </c>
      <c r="DUO3">
        <v>0</v>
      </c>
      <c r="DUP3">
        <v>0</v>
      </c>
      <c r="DUQ3">
        <v>0</v>
      </c>
      <c r="DUR3">
        <v>0</v>
      </c>
      <c r="DUS3">
        <v>0</v>
      </c>
      <c r="DUT3">
        <v>0</v>
      </c>
      <c r="DUU3">
        <v>0</v>
      </c>
      <c r="DUV3">
        <v>0</v>
      </c>
      <c r="DUW3">
        <v>0</v>
      </c>
      <c r="DUX3">
        <v>0</v>
      </c>
      <c r="DUY3">
        <v>0</v>
      </c>
      <c r="DUZ3">
        <v>0</v>
      </c>
      <c r="DVA3">
        <v>0</v>
      </c>
      <c r="DVB3">
        <v>0</v>
      </c>
      <c r="DVC3">
        <v>0</v>
      </c>
      <c r="DVD3">
        <v>0</v>
      </c>
      <c r="DVE3">
        <v>0</v>
      </c>
      <c r="DVF3">
        <v>0</v>
      </c>
      <c r="DVG3">
        <v>0</v>
      </c>
      <c r="DVH3">
        <v>0</v>
      </c>
      <c r="DVI3">
        <v>0</v>
      </c>
      <c r="DVJ3">
        <v>0</v>
      </c>
      <c r="DVK3">
        <v>0</v>
      </c>
      <c r="DVL3">
        <v>0</v>
      </c>
      <c r="DVM3">
        <v>0</v>
      </c>
      <c r="DVN3">
        <v>0</v>
      </c>
      <c r="DVO3">
        <v>0</v>
      </c>
      <c r="DVP3">
        <v>0</v>
      </c>
      <c r="DVQ3">
        <v>0</v>
      </c>
      <c r="DVR3">
        <v>0</v>
      </c>
      <c r="DVS3">
        <v>0</v>
      </c>
      <c r="DVT3">
        <v>0</v>
      </c>
      <c r="DVU3">
        <v>0</v>
      </c>
      <c r="DVV3">
        <v>0</v>
      </c>
      <c r="DVW3">
        <v>0</v>
      </c>
      <c r="DVX3">
        <v>0</v>
      </c>
      <c r="DVY3">
        <v>0</v>
      </c>
      <c r="DVZ3">
        <v>0</v>
      </c>
      <c r="DWA3">
        <v>0</v>
      </c>
      <c r="DWB3">
        <v>0</v>
      </c>
      <c r="DWC3">
        <v>0</v>
      </c>
      <c r="DWD3">
        <v>0</v>
      </c>
      <c r="DWE3">
        <v>0</v>
      </c>
      <c r="DWF3">
        <v>0</v>
      </c>
      <c r="DWG3">
        <v>0</v>
      </c>
      <c r="DWH3">
        <v>0</v>
      </c>
      <c r="DWI3">
        <v>0</v>
      </c>
      <c r="DWJ3">
        <v>0</v>
      </c>
      <c r="DWK3">
        <v>0</v>
      </c>
      <c r="DWL3">
        <v>0</v>
      </c>
      <c r="DWM3">
        <v>0</v>
      </c>
      <c r="DWN3">
        <v>0</v>
      </c>
      <c r="DWO3">
        <v>0</v>
      </c>
      <c r="DWP3">
        <v>0</v>
      </c>
      <c r="DWQ3">
        <v>0</v>
      </c>
      <c r="DWR3">
        <v>0</v>
      </c>
      <c r="DWS3">
        <v>0</v>
      </c>
      <c r="DWT3">
        <v>0</v>
      </c>
      <c r="DWU3">
        <v>0</v>
      </c>
      <c r="DWV3">
        <v>0</v>
      </c>
      <c r="DWW3">
        <v>0</v>
      </c>
      <c r="DWX3">
        <v>0</v>
      </c>
      <c r="DWY3">
        <v>0</v>
      </c>
      <c r="DWZ3">
        <v>0</v>
      </c>
      <c r="DXA3">
        <v>0</v>
      </c>
      <c r="DXB3">
        <v>0</v>
      </c>
      <c r="DXC3">
        <v>0</v>
      </c>
      <c r="DXD3">
        <v>0</v>
      </c>
      <c r="DXE3">
        <v>0</v>
      </c>
      <c r="DXF3">
        <v>0</v>
      </c>
      <c r="DXG3">
        <v>0</v>
      </c>
      <c r="DXH3">
        <v>0</v>
      </c>
      <c r="DXI3">
        <v>0</v>
      </c>
      <c r="DXJ3">
        <v>0</v>
      </c>
      <c r="DXK3">
        <v>0</v>
      </c>
      <c r="DXL3">
        <v>0</v>
      </c>
      <c r="DXM3">
        <v>0</v>
      </c>
      <c r="DXN3">
        <v>0</v>
      </c>
      <c r="DXO3">
        <v>0</v>
      </c>
      <c r="DXP3">
        <v>0</v>
      </c>
      <c r="DXQ3">
        <v>0</v>
      </c>
      <c r="DXR3">
        <v>0</v>
      </c>
      <c r="DXS3">
        <v>0</v>
      </c>
      <c r="DXT3">
        <v>0</v>
      </c>
      <c r="DXU3">
        <v>0</v>
      </c>
      <c r="DXV3">
        <v>0</v>
      </c>
      <c r="DXW3">
        <v>0</v>
      </c>
      <c r="DXX3">
        <v>0</v>
      </c>
      <c r="DXY3">
        <v>0</v>
      </c>
      <c r="DXZ3">
        <v>0</v>
      </c>
      <c r="DYA3">
        <v>0</v>
      </c>
      <c r="DYB3">
        <v>0</v>
      </c>
      <c r="DYC3">
        <v>0</v>
      </c>
      <c r="DYD3">
        <v>0</v>
      </c>
      <c r="DYE3">
        <v>0</v>
      </c>
      <c r="DYF3">
        <v>0</v>
      </c>
      <c r="DYG3">
        <v>0</v>
      </c>
      <c r="DYH3">
        <v>0</v>
      </c>
      <c r="DYI3">
        <v>0</v>
      </c>
      <c r="DYJ3">
        <v>0</v>
      </c>
      <c r="DYK3">
        <v>0</v>
      </c>
      <c r="DYL3">
        <v>0</v>
      </c>
      <c r="DYM3">
        <v>0</v>
      </c>
      <c r="DYN3">
        <v>0</v>
      </c>
      <c r="DYO3">
        <v>0</v>
      </c>
      <c r="DYP3">
        <v>0</v>
      </c>
      <c r="DYQ3">
        <v>0</v>
      </c>
      <c r="DYR3">
        <v>0</v>
      </c>
      <c r="DYS3">
        <v>0</v>
      </c>
      <c r="DYT3">
        <v>0</v>
      </c>
      <c r="DYU3">
        <v>0</v>
      </c>
      <c r="DYV3">
        <v>0</v>
      </c>
      <c r="DYW3">
        <v>0</v>
      </c>
      <c r="DYX3">
        <v>0</v>
      </c>
      <c r="DYY3">
        <v>0</v>
      </c>
      <c r="DYZ3">
        <v>0</v>
      </c>
      <c r="DZA3">
        <v>0</v>
      </c>
      <c r="DZB3">
        <v>0</v>
      </c>
      <c r="DZC3">
        <v>0</v>
      </c>
      <c r="DZD3">
        <v>0</v>
      </c>
      <c r="DZE3">
        <v>0</v>
      </c>
      <c r="DZF3">
        <v>0</v>
      </c>
      <c r="DZG3">
        <v>0</v>
      </c>
      <c r="DZH3">
        <v>0</v>
      </c>
      <c r="DZI3">
        <v>0</v>
      </c>
      <c r="DZJ3">
        <v>0</v>
      </c>
      <c r="DZK3">
        <v>0</v>
      </c>
      <c r="DZL3">
        <v>0</v>
      </c>
      <c r="DZM3">
        <v>0</v>
      </c>
      <c r="DZN3">
        <v>0</v>
      </c>
      <c r="DZO3">
        <v>0</v>
      </c>
      <c r="DZP3">
        <v>0</v>
      </c>
      <c r="DZQ3">
        <v>0</v>
      </c>
      <c r="DZR3">
        <v>0</v>
      </c>
      <c r="DZS3">
        <v>0</v>
      </c>
      <c r="DZT3">
        <v>0</v>
      </c>
      <c r="DZU3">
        <v>0</v>
      </c>
      <c r="DZV3">
        <v>0</v>
      </c>
      <c r="DZW3">
        <v>0</v>
      </c>
      <c r="DZX3">
        <v>0</v>
      </c>
      <c r="DZY3">
        <v>0</v>
      </c>
      <c r="DZZ3">
        <v>0</v>
      </c>
      <c r="EAA3">
        <v>0</v>
      </c>
      <c r="EAB3">
        <v>0</v>
      </c>
      <c r="EAC3">
        <v>0</v>
      </c>
      <c r="EAD3">
        <v>0</v>
      </c>
      <c r="EAE3">
        <v>0</v>
      </c>
      <c r="EAF3">
        <v>0</v>
      </c>
      <c r="EAG3">
        <v>0</v>
      </c>
      <c r="EAH3">
        <v>0</v>
      </c>
      <c r="EAI3">
        <v>0</v>
      </c>
      <c r="EAJ3">
        <v>0</v>
      </c>
      <c r="EAK3">
        <v>0</v>
      </c>
      <c r="EAL3">
        <v>0</v>
      </c>
      <c r="EAM3">
        <v>0</v>
      </c>
      <c r="EAN3">
        <v>0</v>
      </c>
      <c r="EAO3">
        <v>0</v>
      </c>
      <c r="EAP3">
        <v>0</v>
      </c>
      <c r="EAQ3">
        <v>0</v>
      </c>
      <c r="EAR3">
        <v>0</v>
      </c>
      <c r="EAS3">
        <v>0</v>
      </c>
      <c r="EAT3">
        <v>0</v>
      </c>
      <c r="EAU3">
        <v>0</v>
      </c>
      <c r="EAV3">
        <v>0</v>
      </c>
      <c r="EAW3">
        <v>0</v>
      </c>
      <c r="EAX3">
        <v>0</v>
      </c>
      <c r="EAY3">
        <v>0</v>
      </c>
      <c r="EAZ3">
        <v>0</v>
      </c>
      <c r="EBA3">
        <v>0</v>
      </c>
      <c r="EBB3">
        <v>0</v>
      </c>
      <c r="EBC3">
        <v>0</v>
      </c>
      <c r="EBD3">
        <v>0</v>
      </c>
      <c r="EBE3">
        <v>0</v>
      </c>
      <c r="EBF3">
        <v>0</v>
      </c>
      <c r="EBG3">
        <v>0</v>
      </c>
      <c r="EBH3">
        <v>0</v>
      </c>
      <c r="EBI3">
        <v>0</v>
      </c>
      <c r="EBJ3">
        <v>0</v>
      </c>
      <c r="EBK3">
        <v>0</v>
      </c>
      <c r="EBL3">
        <v>0</v>
      </c>
      <c r="EBM3">
        <v>0</v>
      </c>
      <c r="EBN3">
        <v>0</v>
      </c>
      <c r="EBO3">
        <v>0</v>
      </c>
      <c r="EBP3">
        <v>0</v>
      </c>
      <c r="EBQ3">
        <v>0</v>
      </c>
      <c r="EBR3">
        <v>0</v>
      </c>
      <c r="EBS3">
        <v>0</v>
      </c>
      <c r="EBT3">
        <v>0</v>
      </c>
      <c r="EBU3">
        <v>0</v>
      </c>
      <c r="EBV3">
        <v>0</v>
      </c>
      <c r="EBW3">
        <v>0</v>
      </c>
      <c r="EBX3">
        <v>0</v>
      </c>
      <c r="EBY3">
        <v>0</v>
      </c>
      <c r="EBZ3">
        <v>0</v>
      </c>
      <c r="ECA3">
        <v>0</v>
      </c>
      <c r="ECB3">
        <v>0</v>
      </c>
      <c r="ECC3">
        <v>0</v>
      </c>
      <c r="ECD3">
        <v>0</v>
      </c>
      <c r="ECE3">
        <v>0</v>
      </c>
      <c r="ECF3">
        <v>0</v>
      </c>
      <c r="ECG3">
        <v>0</v>
      </c>
      <c r="ECH3">
        <v>0</v>
      </c>
      <c r="ECI3">
        <v>0</v>
      </c>
      <c r="ECJ3">
        <v>0</v>
      </c>
      <c r="ECK3">
        <v>0</v>
      </c>
      <c r="ECL3">
        <v>0</v>
      </c>
      <c r="ECM3">
        <v>0</v>
      </c>
      <c r="ECN3">
        <v>0</v>
      </c>
      <c r="ECO3">
        <v>0</v>
      </c>
      <c r="ECP3">
        <v>0</v>
      </c>
      <c r="ECQ3">
        <v>0</v>
      </c>
      <c r="ECR3">
        <v>0</v>
      </c>
      <c r="ECS3">
        <v>0</v>
      </c>
      <c r="ECT3">
        <v>0</v>
      </c>
      <c r="ECU3">
        <v>0</v>
      </c>
      <c r="ECV3">
        <v>0</v>
      </c>
      <c r="ECW3">
        <v>0</v>
      </c>
      <c r="ECX3">
        <v>0</v>
      </c>
      <c r="ECY3">
        <v>0</v>
      </c>
      <c r="ECZ3">
        <v>0</v>
      </c>
      <c r="EDA3">
        <v>0</v>
      </c>
      <c r="EDB3">
        <v>0</v>
      </c>
      <c r="EDC3">
        <v>0</v>
      </c>
      <c r="EDD3">
        <v>0</v>
      </c>
      <c r="EDE3">
        <v>0</v>
      </c>
      <c r="EDF3">
        <v>0</v>
      </c>
      <c r="EDG3">
        <v>0</v>
      </c>
      <c r="EDH3">
        <v>0</v>
      </c>
      <c r="EDI3">
        <v>0</v>
      </c>
      <c r="EDJ3">
        <v>0</v>
      </c>
      <c r="EDK3">
        <v>0</v>
      </c>
      <c r="EDL3">
        <v>0</v>
      </c>
      <c r="EDM3">
        <v>0</v>
      </c>
      <c r="EDN3">
        <v>0</v>
      </c>
      <c r="EDO3">
        <v>0</v>
      </c>
      <c r="EDP3">
        <v>0</v>
      </c>
      <c r="EDQ3">
        <v>0</v>
      </c>
      <c r="EDR3">
        <v>0</v>
      </c>
      <c r="EDS3">
        <v>0</v>
      </c>
      <c r="EDT3">
        <v>0</v>
      </c>
      <c r="EDU3">
        <v>0</v>
      </c>
      <c r="EDV3">
        <v>0</v>
      </c>
      <c r="EDW3">
        <v>0</v>
      </c>
      <c r="EDX3">
        <v>0</v>
      </c>
      <c r="EDY3">
        <v>0</v>
      </c>
      <c r="EDZ3">
        <v>0</v>
      </c>
      <c r="EEA3">
        <v>0</v>
      </c>
      <c r="EEB3">
        <v>0</v>
      </c>
      <c r="EEC3">
        <v>0</v>
      </c>
      <c r="EED3">
        <v>0</v>
      </c>
      <c r="EEE3">
        <v>0</v>
      </c>
      <c r="EEF3">
        <v>0</v>
      </c>
      <c r="EEG3">
        <v>0</v>
      </c>
      <c r="EEH3">
        <v>0</v>
      </c>
      <c r="EEI3">
        <v>0</v>
      </c>
      <c r="EEJ3">
        <v>0</v>
      </c>
      <c r="EEK3">
        <v>0</v>
      </c>
      <c r="EEL3">
        <v>0</v>
      </c>
      <c r="EEM3">
        <v>0</v>
      </c>
      <c r="EEN3">
        <v>0</v>
      </c>
      <c r="EEO3">
        <v>0</v>
      </c>
      <c r="EEP3">
        <v>0</v>
      </c>
      <c r="EEQ3">
        <v>0</v>
      </c>
      <c r="EER3">
        <v>0</v>
      </c>
      <c r="EES3">
        <v>0</v>
      </c>
      <c r="EET3">
        <v>0</v>
      </c>
      <c r="EEU3">
        <v>0</v>
      </c>
      <c r="EEV3">
        <v>0</v>
      </c>
      <c r="EEW3">
        <v>0</v>
      </c>
      <c r="EEX3">
        <v>0</v>
      </c>
      <c r="EEY3">
        <v>0</v>
      </c>
      <c r="EEZ3">
        <v>0</v>
      </c>
      <c r="EFA3">
        <v>0</v>
      </c>
      <c r="EFB3">
        <v>0</v>
      </c>
      <c r="EFC3">
        <v>0</v>
      </c>
      <c r="EFD3">
        <v>0</v>
      </c>
      <c r="EFE3">
        <v>0</v>
      </c>
      <c r="EFF3">
        <v>0</v>
      </c>
      <c r="EFG3">
        <v>0</v>
      </c>
      <c r="EFH3">
        <v>0</v>
      </c>
      <c r="EFI3">
        <v>0</v>
      </c>
      <c r="EFJ3">
        <v>0</v>
      </c>
      <c r="EFK3">
        <v>0</v>
      </c>
      <c r="EFL3">
        <v>0</v>
      </c>
      <c r="EFM3">
        <v>0</v>
      </c>
      <c r="EFN3">
        <v>0</v>
      </c>
      <c r="EFO3">
        <v>0</v>
      </c>
      <c r="EFP3">
        <v>0</v>
      </c>
      <c r="EFQ3">
        <v>0</v>
      </c>
      <c r="EFR3">
        <v>0</v>
      </c>
      <c r="EFS3">
        <v>0</v>
      </c>
      <c r="EFT3">
        <v>0</v>
      </c>
      <c r="EFU3">
        <v>0</v>
      </c>
      <c r="EFV3">
        <v>0</v>
      </c>
      <c r="EFW3">
        <v>0</v>
      </c>
      <c r="EFX3">
        <v>0</v>
      </c>
      <c r="EFY3">
        <v>0</v>
      </c>
      <c r="EFZ3">
        <v>0</v>
      </c>
      <c r="EGA3">
        <v>0</v>
      </c>
      <c r="EGB3">
        <v>0</v>
      </c>
      <c r="EGC3">
        <v>0</v>
      </c>
      <c r="EGD3">
        <v>0</v>
      </c>
      <c r="EGE3">
        <v>0</v>
      </c>
      <c r="EGF3">
        <v>0</v>
      </c>
      <c r="EGG3">
        <v>0</v>
      </c>
      <c r="EGH3">
        <v>0</v>
      </c>
      <c r="EGI3">
        <v>0</v>
      </c>
      <c r="EGJ3">
        <v>0</v>
      </c>
      <c r="EGK3">
        <v>0</v>
      </c>
      <c r="EGL3">
        <v>0</v>
      </c>
      <c r="EGM3">
        <v>0</v>
      </c>
      <c r="EGN3">
        <v>0</v>
      </c>
      <c r="EGO3">
        <v>0</v>
      </c>
      <c r="EGP3">
        <v>0</v>
      </c>
      <c r="EGQ3">
        <v>0</v>
      </c>
      <c r="EGR3">
        <v>0</v>
      </c>
      <c r="EGS3">
        <v>0</v>
      </c>
      <c r="EGT3">
        <v>0</v>
      </c>
      <c r="EGU3">
        <v>0</v>
      </c>
      <c r="EGV3">
        <v>0</v>
      </c>
      <c r="EGW3">
        <v>0</v>
      </c>
      <c r="EGX3">
        <v>0</v>
      </c>
      <c r="EGY3">
        <v>0</v>
      </c>
      <c r="EGZ3">
        <v>0</v>
      </c>
      <c r="EHA3">
        <v>0</v>
      </c>
      <c r="EHB3">
        <v>0</v>
      </c>
      <c r="EHC3">
        <v>0</v>
      </c>
      <c r="EHD3">
        <v>0</v>
      </c>
      <c r="EHE3">
        <v>0</v>
      </c>
      <c r="EHF3">
        <v>0</v>
      </c>
      <c r="EHG3">
        <v>0</v>
      </c>
      <c r="EHH3">
        <v>0</v>
      </c>
      <c r="EHI3">
        <v>0</v>
      </c>
      <c r="EHJ3">
        <v>0</v>
      </c>
      <c r="EHK3">
        <v>0</v>
      </c>
      <c r="EHL3">
        <v>0</v>
      </c>
      <c r="EHM3">
        <v>0</v>
      </c>
      <c r="EHN3">
        <v>0</v>
      </c>
      <c r="EHO3">
        <v>0</v>
      </c>
      <c r="EHP3">
        <v>0</v>
      </c>
      <c r="EHQ3">
        <v>0</v>
      </c>
      <c r="EHR3">
        <v>0</v>
      </c>
      <c r="EHS3">
        <v>0</v>
      </c>
      <c r="EHT3">
        <v>0</v>
      </c>
      <c r="EHU3">
        <v>0</v>
      </c>
      <c r="EHV3">
        <v>0</v>
      </c>
      <c r="EHW3">
        <v>0</v>
      </c>
      <c r="EHX3">
        <v>0</v>
      </c>
      <c r="EHY3">
        <v>0</v>
      </c>
      <c r="EHZ3">
        <v>0</v>
      </c>
      <c r="EIA3">
        <v>0</v>
      </c>
      <c r="EIB3">
        <v>0</v>
      </c>
      <c r="EIC3">
        <v>0</v>
      </c>
      <c r="EID3">
        <v>0</v>
      </c>
      <c r="EIE3">
        <v>0</v>
      </c>
      <c r="EIF3">
        <v>0</v>
      </c>
      <c r="EIG3">
        <v>0</v>
      </c>
      <c r="EIH3">
        <v>0</v>
      </c>
      <c r="EII3">
        <v>0</v>
      </c>
      <c r="EIJ3">
        <v>0</v>
      </c>
      <c r="EIK3">
        <v>0</v>
      </c>
      <c r="EIL3">
        <v>0</v>
      </c>
      <c r="EIM3">
        <v>0</v>
      </c>
      <c r="EIN3">
        <v>0</v>
      </c>
      <c r="EIO3">
        <v>0</v>
      </c>
      <c r="EIP3">
        <v>0</v>
      </c>
      <c r="EIQ3">
        <v>0</v>
      </c>
      <c r="EIR3">
        <v>0</v>
      </c>
      <c r="EIS3">
        <v>0</v>
      </c>
      <c r="EIT3">
        <v>0</v>
      </c>
      <c r="EIU3">
        <v>0</v>
      </c>
      <c r="EIV3">
        <v>0</v>
      </c>
      <c r="EIW3">
        <v>0</v>
      </c>
      <c r="EIX3">
        <v>0</v>
      </c>
      <c r="EIY3">
        <v>0</v>
      </c>
      <c r="EIZ3">
        <v>0</v>
      </c>
      <c r="EJA3">
        <v>0</v>
      </c>
      <c r="EJB3">
        <v>0</v>
      </c>
      <c r="EJC3">
        <v>0</v>
      </c>
      <c r="EJD3">
        <v>0</v>
      </c>
      <c r="EJE3">
        <v>0</v>
      </c>
      <c r="EJF3">
        <v>0</v>
      </c>
      <c r="EJG3">
        <v>0</v>
      </c>
      <c r="EJH3">
        <v>0</v>
      </c>
      <c r="EJI3">
        <v>0</v>
      </c>
      <c r="EJJ3">
        <v>0</v>
      </c>
      <c r="EJK3">
        <v>0</v>
      </c>
      <c r="EJL3">
        <v>0</v>
      </c>
      <c r="EJM3">
        <v>0</v>
      </c>
      <c r="EJN3">
        <v>0</v>
      </c>
      <c r="EJO3">
        <v>0</v>
      </c>
      <c r="EJP3">
        <v>0</v>
      </c>
      <c r="EJQ3">
        <v>0</v>
      </c>
      <c r="EJR3">
        <v>0</v>
      </c>
      <c r="EJS3">
        <v>0</v>
      </c>
      <c r="EJT3">
        <v>0</v>
      </c>
      <c r="EJU3">
        <v>0</v>
      </c>
      <c r="EJV3">
        <v>0</v>
      </c>
      <c r="EJW3">
        <v>0</v>
      </c>
      <c r="EJX3">
        <v>0</v>
      </c>
      <c r="EJY3">
        <v>0</v>
      </c>
      <c r="EJZ3">
        <v>0</v>
      </c>
      <c r="EKA3">
        <v>0</v>
      </c>
      <c r="EKB3">
        <v>0</v>
      </c>
      <c r="EKC3">
        <v>0</v>
      </c>
      <c r="EKD3">
        <v>0</v>
      </c>
      <c r="EKE3">
        <v>0</v>
      </c>
      <c r="EKF3">
        <v>0</v>
      </c>
      <c r="EKG3">
        <v>0</v>
      </c>
      <c r="EKH3">
        <v>0</v>
      </c>
      <c r="EKI3">
        <v>0</v>
      </c>
      <c r="EKJ3">
        <v>0</v>
      </c>
      <c r="EKK3">
        <v>0</v>
      </c>
      <c r="EKL3">
        <v>0</v>
      </c>
      <c r="EKM3">
        <v>0</v>
      </c>
      <c r="EKN3">
        <v>0</v>
      </c>
      <c r="EKO3">
        <v>0</v>
      </c>
      <c r="EKP3">
        <v>0</v>
      </c>
      <c r="EKQ3">
        <v>0</v>
      </c>
      <c r="EKR3">
        <v>0</v>
      </c>
      <c r="EKS3">
        <v>0</v>
      </c>
      <c r="EKT3">
        <v>0</v>
      </c>
      <c r="EKU3">
        <v>0</v>
      </c>
      <c r="EKV3">
        <v>0</v>
      </c>
      <c r="EKW3">
        <v>0</v>
      </c>
      <c r="EKX3">
        <v>0</v>
      </c>
      <c r="EKY3">
        <v>0</v>
      </c>
      <c r="EKZ3">
        <v>0</v>
      </c>
      <c r="ELA3">
        <v>0</v>
      </c>
      <c r="ELB3">
        <v>0</v>
      </c>
      <c r="ELC3">
        <v>0</v>
      </c>
      <c r="ELD3">
        <v>0</v>
      </c>
      <c r="ELE3">
        <v>0</v>
      </c>
      <c r="ELF3">
        <v>0</v>
      </c>
      <c r="ELG3">
        <v>0</v>
      </c>
      <c r="ELH3">
        <v>0</v>
      </c>
      <c r="ELI3">
        <v>0</v>
      </c>
      <c r="ELJ3">
        <v>0</v>
      </c>
      <c r="ELK3">
        <v>0</v>
      </c>
      <c r="ELL3">
        <v>0</v>
      </c>
      <c r="ELM3">
        <v>0</v>
      </c>
      <c r="ELN3">
        <v>0</v>
      </c>
      <c r="ELO3">
        <v>0</v>
      </c>
      <c r="ELP3">
        <v>0</v>
      </c>
      <c r="ELQ3">
        <v>0</v>
      </c>
      <c r="ELR3">
        <v>0</v>
      </c>
      <c r="ELS3">
        <v>0</v>
      </c>
      <c r="ELT3">
        <v>0</v>
      </c>
      <c r="ELU3">
        <v>0</v>
      </c>
      <c r="ELV3">
        <v>0</v>
      </c>
      <c r="ELW3">
        <v>0</v>
      </c>
      <c r="ELX3">
        <v>0</v>
      </c>
      <c r="ELY3">
        <v>0</v>
      </c>
      <c r="ELZ3">
        <v>0</v>
      </c>
      <c r="EMA3">
        <v>0</v>
      </c>
      <c r="EMB3">
        <v>0</v>
      </c>
      <c r="EMC3">
        <v>0</v>
      </c>
      <c r="EMD3">
        <v>0</v>
      </c>
      <c r="EME3">
        <v>0</v>
      </c>
      <c r="EMF3">
        <v>0</v>
      </c>
      <c r="EMG3">
        <v>0</v>
      </c>
      <c r="EMH3">
        <v>0</v>
      </c>
      <c r="EMI3">
        <v>0</v>
      </c>
      <c r="EMJ3">
        <v>0</v>
      </c>
      <c r="EMK3">
        <v>0</v>
      </c>
      <c r="EML3">
        <v>0</v>
      </c>
      <c r="EMM3">
        <v>0</v>
      </c>
      <c r="EMN3">
        <v>0</v>
      </c>
      <c r="EMO3">
        <v>0</v>
      </c>
      <c r="EMP3">
        <v>0</v>
      </c>
      <c r="EMQ3">
        <v>0</v>
      </c>
      <c r="EMR3">
        <v>0</v>
      </c>
      <c r="EMS3">
        <v>0</v>
      </c>
      <c r="EMT3">
        <v>0</v>
      </c>
      <c r="EMU3">
        <v>0</v>
      </c>
      <c r="EMV3">
        <v>0</v>
      </c>
      <c r="EMW3">
        <v>0</v>
      </c>
      <c r="EMX3">
        <v>0</v>
      </c>
      <c r="EMY3">
        <v>0</v>
      </c>
      <c r="EMZ3">
        <v>0</v>
      </c>
      <c r="ENA3">
        <v>0</v>
      </c>
      <c r="ENB3">
        <v>0</v>
      </c>
      <c r="ENC3">
        <v>0</v>
      </c>
      <c r="END3">
        <v>0</v>
      </c>
      <c r="ENE3">
        <v>0</v>
      </c>
      <c r="ENF3">
        <v>0</v>
      </c>
      <c r="ENG3">
        <v>0</v>
      </c>
      <c r="ENH3">
        <v>0</v>
      </c>
      <c r="ENI3">
        <v>0</v>
      </c>
      <c r="ENJ3">
        <v>0</v>
      </c>
      <c r="ENK3">
        <v>0</v>
      </c>
      <c r="ENL3">
        <v>0</v>
      </c>
      <c r="ENM3">
        <v>0</v>
      </c>
      <c r="ENN3">
        <v>0</v>
      </c>
      <c r="ENO3">
        <v>0</v>
      </c>
      <c r="ENP3">
        <v>0</v>
      </c>
      <c r="ENQ3">
        <v>0</v>
      </c>
      <c r="ENR3">
        <v>0</v>
      </c>
      <c r="ENS3">
        <v>0</v>
      </c>
      <c r="ENT3">
        <v>0</v>
      </c>
      <c r="ENU3">
        <v>0</v>
      </c>
      <c r="ENV3">
        <v>0</v>
      </c>
      <c r="ENW3">
        <v>0</v>
      </c>
      <c r="ENX3">
        <v>0</v>
      </c>
      <c r="ENY3">
        <v>0</v>
      </c>
      <c r="ENZ3">
        <v>0</v>
      </c>
      <c r="EOA3">
        <v>0</v>
      </c>
      <c r="EOB3">
        <v>0</v>
      </c>
      <c r="EOC3">
        <v>0</v>
      </c>
      <c r="EOD3">
        <v>0</v>
      </c>
      <c r="EOE3">
        <v>0</v>
      </c>
      <c r="EOF3">
        <v>0</v>
      </c>
      <c r="EOG3">
        <v>0</v>
      </c>
      <c r="EOH3">
        <v>0</v>
      </c>
      <c r="EOI3">
        <v>0</v>
      </c>
      <c r="EOJ3">
        <v>0</v>
      </c>
      <c r="EOK3">
        <v>0</v>
      </c>
      <c r="EOL3">
        <v>0</v>
      </c>
      <c r="EOM3">
        <v>0</v>
      </c>
      <c r="EON3">
        <v>0</v>
      </c>
      <c r="EOO3">
        <v>0</v>
      </c>
      <c r="EOP3">
        <v>0</v>
      </c>
      <c r="EOQ3">
        <v>0</v>
      </c>
      <c r="EOR3">
        <v>0</v>
      </c>
      <c r="EOS3">
        <v>0</v>
      </c>
      <c r="EOT3">
        <v>0</v>
      </c>
      <c r="EOU3">
        <v>0</v>
      </c>
      <c r="EOV3">
        <v>0</v>
      </c>
      <c r="EOW3">
        <v>0</v>
      </c>
      <c r="EOX3">
        <v>0</v>
      </c>
      <c r="EOY3">
        <v>0</v>
      </c>
      <c r="EOZ3">
        <v>0</v>
      </c>
      <c r="EPA3">
        <v>0</v>
      </c>
      <c r="EPB3">
        <v>0</v>
      </c>
      <c r="EPC3">
        <v>0</v>
      </c>
      <c r="EPD3">
        <v>0</v>
      </c>
      <c r="EPE3">
        <v>0</v>
      </c>
      <c r="EPF3">
        <v>0</v>
      </c>
      <c r="EPG3">
        <v>0</v>
      </c>
      <c r="EPH3">
        <v>0</v>
      </c>
      <c r="EPI3">
        <v>0</v>
      </c>
      <c r="EPJ3">
        <v>0</v>
      </c>
      <c r="EPK3">
        <v>0</v>
      </c>
      <c r="EPL3">
        <v>0</v>
      </c>
      <c r="EPM3">
        <v>0</v>
      </c>
      <c r="EPN3">
        <v>0</v>
      </c>
      <c r="EPO3">
        <v>0</v>
      </c>
      <c r="EPP3">
        <v>0</v>
      </c>
      <c r="EPQ3">
        <v>0</v>
      </c>
      <c r="EPR3">
        <v>0</v>
      </c>
      <c r="EPS3">
        <v>0</v>
      </c>
      <c r="EPT3">
        <v>0</v>
      </c>
      <c r="EPU3">
        <v>0</v>
      </c>
      <c r="EPV3">
        <v>0</v>
      </c>
      <c r="EPW3">
        <v>0</v>
      </c>
      <c r="EPX3">
        <v>0</v>
      </c>
      <c r="EPY3">
        <v>0</v>
      </c>
      <c r="EPZ3">
        <v>0</v>
      </c>
      <c r="EQA3">
        <v>0</v>
      </c>
      <c r="EQB3">
        <v>0</v>
      </c>
      <c r="EQC3">
        <v>0</v>
      </c>
      <c r="EQD3">
        <v>0</v>
      </c>
      <c r="EQE3">
        <v>0</v>
      </c>
      <c r="EQF3">
        <v>0</v>
      </c>
      <c r="EQG3">
        <v>0</v>
      </c>
      <c r="EQH3">
        <v>0</v>
      </c>
      <c r="EQI3">
        <v>0</v>
      </c>
      <c r="EQJ3">
        <v>0</v>
      </c>
      <c r="EQK3">
        <v>0</v>
      </c>
      <c r="EQL3">
        <v>0</v>
      </c>
      <c r="EQM3">
        <v>0</v>
      </c>
      <c r="EQN3">
        <v>0</v>
      </c>
      <c r="EQO3">
        <v>0</v>
      </c>
      <c r="EQP3">
        <v>0</v>
      </c>
      <c r="EQQ3">
        <v>0</v>
      </c>
      <c r="EQR3">
        <v>0</v>
      </c>
      <c r="EQS3">
        <v>0</v>
      </c>
      <c r="EQT3">
        <v>0</v>
      </c>
      <c r="EQU3">
        <v>0</v>
      </c>
      <c r="EQV3">
        <v>0</v>
      </c>
      <c r="EQW3">
        <v>0</v>
      </c>
      <c r="EQX3">
        <v>0</v>
      </c>
      <c r="EQY3">
        <v>0</v>
      </c>
      <c r="EQZ3">
        <v>0</v>
      </c>
      <c r="ERA3">
        <v>0</v>
      </c>
      <c r="ERB3">
        <v>0</v>
      </c>
      <c r="ERC3">
        <v>0</v>
      </c>
      <c r="ERD3">
        <v>0</v>
      </c>
      <c r="ERE3">
        <v>0</v>
      </c>
      <c r="ERF3">
        <v>0</v>
      </c>
      <c r="ERG3">
        <v>0</v>
      </c>
      <c r="ERH3">
        <v>0</v>
      </c>
      <c r="ERI3">
        <v>0</v>
      </c>
      <c r="ERJ3">
        <v>0</v>
      </c>
      <c r="ERK3">
        <v>0</v>
      </c>
      <c r="ERL3">
        <v>0</v>
      </c>
      <c r="ERM3">
        <v>0</v>
      </c>
      <c r="ERN3">
        <v>0</v>
      </c>
      <c r="ERO3">
        <v>0</v>
      </c>
      <c r="ERP3">
        <v>0</v>
      </c>
      <c r="ERQ3">
        <v>0</v>
      </c>
      <c r="ERR3">
        <v>0</v>
      </c>
      <c r="ERS3">
        <v>0</v>
      </c>
      <c r="ERT3">
        <v>0</v>
      </c>
      <c r="ERU3">
        <v>0</v>
      </c>
      <c r="ERV3">
        <v>0</v>
      </c>
      <c r="ERW3">
        <v>0</v>
      </c>
      <c r="ERX3">
        <v>0</v>
      </c>
      <c r="ERY3">
        <v>0</v>
      </c>
      <c r="ERZ3">
        <v>0</v>
      </c>
      <c r="ESA3">
        <v>0</v>
      </c>
      <c r="ESB3">
        <v>0</v>
      </c>
      <c r="ESC3">
        <v>0</v>
      </c>
      <c r="ESD3">
        <v>0</v>
      </c>
      <c r="ESE3">
        <v>0</v>
      </c>
      <c r="ESF3">
        <v>0</v>
      </c>
      <c r="ESG3">
        <v>0</v>
      </c>
      <c r="ESH3">
        <v>0</v>
      </c>
      <c r="ESI3">
        <v>0</v>
      </c>
      <c r="ESJ3">
        <v>0</v>
      </c>
      <c r="ESK3">
        <v>0</v>
      </c>
      <c r="ESL3">
        <v>0</v>
      </c>
      <c r="ESM3">
        <v>0</v>
      </c>
      <c r="ESN3">
        <v>0</v>
      </c>
      <c r="ESO3">
        <v>0</v>
      </c>
      <c r="ESP3">
        <v>0</v>
      </c>
      <c r="ESQ3">
        <v>0</v>
      </c>
      <c r="ESR3">
        <v>0</v>
      </c>
      <c r="ESS3">
        <v>0</v>
      </c>
      <c r="EST3">
        <v>0</v>
      </c>
      <c r="ESU3">
        <v>0</v>
      </c>
      <c r="ESV3">
        <v>0</v>
      </c>
      <c r="ESW3">
        <v>0</v>
      </c>
      <c r="ESX3">
        <v>0</v>
      </c>
      <c r="ESY3">
        <v>0</v>
      </c>
      <c r="ESZ3">
        <v>0</v>
      </c>
      <c r="ETA3">
        <v>0</v>
      </c>
      <c r="ETB3">
        <v>0</v>
      </c>
      <c r="ETC3">
        <v>0</v>
      </c>
      <c r="ETD3">
        <v>0</v>
      </c>
      <c r="ETE3">
        <v>0</v>
      </c>
      <c r="ETF3">
        <v>0</v>
      </c>
      <c r="ETG3">
        <v>0</v>
      </c>
      <c r="ETH3">
        <v>0</v>
      </c>
      <c r="ETI3">
        <v>0</v>
      </c>
      <c r="ETJ3">
        <v>0</v>
      </c>
      <c r="ETK3">
        <v>0</v>
      </c>
      <c r="ETL3">
        <v>0</v>
      </c>
      <c r="ETM3">
        <v>0</v>
      </c>
      <c r="ETN3">
        <v>0</v>
      </c>
      <c r="ETO3">
        <v>0</v>
      </c>
      <c r="ETP3">
        <v>0</v>
      </c>
      <c r="ETQ3">
        <v>0</v>
      </c>
      <c r="ETR3">
        <v>0</v>
      </c>
      <c r="ETS3">
        <v>0</v>
      </c>
      <c r="ETT3">
        <v>0</v>
      </c>
      <c r="ETU3">
        <v>0</v>
      </c>
      <c r="ETV3">
        <v>0</v>
      </c>
      <c r="ETW3">
        <v>0</v>
      </c>
      <c r="ETX3">
        <v>0</v>
      </c>
      <c r="ETY3">
        <v>0</v>
      </c>
      <c r="ETZ3">
        <v>0</v>
      </c>
      <c r="EUA3">
        <v>0</v>
      </c>
      <c r="EUB3">
        <v>0</v>
      </c>
      <c r="EUC3">
        <v>0</v>
      </c>
      <c r="EUD3">
        <v>0</v>
      </c>
      <c r="EUE3">
        <v>0</v>
      </c>
      <c r="EUF3">
        <v>0</v>
      </c>
      <c r="EUG3">
        <v>0</v>
      </c>
      <c r="EUH3">
        <v>0</v>
      </c>
      <c r="EUI3">
        <v>0</v>
      </c>
      <c r="EUJ3">
        <v>0</v>
      </c>
      <c r="EUK3">
        <v>0</v>
      </c>
      <c r="EUL3">
        <v>0</v>
      </c>
      <c r="EUM3">
        <v>0</v>
      </c>
      <c r="EUN3">
        <v>0</v>
      </c>
      <c r="EUO3">
        <v>0</v>
      </c>
      <c r="EUP3">
        <v>0</v>
      </c>
      <c r="EUQ3">
        <v>0</v>
      </c>
      <c r="EUR3">
        <v>0</v>
      </c>
      <c r="EUS3">
        <v>0</v>
      </c>
      <c r="EUT3">
        <v>0</v>
      </c>
      <c r="EUU3">
        <v>0</v>
      </c>
      <c r="EUV3">
        <v>0</v>
      </c>
      <c r="EUW3">
        <v>0</v>
      </c>
      <c r="EUX3">
        <v>0</v>
      </c>
      <c r="EUY3">
        <v>0</v>
      </c>
      <c r="EUZ3">
        <v>0</v>
      </c>
      <c r="EVA3">
        <v>0</v>
      </c>
      <c r="EVB3">
        <v>0</v>
      </c>
      <c r="EVC3">
        <v>0</v>
      </c>
      <c r="EVD3">
        <v>0</v>
      </c>
      <c r="EVE3">
        <v>0</v>
      </c>
      <c r="EVF3">
        <v>0</v>
      </c>
      <c r="EVG3">
        <v>0</v>
      </c>
      <c r="EVH3">
        <v>0</v>
      </c>
      <c r="EVI3">
        <v>0</v>
      </c>
      <c r="EVJ3">
        <v>0</v>
      </c>
      <c r="EVK3">
        <v>0</v>
      </c>
      <c r="EVL3">
        <v>0</v>
      </c>
      <c r="EVM3">
        <v>0</v>
      </c>
      <c r="EVN3">
        <v>0</v>
      </c>
      <c r="EVO3">
        <v>0</v>
      </c>
      <c r="EVP3">
        <v>0</v>
      </c>
      <c r="EVQ3">
        <v>0</v>
      </c>
      <c r="EVR3">
        <v>0</v>
      </c>
      <c r="EVS3">
        <v>0</v>
      </c>
      <c r="EVT3">
        <v>0</v>
      </c>
      <c r="EVU3">
        <v>0</v>
      </c>
      <c r="EVV3">
        <v>0</v>
      </c>
      <c r="EVW3">
        <v>0</v>
      </c>
      <c r="EVX3">
        <v>0</v>
      </c>
      <c r="EVY3">
        <v>0</v>
      </c>
      <c r="EVZ3">
        <v>0</v>
      </c>
      <c r="EWA3">
        <v>0</v>
      </c>
      <c r="EWB3">
        <v>0</v>
      </c>
      <c r="EWC3">
        <v>0</v>
      </c>
      <c r="EWD3">
        <v>0</v>
      </c>
      <c r="EWE3">
        <v>0</v>
      </c>
      <c r="EWF3">
        <v>0</v>
      </c>
      <c r="EWG3">
        <v>0</v>
      </c>
      <c r="EWH3">
        <v>0</v>
      </c>
      <c r="EWI3">
        <v>0</v>
      </c>
      <c r="EWJ3">
        <v>0</v>
      </c>
      <c r="EWK3">
        <v>0</v>
      </c>
      <c r="EWL3">
        <v>0</v>
      </c>
      <c r="EWM3">
        <v>0</v>
      </c>
      <c r="EWN3">
        <v>0</v>
      </c>
      <c r="EWO3">
        <v>0</v>
      </c>
      <c r="EWP3">
        <v>0</v>
      </c>
      <c r="EWQ3">
        <v>0</v>
      </c>
      <c r="EWR3">
        <v>0</v>
      </c>
      <c r="EWS3">
        <v>0</v>
      </c>
      <c r="EWT3">
        <v>0</v>
      </c>
      <c r="EWU3">
        <v>0</v>
      </c>
      <c r="EWV3">
        <v>0</v>
      </c>
      <c r="EWW3">
        <v>0</v>
      </c>
      <c r="EWX3">
        <v>0</v>
      </c>
      <c r="EWY3">
        <v>0</v>
      </c>
      <c r="EWZ3">
        <v>0</v>
      </c>
      <c r="EXA3">
        <v>0</v>
      </c>
      <c r="EXB3">
        <v>0</v>
      </c>
      <c r="EXC3">
        <v>0</v>
      </c>
      <c r="EXD3">
        <v>0</v>
      </c>
      <c r="EXE3">
        <v>0</v>
      </c>
      <c r="EXF3">
        <v>0</v>
      </c>
      <c r="EXG3">
        <v>0</v>
      </c>
      <c r="EXH3">
        <v>0</v>
      </c>
      <c r="EXI3">
        <v>0</v>
      </c>
      <c r="EXJ3">
        <v>0</v>
      </c>
      <c r="EXK3">
        <v>0</v>
      </c>
      <c r="EXL3">
        <v>0</v>
      </c>
      <c r="EXM3">
        <v>0</v>
      </c>
      <c r="EXN3">
        <v>0</v>
      </c>
      <c r="EXO3">
        <v>0</v>
      </c>
      <c r="EXP3">
        <v>0</v>
      </c>
      <c r="EXQ3">
        <v>0</v>
      </c>
      <c r="EXR3">
        <v>0</v>
      </c>
      <c r="EXS3">
        <v>0</v>
      </c>
      <c r="EXT3">
        <v>0</v>
      </c>
      <c r="EXU3">
        <v>0</v>
      </c>
      <c r="EXV3">
        <v>0</v>
      </c>
      <c r="EXW3">
        <v>0</v>
      </c>
      <c r="EXX3">
        <v>0</v>
      </c>
      <c r="EXY3">
        <v>0</v>
      </c>
      <c r="EXZ3">
        <v>0</v>
      </c>
      <c r="EYA3">
        <v>0</v>
      </c>
      <c r="EYB3">
        <v>0</v>
      </c>
      <c r="EYC3">
        <v>0</v>
      </c>
      <c r="EYD3">
        <v>0</v>
      </c>
      <c r="EYE3">
        <v>0</v>
      </c>
      <c r="EYF3">
        <v>0</v>
      </c>
      <c r="EYG3">
        <v>0</v>
      </c>
      <c r="EYH3">
        <v>0</v>
      </c>
      <c r="EYI3">
        <v>0</v>
      </c>
      <c r="EYJ3">
        <v>0</v>
      </c>
      <c r="EYK3">
        <v>0</v>
      </c>
      <c r="EYL3">
        <v>0</v>
      </c>
      <c r="EYM3">
        <v>0</v>
      </c>
      <c r="EYN3">
        <v>0</v>
      </c>
      <c r="EYO3">
        <v>0</v>
      </c>
      <c r="EYP3">
        <v>0</v>
      </c>
      <c r="EYQ3">
        <v>0</v>
      </c>
      <c r="EYR3">
        <v>0</v>
      </c>
      <c r="EYS3">
        <v>0</v>
      </c>
      <c r="EYT3">
        <v>0</v>
      </c>
      <c r="EYU3">
        <v>0</v>
      </c>
      <c r="EYV3">
        <v>0</v>
      </c>
      <c r="EYW3">
        <v>0</v>
      </c>
      <c r="EYX3">
        <v>0</v>
      </c>
      <c r="EYY3">
        <v>0</v>
      </c>
      <c r="EYZ3">
        <v>0</v>
      </c>
      <c r="EZA3">
        <v>0</v>
      </c>
      <c r="EZB3">
        <v>0</v>
      </c>
      <c r="EZC3">
        <v>0</v>
      </c>
      <c r="EZD3">
        <v>0</v>
      </c>
      <c r="EZE3">
        <v>0</v>
      </c>
      <c r="EZF3">
        <v>0</v>
      </c>
      <c r="EZG3">
        <v>0</v>
      </c>
      <c r="EZH3">
        <v>0</v>
      </c>
      <c r="EZI3">
        <v>0</v>
      </c>
      <c r="EZJ3">
        <v>0</v>
      </c>
      <c r="EZK3">
        <v>0</v>
      </c>
      <c r="EZL3">
        <v>0</v>
      </c>
      <c r="EZM3">
        <v>0</v>
      </c>
      <c r="EZN3">
        <v>0</v>
      </c>
      <c r="EZO3">
        <v>0</v>
      </c>
      <c r="EZP3">
        <v>0</v>
      </c>
      <c r="EZQ3">
        <v>0</v>
      </c>
      <c r="EZR3">
        <v>0</v>
      </c>
      <c r="EZS3">
        <v>0</v>
      </c>
      <c r="EZT3">
        <v>0</v>
      </c>
      <c r="EZU3">
        <v>0</v>
      </c>
      <c r="EZV3">
        <v>0</v>
      </c>
      <c r="EZW3">
        <v>0</v>
      </c>
      <c r="EZX3">
        <v>0</v>
      </c>
      <c r="EZY3">
        <v>0</v>
      </c>
      <c r="EZZ3">
        <v>0</v>
      </c>
      <c r="FAA3">
        <v>0</v>
      </c>
      <c r="FAB3">
        <v>0</v>
      </c>
      <c r="FAC3">
        <v>0</v>
      </c>
      <c r="FAD3">
        <v>0</v>
      </c>
      <c r="FAE3">
        <v>0</v>
      </c>
      <c r="FAF3">
        <v>0</v>
      </c>
      <c r="FAG3">
        <v>0</v>
      </c>
      <c r="FAH3">
        <v>0</v>
      </c>
      <c r="FAI3">
        <v>0</v>
      </c>
      <c r="FAJ3">
        <v>0</v>
      </c>
      <c r="FAK3">
        <v>0</v>
      </c>
      <c r="FAL3">
        <v>0</v>
      </c>
      <c r="FAM3">
        <v>0</v>
      </c>
      <c r="FAN3">
        <v>0</v>
      </c>
      <c r="FAO3">
        <v>0</v>
      </c>
      <c r="FAP3">
        <v>0</v>
      </c>
      <c r="FAQ3">
        <v>0</v>
      </c>
      <c r="FAR3">
        <v>0</v>
      </c>
      <c r="FAS3">
        <v>0</v>
      </c>
      <c r="FAT3">
        <v>0</v>
      </c>
      <c r="FAU3">
        <v>0</v>
      </c>
      <c r="FAV3">
        <v>0</v>
      </c>
      <c r="FAW3">
        <v>0</v>
      </c>
      <c r="FAX3">
        <v>0</v>
      </c>
      <c r="FAY3">
        <v>0</v>
      </c>
      <c r="FAZ3">
        <v>0</v>
      </c>
      <c r="FBA3">
        <v>0</v>
      </c>
      <c r="FBB3">
        <v>0</v>
      </c>
      <c r="FBC3">
        <v>0</v>
      </c>
      <c r="FBD3">
        <v>0</v>
      </c>
      <c r="FBE3">
        <v>0</v>
      </c>
      <c r="FBF3">
        <v>0</v>
      </c>
      <c r="FBG3">
        <v>0</v>
      </c>
      <c r="FBH3">
        <v>0</v>
      </c>
      <c r="FBI3">
        <v>0</v>
      </c>
      <c r="FBJ3">
        <v>0</v>
      </c>
      <c r="FBK3">
        <v>0</v>
      </c>
      <c r="FBL3">
        <v>0</v>
      </c>
      <c r="FBM3">
        <v>0</v>
      </c>
      <c r="FBN3">
        <v>0</v>
      </c>
      <c r="FBO3">
        <v>0</v>
      </c>
      <c r="FBP3">
        <v>0</v>
      </c>
      <c r="FBQ3">
        <v>0</v>
      </c>
      <c r="FBR3">
        <v>0</v>
      </c>
      <c r="FBS3">
        <v>0</v>
      </c>
      <c r="FBT3">
        <v>0</v>
      </c>
      <c r="FBU3">
        <v>0</v>
      </c>
      <c r="FBV3">
        <v>0</v>
      </c>
      <c r="FBW3">
        <v>0</v>
      </c>
      <c r="FBX3">
        <v>0</v>
      </c>
      <c r="FBY3">
        <v>0</v>
      </c>
      <c r="FBZ3">
        <v>0</v>
      </c>
      <c r="FCA3">
        <v>0</v>
      </c>
      <c r="FCB3">
        <v>0</v>
      </c>
      <c r="FCC3">
        <v>0</v>
      </c>
      <c r="FCD3">
        <v>0</v>
      </c>
      <c r="FCE3">
        <v>0</v>
      </c>
      <c r="FCF3">
        <v>0</v>
      </c>
      <c r="FCG3">
        <v>0</v>
      </c>
      <c r="FCH3">
        <v>0</v>
      </c>
      <c r="FCI3">
        <v>0</v>
      </c>
      <c r="FCJ3">
        <v>0</v>
      </c>
      <c r="FCK3">
        <v>0</v>
      </c>
      <c r="FCL3">
        <v>0</v>
      </c>
      <c r="FCM3">
        <v>0</v>
      </c>
      <c r="FCN3">
        <v>0</v>
      </c>
      <c r="FCO3">
        <v>0</v>
      </c>
      <c r="FCP3">
        <v>0</v>
      </c>
      <c r="FCQ3">
        <v>0</v>
      </c>
      <c r="FCR3">
        <v>0</v>
      </c>
      <c r="FCS3">
        <v>0</v>
      </c>
      <c r="FCT3">
        <v>0</v>
      </c>
      <c r="FCU3">
        <v>0</v>
      </c>
      <c r="FCV3">
        <v>0</v>
      </c>
      <c r="FCW3">
        <v>0</v>
      </c>
      <c r="FCX3">
        <v>0</v>
      </c>
      <c r="FCY3">
        <v>0</v>
      </c>
      <c r="FCZ3">
        <v>0</v>
      </c>
      <c r="FDA3">
        <v>0</v>
      </c>
      <c r="FDB3">
        <v>0</v>
      </c>
      <c r="FDC3">
        <v>0</v>
      </c>
      <c r="FDD3">
        <v>0</v>
      </c>
      <c r="FDE3">
        <v>0</v>
      </c>
      <c r="FDF3">
        <v>0</v>
      </c>
      <c r="FDG3">
        <v>0</v>
      </c>
      <c r="FDH3">
        <v>0</v>
      </c>
      <c r="FDI3">
        <v>0</v>
      </c>
      <c r="FDJ3">
        <v>0</v>
      </c>
      <c r="FDK3">
        <v>0</v>
      </c>
      <c r="FDL3">
        <v>0</v>
      </c>
      <c r="FDM3">
        <v>0</v>
      </c>
      <c r="FDN3">
        <v>0</v>
      </c>
      <c r="FDO3">
        <v>0</v>
      </c>
      <c r="FDP3">
        <v>0</v>
      </c>
      <c r="FDQ3">
        <v>0</v>
      </c>
      <c r="FDR3">
        <v>0</v>
      </c>
      <c r="FDS3">
        <v>0</v>
      </c>
      <c r="FDT3">
        <v>0</v>
      </c>
      <c r="FDU3">
        <v>0</v>
      </c>
      <c r="FDV3">
        <v>0</v>
      </c>
      <c r="FDW3">
        <v>0</v>
      </c>
      <c r="FDX3">
        <v>0</v>
      </c>
      <c r="FDY3">
        <v>0</v>
      </c>
      <c r="FDZ3">
        <v>0</v>
      </c>
      <c r="FEA3">
        <v>0</v>
      </c>
      <c r="FEB3">
        <v>0</v>
      </c>
      <c r="FEC3">
        <v>0</v>
      </c>
      <c r="FED3">
        <v>0</v>
      </c>
      <c r="FEE3">
        <v>0</v>
      </c>
      <c r="FEF3">
        <v>0</v>
      </c>
      <c r="FEG3">
        <v>0</v>
      </c>
      <c r="FEH3">
        <v>0</v>
      </c>
      <c r="FEI3">
        <v>0</v>
      </c>
      <c r="FEJ3">
        <v>0</v>
      </c>
      <c r="FEK3">
        <v>0</v>
      </c>
      <c r="FEL3">
        <v>0</v>
      </c>
      <c r="FEM3">
        <v>0</v>
      </c>
      <c r="FEN3">
        <v>0</v>
      </c>
      <c r="FEO3">
        <v>0</v>
      </c>
      <c r="FEP3">
        <v>0</v>
      </c>
      <c r="FEQ3">
        <v>0</v>
      </c>
      <c r="FER3">
        <v>0</v>
      </c>
      <c r="FES3">
        <v>0</v>
      </c>
      <c r="FET3">
        <v>0</v>
      </c>
      <c r="FEU3">
        <v>0</v>
      </c>
      <c r="FEV3">
        <v>0</v>
      </c>
      <c r="FEW3">
        <v>0</v>
      </c>
      <c r="FEX3">
        <v>0</v>
      </c>
      <c r="FEY3">
        <v>0</v>
      </c>
      <c r="FEZ3">
        <v>0</v>
      </c>
      <c r="FFA3">
        <v>0</v>
      </c>
      <c r="FFB3">
        <v>0</v>
      </c>
      <c r="FFC3">
        <v>0</v>
      </c>
      <c r="FFD3">
        <v>0</v>
      </c>
      <c r="FFE3">
        <v>0</v>
      </c>
      <c r="FFF3">
        <v>0</v>
      </c>
      <c r="FFG3">
        <v>0</v>
      </c>
      <c r="FFH3">
        <v>0</v>
      </c>
      <c r="FFI3">
        <v>0</v>
      </c>
      <c r="FFJ3">
        <v>0</v>
      </c>
      <c r="FFK3">
        <v>0</v>
      </c>
      <c r="FFL3">
        <v>0</v>
      </c>
      <c r="FFM3">
        <v>0</v>
      </c>
      <c r="FFN3">
        <v>0</v>
      </c>
      <c r="FFO3">
        <v>0</v>
      </c>
      <c r="FFP3">
        <v>0</v>
      </c>
      <c r="FFQ3">
        <v>0</v>
      </c>
      <c r="FFR3">
        <v>0</v>
      </c>
      <c r="FFS3">
        <v>0</v>
      </c>
      <c r="FFT3">
        <v>0</v>
      </c>
      <c r="FFU3">
        <v>0</v>
      </c>
      <c r="FFV3">
        <v>0</v>
      </c>
      <c r="FFW3">
        <v>0</v>
      </c>
      <c r="FFX3">
        <v>0</v>
      </c>
      <c r="FFY3">
        <v>0</v>
      </c>
      <c r="FFZ3">
        <v>0</v>
      </c>
      <c r="FGA3">
        <v>0</v>
      </c>
      <c r="FGB3">
        <v>0</v>
      </c>
      <c r="FGC3">
        <v>0</v>
      </c>
      <c r="FGD3">
        <v>0</v>
      </c>
      <c r="FGE3">
        <v>0</v>
      </c>
      <c r="FGF3">
        <v>0</v>
      </c>
      <c r="FGG3">
        <v>0</v>
      </c>
      <c r="FGH3">
        <v>0</v>
      </c>
      <c r="FGI3">
        <v>0</v>
      </c>
      <c r="FGJ3">
        <v>0</v>
      </c>
      <c r="FGK3">
        <v>0</v>
      </c>
      <c r="FGL3">
        <v>0</v>
      </c>
      <c r="FGM3">
        <v>0</v>
      </c>
      <c r="FGN3">
        <v>0</v>
      </c>
      <c r="FGO3">
        <v>0</v>
      </c>
      <c r="FGP3">
        <v>0</v>
      </c>
      <c r="FGQ3">
        <v>0</v>
      </c>
      <c r="FGR3">
        <v>0</v>
      </c>
      <c r="FGS3">
        <v>0</v>
      </c>
      <c r="FGT3">
        <v>0</v>
      </c>
      <c r="FGU3">
        <v>0</v>
      </c>
      <c r="FGV3">
        <v>0</v>
      </c>
      <c r="FGW3">
        <v>0</v>
      </c>
      <c r="FGX3">
        <v>0</v>
      </c>
      <c r="FGY3">
        <v>0</v>
      </c>
      <c r="FGZ3">
        <v>0</v>
      </c>
      <c r="FHA3">
        <v>0</v>
      </c>
      <c r="FHB3">
        <v>0</v>
      </c>
      <c r="FHC3">
        <v>0</v>
      </c>
      <c r="FHD3">
        <v>0</v>
      </c>
      <c r="FHE3">
        <v>0</v>
      </c>
      <c r="FHF3">
        <v>0</v>
      </c>
      <c r="FHG3">
        <v>0</v>
      </c>
      <c r="FHH3">
        <v>0</v>
      </c>
      <c r="FHI3">
        <v>0</v>
      </c>
      <c r="FHJ3">
        <v>0</v>
      </c>
      <c r="FHK3">
        <v>0</v>
      </c>
      <c r="FHL3">
        <v>0</v>
      </c>
      <c r="FHM3">
        <v>0</v>
      </c>
      <c r="FHN3">
        <v>0</v>
      </c>
      <c r="FHO3">
        <v>0</v>
      </c>
      <c r="FHP3">
        <v>0</v>
      </c>
      <c r="FHQ3">
        <v>0</v>
      </c>
      <c r="FHR3">
        <v>0</v>
      </c>
      <c r="FHS3">
        <v>0</v>
      </c>
      <c r="FHT3">
        <v>0</v>
      </c>
      <c r="FHU3">
        <v>0</v>
      </c>
      <c r="FHV3">
        <v>0</v>
      </c>
      <c r="FHW3">
        <v>0</v>
      </c>
      <c r="FHX3">
        <v>0</v>
      </c>
      <c r="FHY3">
        <v>0</v>
      </c>
      <c r="FHZ3">
        <v>0</v>
      </c>
      <c r="FIA3">
        <v>0</v>
      </c>
      <c r="FIB3">
        <v>0</v>
      </c>
      <c r="FIC3">
        <v>0</v>
      </c>
      <c r="FID3">
        <v>0</v>
      </c>
      <c r="FIE3">
        <v>0</v>
      </c>
      <c r="FIF3">
        <v>0</v>
      </c>
      <c r="FIG3">
        <v>0</v>
      </c>
      <c r="FIH3">
        <v>0</v>
      </c>
      <c r="FII3">
        <v>0</v>
      </c>
      <c r="FIJ3">
        <v>0</v>
      </c>
      <c r="FIK3">
        <v>0</v>
      </c>
      <c r="FIL3">
        <v>0</v>
      </c>
      <c r="FIM3">
        <v>0</v>
      </c>
      <c r="FIN3">
        <v>0</v>
      </c>
      <c r="FIO3">
        <v>0</v>
      </c>
      <c r="FIP3">
        <v>0</v>
      </c>
      <c r="FIQ3">
        <v>0</v>
      </c>
      <c r="FIR3">
        <v>0</v>
      </c>
      <c r="FIS3">
        <v>0</v>
      </c>
      <c r="FIT3">
        <v>0</v>
      </c>
      <c r="FIU3">
        <v>0</v>
      </c>
      <c r="FIV3">
        <v>0</v>
      </c>
      <c r="FIW3">
        <v>0</v>
      </c>
      <c r="FIX3">
        <v>0</v>
      </c>
      <c r="FIY3">
        <v>0</v>
      </c>
      <c r="FIZ3">
        <v>0</v>
      </c>
      <c r="FJA3">
        <v>0</v>
      </c>
      <c r="FJB3">
        <v>0</v>
      </c>
      <c r="FJC3">
        <v>0</v>
      </c>
      <c r="FJD3">
        <v>0</v>
      </c>
      <c r="FJE3">
        <v>0</v>
      </c>
      <c r="FJF3">
        <v>0</v>
      </c>
      <c r="FJG3">
        <v>0</v>
      </c>
      <c r="FJH3">
        <v>0</v>
      </c>
      <c r="FJI3">
        <v>0</v>
      </c>
      <c r="FJJ3">
        <v>0</v>
      </c>
      <c r="FJK3">
        <v>0</v>
      </c>
      <c r="FJL3">
        <v>0</v>
      </c>
      <c r="FJM3">
        <v>0</v>
      </c>
      <c r="FJN3">
        <v>0</v>
      </c>
      <c r="FJO3">
        <v>0</v>
      </c>
      <c r="FJP3">
        <v>0</v>
      </c>
      <c r="FJQ3">
        <v>0</v>
      </c>
      <c r="FJR3">
        <v>0</v>
      </c>
      <c r="FJS3">
        <v>0</v>
      </c>
      <c r="FJT3">
        <v>0</v>
      </c>
      <c r="FJU3">
        <v>0</v>
      </c>
      <c r="FJV3">
        <v>0</v>
      </c>
      <c r="FJW3">
        <v>0</v>
      </c>
      <c r="FJX3">
        <v>0</v>
      </c>
      <c r="FJY3">
        <v>0</v>
      </c>
      <c r="FJZ3">
        <v>0</v>
      </c>
      <c r="FKA3">
        <v>0</v>
      </c>
      <c r="FKB3">
        <v>0</v>
      </c>
      <c r="FKC3">
        <v>0</v>
      </c>
      <c r="FKD3">
        <v>0</v>
      </c>
      <c r="FKE3">
        <v>0</v>
      </c>
      <c r="FKF3">
        <v>0</v>
      </c>
      <c r="FKG3">
        <v>0</v>
      </c>
      <c r="FKH3">
        <v>0</v>
      </c>
      <c r="FKI3">
        <v>0</v>
      </c>
      <c r="FKJ3">
        <v>0</v>
      </c>
      <c r="FKK3">
        <v>0</v>
      </c>
      <c r="FKL3">
        <v>0</v>
      </c>
      <c r="FKM3">
        <v>0</v>
      </c>
      <c r="FKN3">
        <v>0</v>
      </c>
      <c r="FKO3">
        <v>0</v>
      </c>
      <c r="FKP3">
        <v>0</v>
      </c>
      <c r="FKQ3">
        <v>0</v>
      </c>
      <c r="FKR3">
        <v>0</v>
      </c>
      <c r="FKS3">
        <v>0</v>
      </c>
      <c r="FKT3">
        <v>0</v>
      </c>
      <c r="FKU3">
        <v>0</v>
      </c>
      <c r="FKV3">
        <v>0</v>
      </c>
      <c r="FKW3">
        <v>0</v>
      </c>
      <c r="FKX3">
        <v>0</v>
      </c>
      <c r="FKY3">
        <v>0</v>
      </c>
      <c r="FKZ3">
        <v>0</v>
      </c>
      <c r="FLA3">
        <v>0</v>
      </c>
      <c r="FLB3">
        <v>0</v>
      </c>
      <c r="FLC3">
        <v>0</v>
      </c>
      <c r="FLD3">
        <v>0</v>
      </c>
      <c r="FLE3">
        <v>0</v>
      </c>
      <c r="FLF3">
        <v>0</v>
      </c>
      <c r="FLG3">
        <v>0</v>
      </c>
      <c r="FLH3">
        <v>0</v>
      </c>
      <c r="FLI3">
        <v>0</v>
      </c>
      <c r="FLJ3">
        <v>0</v>
      </c>
      <c r="FLK3">
        <v>0</v>
      </c>
      <c r="FLL3">
        <v>0</v>
      </c>
      <c r="FLM3">
        <v>0</v>
      </c>
      <c r="FLN3">
        <v>0</v>
      </c>
      <c r="FLO3">
        <v>0</v>
      </c>
      <c r="FLP3">
        <v>0</v>
      </c>
      <c r="FLQ3">
        <v>0</v>
      </c>
      <c r="FLR3">
        <v>0</v>
      </c>
      <c r="FLS3">
        <v>0</v>
      </c>
      <c r="FLT3">
        <v>0</v>
      </c>
      <c r="FLU3">
        <v>0</v>
      </c>
      <c r="FLV3">
        <v>0</v>
      </c>
      <c r="FLW3">
        <v>0</v>
      </c>
      <c r="FLX3">
        <v>0</v>
      </c>
      <c r="FLY3">
        <v>0</v>
      </c>
      <c r="FLZ3">
        <v>0</v>
      </c>
      <c r="FMA3">
        <v>0</v>
      </c>
      <c r="FMB3">
        <v>0</v>
      </c>
      <c r="FMC3">
        <v>0</v>
      </c>
      <c r="FMD3">
        <v>0</v>
      </c>
      <c r="FME3">
        <v>0</v>
      </c>
      <c r="FMF3">
        <v>0</v>
      </c>
      <c r="FMG3">
        <v>0</v>
      </c>
      <c r="FMH3">
        <v>0</v>
      </c>
      <c r="FMI3">
        <v>0</v>
      </c>
      <c r="FMJ3">
        <v>0</v>
      </c>
      <c r="FMK3">
        <v>0</v>
      </c>
      <c r="FML3">
        <v>0</v>
      </c>
      <c r="FMM3">
        <v>0</v>
      </c>
      <c r="FMN3">
        <v>0</v>
      </c>
      <c r="FMO3">
        <v>0</v>
      </c>
      <c r="FMP3">
        <v>0</v>
      </c>
      <c r="FMQ3">
        <v>0</v>
      </c>
      <c r="FMR3">
        <v>0</v>
      </c>
      <c r="FMS3">
        <v>0</v>
      </c>
      <c r="FMT3">
        <v>0</v>
      </c>
      <c r="FMU3">
        <v>0</v>
      </c>
      <c r="FMV3">
        <v>0</v>
      </c>
      <c r="FMW3">
        <v>0</v>
      </c>
      <c r="FMX3">
        <v>0</v>
      </c>
      <c r="FMY3">
        <v>0</v>
      </c>
      <c r="FMZ3">
        <v>0</v>
      </c>
      <c r="FNA3">
        <v>0</v>
      </c>
      <c r="FNB3">
        <v>0</v>
      </c>
      <c r="FNC3">
        <v>0</v>
      </c>
      <c r="FND3">
        <v>0</v>
      </c>
      <c r="FNE3">
        <v>0</v>
      </c>
      <c r="FNF3">
        <v>0</v>
      </c>
      <c r="FNG3">
        <v>0</v>
      </c>
      <c r="FNH3">
        <v>0</v>
      </c>
      <c r="FNI3">
        <v>0</v>
      </c>
      <c r="FNJ3">
        <v>0</v>
      </c>
      <c r="FNK3">
        <v>0</v>
      </c>
      <c r="FNL3">
        <v>0</v>
      </c>
      <c r="FNM3">
        <v>0</v>
      </c>
      <c r="FNN3">
        <v>0</v>
      </c>
      <c r="FNO3">
        <v>0</v>
      </c>
      <c r="FNP3">
        <v>0</v>
      </c>
      <c r="FNQ3">
        <v>0</v>
      </c>
      <c r="FNR3">
        <v>0</v>
      </c>
      <c r="FNS3">
        <v>0</v>
      </c>
      <c r="FNT3">
        <v>0</v>
      </c>
      <c r="FNU3">
        <v>0</v>
      </c>
      <c r="FNV3">
        <v>0</v>
      </c>
      <c r="FNW3">
        <v>0</v>
      </c>
      <c r="FNX3">
        <v>0</v>
      </c>
      <c r="FNY3">
        <v>0</v>
      </c>
      <c r="FNZ3">
        <v>0</v>
      </c>
      <c r="FOA3">
        <v>0</v>
      </c>
      <c r="FOB3">
        <v>0</v>
      </c>
      <c r="FOC3">
        <v>0</v>
      </c>
      <c r="FOD3">
        <v>0</v>
      </c>
      <c r="FOE3">
        <v>0</v>
      </c>
      <c r="FOF3">
        <v>0</v>
      </c>
      <c r="FOG3">
        <v>0</v>
      </c>
      <c r="FOH3">
        <v>0</v>
      </c>
      <c r="FOI3">
        <v>0</v>
      </c>
      <c r="FOJ3">
        <v>0</v>
      </c>
      <c r="FOK3">
        <v>0</v>
      </c>
      <c r="FOL3">
        <v>0</v>
      </c>
      <c r="FOM3">
        <v>0</v>
      </c>
      <c r="FON3">
        <v>0</v>
      </c>
      <c r="FOO3">
        <v>0</v>
      </c>
      <c r="FOP3">
        <v>0</v>
      </c>
      <c r="FOQ3">
        <v>0</v>
      </c>
      <c r="FOR3">
        <v>0</v>
      </c>
      <c r="FOS3">
        <v>0</v>
      </c>
      <c r="FOT3">
        <v>0</v>
      </c>
      <c r="FOU3">
        <v>0</v>
      </c>
      <c r="FOV3">
        <v>0</v>
      </c>
      <c r="FOW3">
        <v>0</v>
      </c>
      <c r="FOX3">
        <v>0</v>
      </c>
      <c r="FOY3">
        <v>0</v>
      </c>
      <c r="FOZ3">
        <v>0</v>
      </c>
      <c r="FPA3">
        <v>0</v>
      </c>
      <c r="FPB3">
        <v>0</v>
      </c>
      <c r="FPC3">
        <v>0</v>
      </c>
      <c r="FPD3">
        <v>0</v>
      </c>
      <c r="FPE3">
        <v>0</v>
      </c>
      <c r="FPF3">
        <v>0</v>
      </c>
      <c r="FPG3">
        <v>0</v>
      </c>
      <c r="FPH3">
        <v>0</v>
      </c>
      <c r="FPI3">
        <v>0</v>
      </c>
      <c r="FPJ3">
        <v>0</v>
      </c>
      <c r="FPK3">
        <v>0</v>
      </c>
      <c r="FPL3">
        <v>0</v>
      </c>
      <c r="FPM3">
        <v>0</v>
      </c>
      <c r="FPN3">
        <v>0</v>
      </c>
      <c r="FPO3">
        <v>0</v>
      </c>
      <c r="FPP3">
        <v>0</v>
      </c>
      <c r="FPQ3">
        <v>0</v>
      </c>
      <c r="FPR3">
        <v>0</v>
      </c>
      <c r="FPS3">
        <v>0</v>
      </c>
      <c r="FPT3">
        <v>0</v>
      </c>
      <c r="FPU3">
        <v>0</v>
      </c>
      <c r="FPV3">
        <v>0</v>
      </c>
      <c r="FPW3">
        <v>0</v>
      </c>
      <c r="FPX3">
        <v>0</v>
      </c>
      <c r="FPY3">
        <v>0</v>
      </c>
      <c r="FPZ3">
        <v>0</v>
      </c>
      <c r="FQA3">
        <v>0</v>
      </c>
      <c r="FQB3">
        <v>0</v>
      </c>
      <c r="FQC3">
        <v>0</v>
      </c>
      <c r="FQD3">
        <v>0</v>
      </c>
      <c r="FQE3">
        <v>0</v>
      </c>
      <c r="FQF3">
        <v>0</v>
      </c>
      <c r="FQG3">
        <v>0</v>
      </c>
      <c r="FQH3">
        <v>0</v>
      </c>
      <c r="FQI3">
        <v>0</v>
      </c>
      <c r="FQJ3">
        <v>0</v>
      </c>
      <c r="FQK3">
        <v>0</v>
      </c>
      <c r="FQL3">
        <v>0</v>
      </c>
      <c r="FQM3">
        <v>0</v>
      </c>
      <c r="FQN3">
        <v>0</v>
      </c>
      <c r="FQO3">
        <v>0</v>
      </c>
      <c r="FQP3">
        <v>0</v>
      </c>
      <c r="FQQ3">
        <v>0</v>
      </c>
      <c r="FQR3">
        <v>0</v>
      </c>
      <c r="FQS3">
        <v>0</v>
      </c>
      <c r="FQT3">
        <v>0</v>
      </c>
      <c r="FQU3">
        <v>0</v>
      </c>
      <c r="FQV3">
        <v>0</v>
      </c>
      <c r="FQW3">
        <v>0</v>
      </c>
      <c r="FQX3">
        <v>0</v>
      </c>
      <c r="FQY3">
        <v>0</v>
      </c>
      <c r="FQZ3">
        <v>0</v>
      </c>
      <c r="FRA3">
        <v>0</v>
      </c>
      <c r="FRB3">
        <v>0</v>
      </c>
      <c r="FRC3">
        <v>0</v>
      </c>
      <c r="FRD3">
        <v>0</v>
      </c>
      <c r="FRE3">
        <v>0</v>
      </c>
      <c r="FRF3">
        <v>0</v>
      </c>
      <c r="FRG3">
        <v>0</v>
      </c>
      <c r="FRH3">
        <v>0</v>
      </c>
      <c r="FRI3">
        <v>0</v>
      </c>
      <c r="FRJ3">
        <v>0</v>
      </c>
      <c r="FRK3">
        <v>0</v>
      </c>
      <c r="FRL3">
        <v>0</v>
      </c>
      <c r="FRM3">
        <v>0</v>
      </c>
      <c r="FRN3">
        <v>0</v>
      </c>
      <c r="FRO3">
        <v>0</v>
      </c>
      <c r="FRP3">
        <v>0</v>
      </c>
      <c r="FRQ3">
        <v>0</v>
      </c>
      <c r="FRR3">
        <v>0</v>
      </c>
      <c r="FRS3">
        <v>0</v>
      </c>
      <c r="FRT3">
        <v>0</v>
      </c>
      <c r="FRU3">
        <v>0</v>
      </c>
      <c r="FRV3">
        <v>0</v>
      </c>
      <c r="FRW3">
        <v>0</v>
      </c>
      <c r="FRX3">
        <v>0</v>
      </c>
      <c r="FRY3">
        <v>0</v>
      </c>
      <c r="FRZ3">
        <v>0</v>
      </c>
      <c r="FSA3">
        <v>0</v>
      </c>
      <c r="FSB3">
        <v>0</v>
      </c>
      <c r="FSC3">
        <v>0</v>
      </c>
      <c r="FSD3">
        <v>0</v>
      </c>
      <c r="FSE3">
        <v>0</v>
      </c>
      <c r="FSF3">
        <v>0</v>
      </c>
      <c r="FSG3">
        <v>0</v>
      </c>
      <c r="FSH3">
        <v>0</v>
      </c>
      <c r="FSI3">
        <v>0</v>
      </c>
      <c r="FSJ3">
        <v>0</v>
      </c>
      <c r="FSK3">
        <v>0</v>
      </c>
      <c r="FSL3">
        <v>0</v>
      </c>
      <c r="FSM3">
        <v>0</v>
      </c>
      <c r="FSN3">
        <v>0</v>
      </c>
      <c r="FSO3">
        <v>0</v>
      </c>
      <c r="FSP3">
        <v>0</v>
      </c>
      <c r="FSQ3">
        <v>0</v>
      </c>
      <c r="FSR3">
        <v>0</v>
      </c>
      <c r="FSS3">
        <v>0</v>
      </c>
      <c r="FST3">
        <v>0</v>
      </c>
      <c r="FSU3">
        <v>0</v>
      </c>
      <c r="FSV3">
        <v>0</v>
      </c>
      <c r="FSW3">
        <v>0</v>
      </c>
      <c r="FSX3">
        <v>0</v>
      </c>
      <c r="FSY3">
        <v>0</v>
      </c>
      <c r="FSZ3">
        <v>0</v>
      </c>
      <c r="FTA3">
        <v>0</v>
      </c>
      <c r="FTB3">
        <v>0</v>
      </c>
      <c r="FTC3">
        <v>0</v>
      </c>
      <c r="FTD3">
        <v>0</v>
      </c>
      <c r="FTE3">
        <v>0</v>
      </c>
      <c r="FTF3">
        <v>0</v>
      </c>
      <c r="FTG3">
        <v>0</v>
      </c>
      <c r="FTH3">
        <v>0</v>
      </c>
      <c r="FTI3">
        <v>0</v>
      </c>
      <c r="FTJ3">
        <v>0</v>
      </c>
      <c r="FTK3">
        <v>0</v>
      </c>
      <c r="FTL3">
        <v>0</v>
      </c>
      <c r="FTM3">
        <v>0</v>
      </c>
      <c r="FTN3">
        <v>0</v>
      </c>
      <c r="FTO3">
        <v>0</v>
      </c>
      <c r="FTP3">
        <v>0</v>
      </c>
      <c r="FTQ3">
        <v>0</v>
      </c>
      <c r="FTR3">
        <v>0</v>
      </c>
      <c r="FTS3">
        <v>0</v>
      </c>
      <c r="FTT3">
        <v>0</v>
      </c>
      <c r="FTU3">
        <v>0</v>
      </c>
      <c r="FTV3">
        <v>0</v>
      </c>
      <c r="FTW3">
        <v>0</v>
      </c>
      <c r="FTX3">
        <v>0</v>
      </c>
      <c r="FTY3">
        <v>0</v>
      </c>
      <c r="FTZ3">
        <v>0</v>
      </c>
      <c r="FUA3">
        <v>0</v>
      </c>
      <c r="FUB3">
        <v>0</v>
      </c>
      <c r="FUC3">
        <v>0</v>
      </c>
      <c r="FUD3">
        <v>0</v>
      </c>
      <c r="FUE3">
        <v>0</v>
      </c>
      <c r="FUF3">
        <v>0</v>
      </c>
      <c r="FUG3">
        <v>0</v>
      </c>
      <c r="FUH3">
        <v>0</v>
      </c>
      <c r="FUI3">
        <v>0</v>
      </c>
      <c r="FUJ3">
        <v>0</v>
      </c>
      <c r="FUK3">
        <v>0</v>
      </c>
      <c r="FUL3">
        <v>0</v>
      </c>
      <c r="FUM3">
        <v>0</v>
      </c>
      <c r="FUN3">
        <v>0</v>
      </c>
      <c r="FUO3">
        <v>0</v>
      </c>
      <c r="FUP3">
        <v>0</v>
      </c>
      <c r="FUQ3">
        <v>0</v>
      </c>
      <c r="FUR3">
        <v>0</v>
      </c>
      <c r="FUS3">
        <v>0</v>
      </c>
      <c r="FUT3">
        <v>0</v>
      </c>
      <c r="FUU3">
        <v>0</v>
      </c>
      <c r="FUV3">
        <v>0</v>
      </c>
      <c r="FUW3">
        <v>0</v>
      </c>
      <c r="FUX3">
        <v>0</v>
      </c>
      <c r="FUY3">
        <v>0</v>
      </c>
      <c r="FUZ3">
        <v>0</v>
      </c>
      <c r="FVA3">
        <v>0</v>
      </c>
      <c r="FVB3">
        <v>0</v>
      </c>
      <c r="FVC3">
        <v>0</v>
      </c>
      <c r="FVD3">
        <v>0</v>
      </c>
      <c r="FVE3">
        <v>0</v>
      </c>
      <c r="FVF3">
        <v>0</v>
      </c>
      <c r="FVG3">
        <v>0</v>
      </c>
      <c r="FVH3">
        <v>0</v>
      </c>
      <c r="FVI3">
        <v>0</v>
      </c>
      <c r="FVJ3">
        <v>0</v>
      </c>
      <c r="FVK3">
        <v>0</v>
      </c>
      <c r="FVL3">
        <v>0</v>
      </c>
      <c r="FVM3">
        <v>0</v>
      </c>
      <c r="FVN3">
        <v>0</v>
      </c>
      <c r="FVO3">
        <v>0</v>
      </c>
      <c r="FVP3">
        <v>0</v>
      </c>
      <c r="FVQ3">
        <v>0</v>
      </c>
      <c r="FVR3">
        <v>0</v>
      </c>
      <c r="FVS3">
        <v>0</v>
      </c>
      <c r="FVT3">
        <v>0</v>
      </c>
      <c r="FVU3">
        <v>0</v>
      </c>
      <c r="FVV3">
        <v>0</v>
      </c>
      <c r="FVW3">
        <v>0</v>
      </c>
      <c r="FVX3">
        <v>0</v>
      </c>
      <c r="FVY3">
        <v>0</v>
      </c>
      <c r="FVZ3">
        <v>0</v>
      </c>
      <c r="FWA3">
        <v>0</v>
      </c>
      <c r="FWB3">
        <v>0</v>
      </c>
      <c r="FWC3">
        <v>0</v>
      </c>
      <c r="FWD3">
        <v>0</v>
      </c>
      <c r="FWE3">
        <v>0</v>
      </c>
      <c r="FWF3">
        <v>0</v>
      </c>
      <c r="FWG3">
        <v>0</v>
      </c>
      <c r="FWH3">
        <v>0</v>
      </c>
      <c r="FWI3">
        <v>0</v>
      </c>
      <c r="FWJ3">
        <v>0</v>
      </c>
      <c r="FWK3">
        <v>0</v>
      </c>
      <c r="FWL3">
        <v>0</v>
      </c>
      <c r="FWM3">
        <v>0</v>
      </c>
      <c r="FWN3">
        <v>0</v>
      </c>
      <c r="FWO3">
        <v>0</v>
      </c>
      <c r="FWP3">
        <v>0</v>
      </c>
      <c r="FWQ3">
        <v>0</v>
      </c>
      <c r="FWR3">
        <v>0</v>
      </c>
      <c r="FWS3">
        <v>0</v>
      </c>
      <c r="FWT3">
        <v>0</v>
      </c>
      <c r="FWU3">
        <v>0</v>
      </c>
      <c r="FWV3">
        <v>0</v>
      </c>
      <c r="FWW3">
        <v>0</v>
      </c>
      <c r="FWX3">
        <v>0</v>
      </c>
      <c r="FWY3">
        <v>0</v>
      </c>
      <c r="FWZ3">
        <v>0</v>
      </c>
      <c r="FXA3">
        <v>0</v>
      </c>
      <c r="FXB3">
        <v>0</v>
      </c>
      <c r="FXC3">
        <v>0</v>
      </c>
      <c r="FXD3">
        <v>0</v>
      </c>
      <c r="FXE3">
        <v>0</v>
      </c>
      <c r="FXF3">
        <v>0</v>
      </c>
      <c r="FXG3">
        <v>0</v>
      </c>
      <c r="FXH3">
        <v>0</v>
      </c>
      <c r="FXI3">
        <v>0</v>
      </c>
      <c r="FXJ3">
        <v>0</v>
      </c>
      <c r="FXK3">
        <v>0</v>
      </c>
      <c r="FXL3">
        <v>0</v>
      </c>
      <c r="FXM3">
        <v>0</v>
      </c>
      <c r="FXN3">
        <v>0</v>
      </c>
      <c r="FXO3">
        <v>0</v>
      </c>
      <c r="FXP3">
        <v>0</v>
      </c>
      <c r="FXQ3">
        <v>0</v>
      </c>
      <c r="FXR3">
        <v>0</v>
      </c>
      <c r="FXS3">
        <v>0</v>
      </c>
      <c r="FXT3">
        <v>0</v>
      </c>
      <c r="FXU3">
        <v>0</v>
      </c>
      <c r="FXV3">
        <v>0</v>
      </c>
      <c r="FXW3">
        <v>0</v>
      </c>
      <c r="FXX3">
        <v>0</v>
      </c>
      <c r="FXY3">
        <v>0</v>
      </c>
      <c r="FXZ3">
        <v>0</v>
      </c>
      <c r="FYA3">
        <v>0</v>
      </c>
      <c r="FYB3">
        <v>0</v>
      </c>
      <c r="FYC3">
        <v>0</v>
      </c>
      <c r="FYD3">
        <v>0</v>
      </c>
      <c r="FYE3">
        <v>0</v>
      </c>
      <c r="FYF3">
        <v>0</v>
      </c>
      <c r="FYG3">
        <v>0</v>
      </c>
      <c r="FYH3">
        <v>0</v>
      </c>
      <c r="FYI3">
        <v>0</v>
      </c>
      <c r="FYJ3">
        <v>0</v>
      </c>
      <c r="FYK3">
        <v>0</v>
      </c>
      <c r="FYL3">
        <v>0</v>
      </c>
      <c r="FYM3">
        <v>0</v>
      </c>
      <c r="FYN3">
        <v>0</v>
      </c>
      <c r="FYO3">
        <v>0</v>
      </c>
      <c r="FYP3">
        <v>0</v>
      </c>
      <c r="FYQ3">
        <v>0</v>
      </c>
      <c r="FYR3">
        <v>0</v>
      </c>
      <c r="FYS3">
        <v>0</v>
      </c>
      <c r="FYT3">
        <v>0</v>
      </c>
      <c r="FYU3">
        <v>0</v>
      </c>
      <c r="FYV3">
        <v>0</v>
      </c>
      <c r="FYW3">
        <v>0</v>
      </c>
      <c r="FYX3">
        <v>0</v>
      </c>
      <c r="FYY3">
        <v>0</v>
      </c>
      <c r="FYZ3">
        <v>0</v>
      </c>
      <c r="FZA3">
        <v>0</v>
      </c>
      <c r="FZB3">
        <v>0</v>
      </c>
      <c r="FZC3">
        <v>0</v>
      </c>
      <c r="FZD3">
        <v>0</v>
      </c>
      <c r="FZE3">
        <v>0</v>
      </c>
      <c r="FZF3">
        <v>0</v>
      </c>
      <c r="FZG3">
        <v>0</v>
      </c>
      <c r="FZH3">
        <v>0</v>
      </c>
      <c r="FZI3">
        <v>0</v>
      </c>
      <c r="FZJ3">
        <v>0</v>
      </c>
      <c r="FZK3">
        <v>0</v>
      </c>
      <c r="FZL3">
        <v>0</v>
      </c>
      <c r="FZM3">
        <v>0</v>
      </c>
      <c r="FZN3">
        <v>0</v>
      </c>
      <c r="FZO3">
        <v>0</v>
      </c>
      <c r="FZP3">
        <v>0</v>
      </c>
      <c r="FZQ3">
        <v>0</v>
      </c>
      <c r="FZR3">
        <v>0</v>
      </c>
      <c r="FZS3">
        <v>0</v>
      </c>
      <c r="FZT3">
        <v>0</v>
      </c>
      <c r="FZU3">
        <v>0</v>
      </c>
      <c r="FZV3">
        <v>0</v>
      </c>
      <c r="FZW3">
        <v>0</v>
      </c>
      <c r="FZX3">
        <v>0</v>
      </c>
      <c r="FZY3">
        <v>0</v>
      </c>
      <c r="FZZ3">
        <v>0</v>
      </c>
      <c r="GAA3">
        <v>0</v>
      </c>
      <c r="GAB3">
        <v>0</v>
      </c>
      <c r="GAC3">
        <v>0</v>
      </c>
      <c r="GAD3">
        <v>0</v>
      </c>
      <c r="GAE3">
        <v>0</v>
      </c>
      <c r="GAF3">
        <v>0</v>
      </c>
      <c r="GAG3">
        <v>0</v>
      </c>
      <c r="GAH3">
        <v>0</v>
      </c>
      <c r="GAI3">
        <v>0</v>
      </c>
      <c r="GAJ3">
        <v>0</v>
      </c>
      <c r="GAK3">
        <v>0</v>
      </c>
      <c r="GAL3">
        <v>0</v>
      </c>
      <c r="GAM3">
        <v>0</v>
      </c>
      <c r="GAN3">
        <v>0</v>
      </c>
      <c r="GAO3">
        <v>0</v>
      </c>
      <c r="GAP3">
        <v>0</v>
      </c>
      <c r="GAQ3">
        <v>0</v>
      </c>
      <c r="GAR3">
        <v>0</v>
      </c>
      <c r="GAS3">
        <v>0</v>
      </c>
      <c r="GAT3">
        <v>0</v>
      </c>
      <c r="GAU3">
        <v>0</v>
      </c>
      <c r="GAV3">
        <v>0</v>
      </c>
      <c r="GAW3">
        <v>0</v>
      </c>
      <c r="GAX3">
        <v>0</v>
      </c>
      <c r="GAY3">
        <v>0</v>
      </c>
      <c r="GAZ3">
        <v>0</v>
      </c>
      <c r="GBA3">
        <v>0</v>
      </c>
      <c r="GBB3">
        <v>0</v>
      </c>
      <c r="GBC3">
        <v>0</v>
      </c>
      <c r="GBD3">
        <v>0</v>
      </c>
      <c r="GBE3">
        <v>0</v>
      </c>
      <c r="GBF3">
        <v>0</v>
      </c>
      <c r="GBG3">
        <v>0</v>
      </c>
      <c r="GBH3">
        <v>0</v>
      </c>
      <c r="GBI3">
        <v>0</v>
      </c>
      <c r="GBJ3">
        <v>0</v>
      </c>
      <c r="GBK3">
        <v>0</v>
      </c>
      <c r="GBL3">
        <v>0</v>
      </c>
      <c r="GBM3">
        <v>0</v>
      </c>
      <c r="GBN3">
        <v>0</v>
      </c>
      <c r="GBO3">
        <v>0</v>
      </c>
      <c r="GBP3">
        <v>0</v>
      </c>
      <c r="GBQ3">
        <v>0</v>
      </c>
      <c r="GBR3">
        <v>0</v>
      </c>
      <c r="GBS3">
        <v>0</v>
      </c>
      <c r="GBT3">
        <v>0</v>
      </c>
      <c r="GBU3">
        <v>0</v>
      </c>
      <c r="GBV3">
        <v>0</v>
      </c>
      <c r="GBW3">
        <v>0</v>
      </c>
      <c r="GBX3">
        <v>0</v>
      </c>
      <c r="GBY3">
        <v>0</v>
      </c>
      <c r="GBZ3">
        <v>0</v>
      </c>
      <c r="GCA3">
        <v>0</v>
      </c>
      <c r="GCB3">
        <v>0</v>
      </c>
      <c r="GCC3">
        <v>0</v>
      </c>
      <c r="GCD3">
        <v>0</v>
      </c>
      <c r="GCE3">
        <v>0</v>
      </c>
      <c r="GCF3">
        <v>0</v>
      </c>
      <c r="GCG3">
        <v>0</v>
      </c>
      <c r="GCH3">
        <v>0</v>
      </c>
      <c r="GCI3">
        <v>0</v>
      </c>
      <c r="GCJ3">
        <v>0</v>
      </c>
      <c r="GCK3">
        <v>0</v>
      </c>
      <c r="GCL3">
        <v>0</v>
      </c>
      <c r="GCM3">
        <v>0</v>
      </c>
      <c r="GCN3">
        <v>0</v>
      </c>
      <c r="GCO3">
        <v>0</v>
      </c>
      <c r="GCP3">
        <v>0</v>
      </c>
      <c r="GCQ3">
        <v>0</v>
      </c>
      <c r="GCR3">
        <v>0</v>
      </c>
      <c r="GCS3">
        <v>0</v>
      </c>
      <c r="GCT3">
        <v>0</v>
      </c>
      <c r="GCU3">
        <v>0</v>
      </c>
      <c r="GCV3">
        <v>0</v>
      </c>
      <c r="GCW3">
        <v>0</v>
      </c>
      <c r="GCX3">
        <v>0</v>
      </c>
      <c r="GCY3">
        <v>0</v>
      </c>
      <c r="GCZ3">
        <v>0</v>
      </c>
      <c r="GDA3">
        <v>0</v>
      </c>
      <c r="GDB3">
        <v>0</v>
      </c>
      <c r="GDC3">
        <v>0</v>
      </c>
      <c r="GDD3">
        <v>0</v>
      </c>
      <c r="GDE3">
        <v>0</v>
      </c>
      <c r="GDF3">
        <v>0</v>
      </c>
      <c r="GDG3">
        <v>0</v>
      </c>
      <c r="GDH3">
        <v>0</v>
      </c>
      <c r="GDI3">
        <v>0</v>
      </c>
      <c r="GDJ3">
        <v>0</v>
      </c>
      <c r="GDK3">
        <v>0</v>
      </c>
      <c r="GDL3">
        <v>0</v>
      </c>
      <c r="GDM3">
        <v>0</v>
      </c>
      <c r="GDN3">
        <v>0</v>
      </c>
      <c r="GDO3">
        <v>0</v>
      </c>
      <c r="GDP3">
        <v>0</v>
      </c>
      <c r="GDQ3">
        <v>0</v>
      </c>
      <c r="GDR3">
        <v>0</v>
      </c>
      <c r="GDS3">
        <v>0</v>
      </c>
      <c r="GDT3">
        <v>0</v>
      </c>
      <c r="GDU3">
        <v>0</v>
      </c>
      <c r="GDV3">
        <v>0</v>
      </c>
      <c r="GDW3">
        <v>0</v>
      </c>
      <c r="GDX3">
        <v>0</v>
      </c>
      <c r="GDY3">
        <v>0</v>
      </c>
      <c r="GDZ3">
        <v>0</v>
      </c>
      <c r="GEA3">
        <v>0</v>
      </c>
      <c r="GEB3">
        <v>0</v>
      </c>
      <c r="GEC3">
        <v>0</v>
      </c>
      <c r="GED3">
        <v>0</v>
      </c>
      <c r="GEE3">
        <v>0</v>
      </c>
      <c r="GEF3">
        <v>0</v>
      </c>
      <c r="GEG3">
        <v>0</v>
      </c>
      <c r="GEH3">
        <v>0</v>
      </c>
      <c r="GEI3">
        <v>0</v>
      </c>
      <c r="GEJ3">
        <v>0</v>
      </c>
      <c r="GEK3">
        <v>0</v>
      </c>
      <c r="GEL3">
        <v>0</v>
      </c>
      <c r="GEM3">
        <v>0</v>
      </c>
      <c r="GEN3">
        <v>0</v>
      </c>
      <c r="GEO3">
        <v>0</v>
      </c>
      <c r="GEP3">
        <v>0</v>
      </c>
      <c r="GEQ3">
        <v>0</v>
      </c>
      <c r="GER3">
        <v>0</v>
      </c>
      <c r="GES3">
        <v>0</v>
      </c>
      <c r="GET3">
        <v>0</v>
      </c>
      <c r="GEU3">
        <v>0</v>
      </c>
      <c r="GEV3">
        <v>0</v>
      </c>
      <c r="GEW3">
        <v>0</v>
      </c>
      <c r="GEX3">
        <v>0</v>
      </c>
      <c r="GEY3">
        <v>0</v>
      </c>
      <c r="GEZ3">
        <v>0</v>
      </c>
      <c r="GFA3">
        <v>0</v>
      </c>
      <c r="GFB3">
        <v>0</v>
      </c>
      <c r="GFC3">
        <v>0</v>
      </c>
      <c r="GFD3">
        <v>0</v>
      </c>
      <c r="GFE3">
        <v>0</v>
      </c>
      <c r="GFF3">
        <v>0</v>
      </c>
      <c r="GFG3">
        <v>0</v>
      </c>
      <c r="GFH3">
        <v>0</v>
      </c>
      <c r="GFI3">
        <v>0</v>
      </c>
      <c r="GFJ3">
        <v>0</v>
      </c>
      <c r="GFK3">
        <v>0</v>
      </c>
      <c r="GFL3">
        <v>0</v>
      </c>
      <c r="GFM3">
        <v>0</v>
      </c>
      <c r="GFN3">
        <v>0</v>
      </c>
      <c r="GFO3">
        <v>0</v>
      </c>
      <c r="GFP3">
        <v>0</v>
      </c>
      <c r="GFQ3">
        <v>0</v>
      </c>
      <c r="GFR3">
        <v>0</v>
      </c>
      <c r="GFS3">
        <v>0</v>
      </c>
      <c r="GFT3">
        <v>0</v>
      </c>
      <c r="GFU3">
        <v>0</v>
      </c>
      <c r="GFV3">
        <v>0</v>
      </c>
      <c r="GFW3">
        <v>0</v>
      </c>
      <c r="GFX3">
        <v>0</v>
      </c>
      <c r="GFY3">
        <v>0</v>
      </c>
      <c r="GFZ3">
        <v>0</v>
      </c>
      <c r="GGA3">
        <v>0</v>
      </c>
      <c r="GGB3">
        <v>0</v>
      </c>
      <c r="GGC3">
        <v>0</v>
      </c>
      <c r="GGD3">
        <v>0</v>
      </c>
      <c r="GGE3">
        <v>0</v>
      </c>
      <c r="GGF3">
        <v>0</v>
      </c>
      <c r="GGG3">
        <v>0</v>
      </c>
      <c r="GGH3">
        <v>0</v>
      </c>
      <c r="GGI3">
        <v>0</v>
      </c>
      <c r="GGJ3">
        <v>0</v>
      </c>
      <c r="GGK3">
        <v>0</v>
      </c>
      <c r="GGL3">
        <v>0</v>
      </c>
      <c r="GGM3">
        <v>0</v>
      </c>
      <c r="GGN3">
        <v>0</v>
      </c>
      <c r="GGO3">
        <v>0</v>
      </c>
      <c r="GGP3">
        <v>0</v>
      </c>
      <c r="GGQ3">
        <v>0</v>
      </c>
      <c r="GGR3">
        <v>0</v>
      </c>
      <c r="GGS3">
        <v>0</v>
      </c>
      <c r="GGT3">
        <v>0</v>
      </c>
      <c r="GGU3">
        <v>0</v>
      </c>
      <c r="GGV3">
        <v>0</v>
      </c>
      <c r="GGW3">
        <v>0</v>
      </c>
      <c r="GGX3">
        <v>0</v>
      </c>
      <c r="GGY3">
        <v>0</v>
      </c>
      <c r="GGZ3">
        <v>0</v>
      </c>
      <c r="GHA3">
        <v>0</v>
      </c>
      <c r="GHB3">
        <v>0</v>
      </c>
      <c r="GHC3">
        <v>0</v>
      </c>
      <c r="GHD3">
        <v>0</v>
      </c>
      <c r="GHE3">
        <v>0</v>
      </c>
      <c r="GHF3">
        <v>0</v>
      </c>
      <c r="GHG3">
        <v>0</v>
      </c>
      <c r="GHH3">
        <v>0</v>
      </c>
      <c r="GHI3">
        <v>0</v>
      </c>
      <c r="GHJ3">
        <v>0</v>
      </c>
      <c r="GHK3">
        <v>0</v>
      </c>
      <c r="GHL3">
        <v>0</v>
      </c>
      <c r="GHM3">
        <v>0</v>
      </c>
      <c r="GHN3">
        <v>0</v>
      </c>
      <c r="GHO3">
        <v>0</v>
      </c>
      <c r="GHP3">
        <v>0</v>
      </c>
      <c r="GHQ3">
        <v>0</v>
      </c>
      <c r="GHR3">
        <v>0</v>
      </c>
      <c r="GHS3">
        <v>0</v>
      </c>
      <c r="GHT3">
        <v>0</v>
      </c>
      <c r="GHU3">
        <v>0</v>
      </c>
      <c r="GHV3">
        <v>0</v>
      </c>
      <c r="GHW3">
        <v>0</v>
      </c>
      <c r="GHX3">
        <v>0</v>
      </c>
      <c r="GHY3">
        <v>0</v>
      </c>
      <c r="GHZ3">
        <v>0</v>
      </c>
      <c r="GIA3">
        <v>0</v>
      </c>
      <c r="GIB3">
        <v>0</v>
      </c>
      <c r="GIC3">
        <v>0</v>
      </c>
      <c r="GID3">
        <v>0</v>
      </c>
      <c r="GIE3">
        <v>0</v>
      </c>
      <c r="GIF3">
        <v>0</v>
      </c>
      <c r="GIG3">
        <v>0</v>
      </c>
      <c r="GIH3">
        <v>0</v>
      </c>
      <c r="GII3">
        <v>0</v>
      </c>
      <c r="GIJ3">
        <v>0</v>
      </c>
      <c r="GIK3">
        <v>0</v>
      </c>
      <c r="GIL3">
        <v>0</v>
      </c>
      <c r="GIM3">
        <v>0</v>
      </c>
      <c r="GIN3">
        <v>0</v>
      </c>
      <c r="GIO3">
        <v>0</v>
      </c>
      <c r="GIP3">
        <v>0</v>
      </c>
      <c r="GIQ3">
        <v>0</v>
      </c>
      <c r="GIR3">
        <v>0</v>
      </c>
      <c r="GIS3">
        <v>0</v>
      </c>
      <c r="GIT3">
        <v>0</v>
      </c>
      <c r="GIU3">
        <v>0</v>
      </c>
      <c r="GIV3">
        <v>0</v>
      </c>
      <c r="GIW3">
        <v>0</v>
      </c>
      <c r="GIX3">
        <v>0</v>
      </c>
      <c r="GIY3">
        <v>0</v>
      </c>
      <c r="GIZ3">
        <v>0</v>
      </c>
      <c r="GJA3">
        <v>0</v>
      </c>
      <c r="GJB3">
        <v>0</v>
      </c>
      <c r="GJC3">
        <v>0</v>
      </c>
      <c r="GJD3">
        <v>0</v>
      </c>
      <c r="GJE3">
        <v>0</v>
      </c>
      <c r="GJF3">
        <v>0</v>
      </c>
      <c r="GJG3">
        <v>0</v>
      </c>
      <c r="GJH3">
        <v>0</v>
      </c>
      <c r="GJI3">
        <v>0</v>
      </c>
      <c r="GJJ3">
        <v>0</v>
      </c>
      <c r="GJK3">
        <v>0</v>
      </c>
      <c r="GJL3">
        <v>0</v>
      </c>
      <c r="GJM3">
        <v>0</v>
      </c>
      <c r="GJN3">
        <v>0</v>
      </c>
      <c r="GJO3">
        <v>0</v>
      </c>
      <c r="GJP3">
        <v>0</v>
      </c>
      <c r="GJQ3">
        <v>0</v>
      </c>
      <c r="GJR3">
        <v>0</v>
      </c>
      <c r="GJS3">
        <v>0</v>
      </c>
      <c r="GJT3">
        <v>0</v>
      </c>
      <c r="GJU3">
        <v>0</v>
      </c>
      <c r="GJV3">
        <v>0</v>
      </c>
      <c r="GJW3">
        <v>0</v>
      </c>
      <c r="GJX3">
        <v>0</v>
      </c>
      <c r="GJY3">
        <v>0</v>
      </c>
      <c r="GJZ3">
        <v>0</v>
      </c>
      <c r="GKA3">
        <v>0</v>
      </c>
      <c r="GKB3">
        <v>0</v>
      </c>
      <c r="GKC3">
        <v>0</v>
      </c>
      <c r="GKD3">
        <v>0</v>
      </c>
      <c r="GKE3">
        <v>0</v>
      </c>
      <c r="GKF3">
        <v>0</v>
      </c>
      <c r="GKG3">
        <v>0</v>
      </c>
      <c r="GKH3">
        <v>0</v>
      </c>
      <c r="GKI3">
        <v>0</v>
      </c>
      <c r="GKJ3">
        <v>0</v>
      </c>
      <c r="GKK3">
        <v>0</v>
      </c>
      <c r="GKL3">
        <v>0</v>
      </c>
      <c r="GKM3">
        <v>0</v>
      </c>
      <c r="GKN3">
        <v>0</v>
      </c>
      <c r="GKO3">
        <v>0</v>
      </c>
      <c r="GKP3">
        <v>0</v>
      </c>
      <c r="GKQ3">
        <v>0</v>
      </c>
      <c r="GKR3">
        <v>0</v>
      </c>
      <c r="GKS3">
        <v>0</v>
      </c>
      <c r="GKT3">
        <v>0</v>
      </c>
      <c r="GKU3">
        <v>0</v>
      </c>
      <c r="GKV3">
        <v>0</v>
      </c>
      <c r="GKW3">
        <v>0</v>
      </c>
      <c r="GKX3">
        <v>0</v>
      </c>
      <c r="GKY3">
        <v>0</v>
      </c>
      <c r="GKZ3">
        <v>0</v>
      </c>
      <c r="GLA3">
        <v>0</v>
      </c>
      <c r="GLB3">
        <v>0</v>
      </c>
      <c r="GLC3">
        <v>0</v>
      </c>
      <c r="GLD3">
        <v>0</v>
      </c>
      <c r="GLE3">
        <v>0</v>
      </c>
      <c r="GLF3">
        <v>0</v>
      </c>
      <c r="GLG3">
        <v>0</v>
      </c>
      <c r="GLH3">
        <v>0</v>
      </c>
      <c r="GLI3">
        <v>0</v>
      </c>
      <c r="GLJ3">
        <v>0</v>
      </c>
      <c r="GLK3">
        <v>0</v>
      </c>
      <c r="GLL3">
        <v>0</v>
      </c>
      <c r="GLM3">
        <v>0</v>
      </c>
      <c r="GLN3">
        <v>0</v>
      </c>
      <c r="GLO3">
        <v>0</v>
      </c>
      <c r="GLP3">
        <v>0</v>
      </c>
      <c r="GLQ3">
        <v>0</v>
      </c>
      <c r="GLR3">
        <v>0</v>
      </c>
      <c r="GLS3">
        <v>0</v>
      </c>
      <c r="GLT3">
        <v>0</v>
      </c>
      <c r="GLU3">
        <v>0</v>
      </c>
      <c r="GLV3">
        <v>0</v>
      </c>
      <c r="GLW3">
        <v>0</v>
      </c>
      <c r="GLX3">
        <v>0</v>
      </c>
      <c r="GLY3">
        <v>0</v>
      </c>
      <c r="GLZ3">
        <v>0</v>
      </c>
      <c r="GMA3">
        <v>0</v>
      </c>
      <c r="GMB3">
        <v>0</v>
      </c>
      <c r="GMC3">
        <v>0</v>
      </c>
      <c r="GMD3">
        <v>0</v>
      </c>
      <c r="GME3">
        <v>0</v>
      </c>
      <c r="GMF3">
        <v>0</v>
      </c>
      <c r="GMG3">
        <v>0</v>
      </c>
      <c r="GMH3">
        <v>0</v>
      </c>
      <c r="GMI3">
        <v>0</v>
      </c>
      <c r="GMJ3">
        <v>0</v>
      </c>
      <c r="GMK3">
        <v>0</v>
      </c>
      <c r="GML3">
        <v>0</v>
      </c>
      <c r="GMM3">
        <v>0</v>
      </c>
      <c r="GMN3">
        <v>0</v>
      </c>
      <c r="GMO3">
        <v>0</v>
      </c>
      <c r="GMP3">
        <v>0</v>
      </c>
      <c r="GMQ3">
        <v>0</v>
      </c>
      <c r="GMR3">
        <v>0</v>
      </c>
      <c r="GMS3">
        <v>0</v>
      </c>
      <c r="GMT3">
        <v>0</v>
      </c>
      <c r="GMU3">
        <v>0</v>
      </c>
      <c r="GMV3">
        <v>0</v>
      </c>
      <c r="GMW3">
        <v>0</v>
      </c>
      <c r="GMX3">
        <v>0</v>
      </c>
      <c r="GMY3">
        <v>0</v>
      </c>
      <c r="GMZ3">
        <v>0</v>
      </c>
      <c r="GNA3">
        <v>0</v>
      </c>
      <c r="GNB3">
        <v>0</v>
      </c>
      <c r="GNC3">
        <v>0</v>
      </c>
      <c r="GND3">
        <v>0</v>
      </c>
      <c r="GNE3">
        <v>0</v>
      </c>
      <c r="GNF3">
        <v>0</v>
      </c>
      <c r="GNG3">
        <v>0</v>
      </c>
      <c r="GNH3">
        <v>0</v>
      </c>
      <c r="GNI3">
        <v>0</v>
      </c>
      <c r="GNJ3">
        <v>0</v>
      </c>
      <c r="GNK3">
        <v>0</v>
      </c>
      <c r="GNL3">
        <v>0</v>
      </c>
      <c r="GNM3">
        <v>0</v>
      </c>
      <c r="GNN3">
        <v>0</v>
      </c>
      <c r="GNO3">
        <v>0</v>
      </c>
      <c r="GNP3">
        <v>0</v>
      </c>
      <c r="GNQ3">
        <v>0</v>
      </c>
      <c r="GNR3">
        <v>0</v>
      </c>
      <c r="GNS3">
        <v>0</v>
      </c>
      <c r="GNT3">
        <v>0</v>
      </c>
      <c r="GNU3">
        <v>0</v>
      </c>
      <c r="GNV3">
        <v>0</v>
      </c>
      <c r="GNW3">
        <v>0</v>
      </c>
      <c r="GNX3">
        <v>0</v>
      </c>
      <c r="GNY3">
        <v>0</v>
      </c>
      <c r="GNZ3">
        <v>0</v>
      </c>
      <c r="GOA3">
        <v>0</v>
      </c>
      <c r="GOB3">
        <v>0</v>
      </c>
      <c r="GOC3">
        <v>0</v>
      </c>
      <c r="GOD3">
        <v>0</v>
      </c>
      <c r="GOE3">
        <v>0</v>
      </c>
      <c r="GOF3">
        <v>0</v>
      </c>
      <c r="GOG3">
        <v>0</v>
      </c>
      <c r="GOH3">
        <v>0</v>
      </c>
      <c r="GOI3">
        <v>0</v>
      </c>
      <c r="GOJ3">
        <v>0</v>
      </c>
      <c r="GOK3">
        <v>0</v>
      </c>
      <c r="GOL3">
        <v>0</v>
      </c>
      <c r="GOM3">
        <v>0</v>
      </c>
      <c r="GON3">
        <v>0</v>
      </c>
      <c r="GOO3">
        <v>0</v>
      </c>
      <c r="GOP3">
        <v>0</v>
      </c>
      <c r="GOQ3">
        <v>0</v>
      </c>
      <c r="GOR3">
        <v>0</v>
      </c>
      <c r="GOS3">
        <v>0</v>
      </c>
      <c r="GOT3">
        <v>0</v>
      </c>
      <c r="GOU3">
        <v>0</v>
      </c>
      <c r="GOV3">
        <v>0</v>
      </c>
      <c r="GOW3">
        <v>0</v>
      </c>
      <c r="GOX3">
        <v>0</v>
      </c>
      <c r="GOY3">
        <v>0</v>
      </c>
      <c r="GOZ3">
        <v>0</v>
      </c>
      <c r="GPA3">
        <v>0</v>
      </c>
      <c r="GPB3">
        <v>0</v>
      </c>
      <c r="GPC3">
        <v>0</v>
      </c>
      <c r="GPD3">
        <v>0</v>
      </c>
      <c r="GPE3">
        <v>0</v>
      </c>
      <c r="GPF3">
        <v>0</v>
      </c>
      <c r="GPG3">
        <v>0</v>
      </c>
      <c r="GPH3">
        <v>0</v>
      </c>
      <c r="GPI3">
        <v>0</v>
      </c>
      <c r="GPJ3">
        <v>0</v>
      </c>
      <c r="GPK3">
        <v>0</v>
      </c>
      <c r="GPL3">
        <v>0</v>
      </c>
      <c r="GPM3">
        <v>0</v>
      </c>
      <c r="GPN3">
        <v>0</v>
      </c>
      <c r="GPO3">
        <v>0</v>
      </c>
      <c r="GPP3">
        <v>0</v>
      </c>
      <c r="GPQ3">
        <v>0</v>
      </c>
      <c r="GPR3">
        <v>0</v>
      </c>
      <c r="GPS3">
        <v>0</v>
      </c>
      <c r="GPT3">
        <v>0</v>
      </c>
      <c r="GPU3">
        <v>0</v>
      </c>
      <c r="GPV3">
        <v>0</v>
      </c>
      <c r="GPW3">
        <v>0</v>
      </c>
      <c r="GPX3">
        <v>0</v>
      </c>
      <c r="GPY3">
        <v>0</v>
      </c>
      <c r="GPZ3">
        <v>0</v>
      </c>
      <c r="GQA3">
        <v>0</v>
      </c>
      <c r="GQB3">
        <v>0</v>
      </c>
      <c r="GQC3">
        <v>0</v>
      </c>
      <c r="GQD3">
        <v>0</v>
      </c>
      <c r="GQE3">
        <v>0</v>
      </c>
      <c r="GQF3">
        <v>0</v>
      </c>
      <c r="GQG3">
        <v>0</v>
      </c>
      <c r="GQH3">
        <v>0</v>
      </c>
      <c r="GQI3">
        <v>0</v>
      </c>
      <c r="GQJ3">
        <v>0</v>
      </c>
      <c r="GQK3">
        <v>0</v>
      </c>
      <c r="GQL3">
        <v>0</v>
      </c>
      <c r="GQM3">
        <v>0</v>
      </c>
      <c r="GQN3">
        <v>0</v>
      </c>
      <c r="GQO3">
        <v>0</v>
      </c>
      <c r="GQP3">
        <v>0</v>
      </c>
      <c r="GQQ3">
        <v>0</v>
      </c>
      <c r="GQR3">
        <v>0</v>
      </c>
      <c r="GQS3">
        <v>0</v>
      </c>
      <c r="GQT3">
        <v>0</v>
      </c>
      <c r="GQU3">
        <v>0</v>
      </c>
      <c r="GQV3">
        <v>0</v>
      </c>
      <c r="GQW3">
        <v>0</v>
      </c>
      <c r="GQX3">
        <v>0</v>
      </c>
      <c r="GQY3">
        <v>0</v>
      </c>
      <c r="GQZ3">
        <v>0</v>
      </c>
      <c r="GRA3">
        <v>0</v>
      </c>
      <c r="GRB3">
        <v>0</v>
      </c>
      <c r="GRC3">
        <v>0</v>
      </c>
      <c r="GRD3">
        <v>0</v>
      </c>
      <c r="GRE3">
        <v>0</v>
      </c>
      <c r="GRF3">
        <v>0</v>
      </c>
      <c r="GRG3">
        <v>0</v>
      </c>
      <c r="GRH3">
        <v>0</v>
      </c>
      <c r="GRI3">
        <v>0</v>
      </c>
      <c r="GRJ3">
        <v>0</v>
      </c>
      <c r="GRK3">
        <v>0</v>
      </c>
      <c r="GRL3">
        <v>0</v>
      </c>
      <c r="GRM3">
        <v>0</v>
      </c>
      <c r="GRN3">
        <v>0</v>
      </c>
      <c r="GRO3">
        <v>0</v>
      </c>
      <c r="GRP3">
        <v>0</v>
      </c>
      <c r="GRQ3">
        <v>0</v>
      </c>
      <c r="GRR3">
        <v>0</v>
      </c>
      <c r="GRS3">
        <v>0</v>
      </c>
      <c r="GRT3">
        <v>0</v>
      </c>
      <c r="GRU3">
        <v>0</v>
      </c>
      <c r="GRV3">
        <v>0</v>
      </c>
      <c r="GRW3">
        <v>0</v>
      </c>
      <c r="GRX3">
        <v>0</v>
      </c>
      <c r="GRY3">
        <v>0</v>
      </c>
      <c r="GRZ3">
        <v>0</v>
      </c>
      <c r="GSA3">
        <v>0</v>
      </c>
      <c r="GSB3">
        <v>0</v>
      </c>
      <c r="GSC3">
        <v>0</v>
      </c>
      <c r="GSD3">
        <v>0</v>
      </c>
      <c r="GSE3">
        <v>0</v>
      </c>
      <c r="GSF3">
        <v>0</v>
      </c>
      <c r="GSG3">
        <v>0</v>
      </c>
      <c r="GSH3">
        <v>0</v>
      </c>
      <c r="GSI3">
        <v>0</v>
      </c>
      <c r="GSJ3">
        <v>0</v>
      </c>
      <c r="GSK3">
        <v>0</v>
      </c>
      <c r="GSL3">
        <v>0</v>
      </c>
      <c r="GSM3">
        <v>0</v>
      </c>
      <c r="GSN3">
        <v>0</v>
      </c>
      <c r="GSO3">
        <v>0</v>
      </c>
      <c r="GSP3">
        <v>0</v>
      </c>
      <c r="GSQ3">
        <v>0</v>
      </c>
      <c r="GSR3">
        <v>0</v>
      </c>
      <c r="GSS3">
        <v>0</v>
      </c>
      <c r="GST3">
        <v>0</v>
      </c>
      <c r="GSU3">
        <v>0</v>
      </c>
      <c r="GSV3">
        <v>0</v>
      </c>
      <c r="GSW3">
        <v>0</v>
      </c>
      <c r="GSX3">
        <v>0</v>
      </c>
      <c r="GSY3">
        <v>0</v>
      </c>
      <c r="GSZ3">
        <v>0</v>
      </c>
      <c r="GTA3">
        <v>0</v>
      </c>
      <c r="GTB3">
        <v>0</v>
      </c>
      <c r="GTC3">
        <v>0</v>
      </c>
      <c r="GTD3">
        <v>0</v>
      </c>
      <c r="GTE3">
        <v>0</v>
      </c>
      <c r="GTF3">
        <v>0</v>
      </c>
      <c r="GTG3">
        <v>0</v>
      </c>
      <c r="GTH3">
        <v>0</v>
      </c>
      <c r="GTI3">
        <v>0</v>
      </c>
      <c r="GTJ3">
        <v>0</v>
      </c>
      <c r="GTK3">
        <v>0</v>
      </c>
      <c r="GTL3">
        <v>0</v>
      </c>
      <c r="GTM3">
        <v>0</v>
      </c>
      <c r="GTN3">
        <v>0</v>
      </c>
      <c r="GTO3">
        <v>0</v>
      </c>
      <c r="GTP3">
        <v>0</v>
      </c>
      <c r="GTQ3">
        <v>0</v>
      </c>
      <c r="GTR3">
        <v>0</v>
      </c>
      <c r="GTS3">
        <v>0</v>
      </c>
      <c r="GTT3">
        <v>0</v>
      </c>
      <c r="GTU3">
        <v>0</v>
      </c>
      <c r="GTV3">
        <v>0</v>
      </c>
      <c r="GTW3">
        <v>0</v>
      </c>
      <c r="GTX3">
        <v>0</v>
      </c>
      <c r="GTY3">
        <v>0</v>
      </c>
      <c r="GTZ3">
        <v>0</v>
      </c>
      <c r="GUA3">
        <v>0</v>
      </c>
      <c r="GUB3">
        <v>0</v>
      </c>
      <c r="GUC3">
        <v>0</v>
      </c>
      <c r="GUD3">
        <v>0</v>
      </c>
      <c r="GUE3">
        <v>0</v>
      </c>
      <c r="GUF3">
        <v>0</v>
      </c>
      <c r="GUG3">
        <v>0</v>
      </c>
      <c r="GUH3">
        <v>0</v>
      </c>
      <c r="GUI3">
        <v>0</v>
      </c>
      <c r="GUJ3">
        <v>0</v>
      </c>
      <c r="GUK3">
        <v>0</v>
      </c>
      <c r="GUL3">
        <v>0</v>
      </c>
      <c r="GUM3">
        <v>0</v>
      </c>
      <c r="GUN3">
        <v>0</v>
      </c>
      <c r="GUO3">
        <v>0</v>
      </c>
      <c r="GUP3">
        <v>0</v>
      </c>
      <c r="GUQ3">
        <v>0</v>
      </c>
      <c r="GUR3">
        <v>0</v>
      </c>
      <c r="GUS3">
        <v>0</v>
      </c>
      <c r="GUT3">
        <v>0</v>
      </c>
      <c r="GUU3">
        <v>0</v>
      </c>
      <c r="GUV3">
        <v>0</v>
      </c>
      <c r="GUW3">
        <v>0</v>
      </c>
      <c r="GUX3">
        <v>0</v>
      </c>
      <c r="GUY3">
        <v>0</v>
      </c>
      <c r="GUZ3">
        <v>0</v>
      </c>
      <c r="GVA3">
        <v>0</v>
      </c>
      <c r="GVB3">
        <v>0</v>
      </c>
      <c r="GVC3">
        <v>0</v>
      </c>
      <c r="GVD3">
        <v>0</v>
      </c>
      <c r="GVE3">
        <v>0</v>
      </c>
      <c r="GVF3">
        <v>0</v>
      </c>
      <c r="GVG3">
        <v>0</v>
      </c>
      <c r="GVH3">
        <v>0</v>
      </c>
      <c r="GVI3">
        <v>0</v>
      </c>
      <c r="GVJ3">
        <v>0</v>
      </c>
      <c r="GVK3">
        <v>0</v>
      </c>
      <c r="GVL3">
        <v>0</v>
      </c>
      <c r="GVM3">
        <v>0</v>
      </c>
      <c r="GVN3">
        <v>0</v>
      </c>
      <c r="GVO3">
        <v>0</v>
      </c>
      <c r="GVP3">
        <v>0</v>
      </c>
      <c r="GVQ3">
        <v>0</v>
      </c>
      <c r="GVR3">
        <v>0</v>
      </c>
      <c r="GVS3">
        <v>0</v>
      </c>
      <c r="GVT3">
        <v>0</v>
      </c>
      <c r="GVU3">
        <v>0</v>
      </c>
      <c r="GVV3">
        <v>0</v>
      </c>
      <c r="GVW3">
        <v>0</v>
      </c>
      <c r="GVX3">
        <v>0</v>
      </c>
      <c r="GVY3">
        <v>0</v>
      </c>
      <c r="GVZ3">
        <v>0</v>
      </c>
      <c r="GWA3">
        <v>0</v>
      </c>
      <c r="GWB3">
        <v>0</v>
      </c>
      <c r="GWC3">
        <v>0</v>
      </c>
      <c r="GWD3">
        <v>0</v>
      </c>
      <c r="GWE3">
        <v>0</v>
      </c>
      <c r="GWF3">
        <v>0</v>
      </c>
      <c r="GWG3">
        <v>0</v>
      </c>
      <c r="GWH3">
        <v>0</v>
      </c>
      <c r="GWI3">
        <v>0</v>
      </c>
      <c r="GWJ3">
        <v>0</v>
      </c>
      <c r="GWK3">
        <v>0</v>
      </c>
      <c r="GWL3">
        <v>0</v>
      </c>
      <c r="GWM3">
        <v>0</v>
      </c>
      <c r="GWN3">
        <v>0</v>
      </c>
      <c r="GWO3">
        <v>0</v>
      </c>
      <c r="GWP3">
        <v>0</v>
      </c>
      <c r="GWQ3">
        <v>0</v>
      </c>
      <c r="GWR3">
        <v>0</v>
      </c>
      <c r="GWS3">
        <v>0</v>
      </c>
      <c r="GWT3">
        <v>0</v>
      </c>
      <c r="GWU3">
        <v>0</v>
      </c>
      <c r="GWV3">
        <v>0</v>
      </c>
      <c r="GWW3">
        <v>0</v>
      </c>
      <c r="GWX3">
        <v>0</v>
      </c>
      <c r="GWY3">
        <v>0</v>
      </c>
      <c r="GWZ3">
        <v>0</v>
      </c>
      <c r="GXA3">
        <v>0</v>
      </c>
      <c r="GXB3">
        <v>0</v>
      </c>
      <c r="GXC3">
        <v>0</v>
      </c>
      <c r="GXD3">
        <v>0</v>
      </c>
      <c r="GXE3">
        <v>0</v>
      </c>
      <c r="GXF3">
        <v>0</v>
      </c>
      <c r="GXG3">
        <v>0</v>
      </c>
      <c r="GXH3">
        <v>0</v>
      </c>
      <c r="GXI3">
        <v>0</v>
      </c>
      <c r="GXJ3">
        <v>0</v>
      </c>
      <c r="GXK3">
        <v>0</v>
      </c>
      <c r="GXL3">
        <v>0</v>
      </c>
      <c r="GXM3">
        <v>0</v>
      </c>
      <c r="GXN3">
        <v>0</v>
      </c>
      <c r="GXO3">
        <v>0</v>
      </c>
      <c r="GXP3">
        <v>0</v>
      </c>
      <c r="GXQ3">
        <v>0</v>
      </c>
      <c r="GXR3">
        <v>0</v>
      </c>
      <c r="GXS3">
        <v>0</v>
      </c>
      <c r="GXT3">
        <v>0</v>
      </c>
      <c r="GXU3">
        <v>0</v>
      </c>
      <c r="GXV3">
        <v>0</v>
      </c>
      <c r="GXW3">
        <v>0</v>
      </c>
      <c r="GXX3">
        <v>0</v>
      </c>
      <c r="GXY3">
        <v>0</v>
      </c>
      <c r="GXZ3">
        <v>0</v>
      </c>
      <c r="GYA3">
        <v>0</v>
      </c>
      <c r="GYB3">
        <v>0</v>
      </c>
      <c r="GYC3">
        <v>0</v>
      </c>
      <c r="GYD3">
        <v>0</v>
      </c>
      <c r="GYE3">
        <v>0</v>
      </c>
      <c r="GYF3">
        <v>0</v>
      </c>
      <c r="GYG3">
        <v>0</v>
      </c>
      <c r="GYH3">
        <v>0</v>
      </c>
      <c r="GYI3">
        <v>0</v>
      </c>
      <c r="GYJ3">
        <v>0</v>
      </c>
      <c r="GYK3">
        <v>0</v>
      </c>
      <c r="GYL3">
        <v>0</v>
      </c>
      <c r="GYM3">
        <v>0</v>
      </c>
      <c r="GYN3">
        <v>0</v>
      </c>
      <c r="GYO3">
        <v>0</v>
      </c>
      <c r="GYP3">
        <v>0</v>
      </c>
      <c r="GYQ3">
        <v>0</v>
      </c>
      <c r="GYR3">
        <v>0</v>
      </c>
      <c r="GYS3">
        <v>0</v>
      </c>
      <c r="GYT3">
        <v>0</v>
      </c>
      <c r="GYU3">
        <v>0</v>
      </c>
      <c r="GYV3">
        <v>0</v>
      </c>
      <c r="GYW3">
        <v>0</v>
      </c>
      <c r="GYX3">
        <v>0</v>
      </c>
      <c r="GYY3">
        <v>0</v>
      </c>
      <c r="GYZ3">
        <v>0</v>
      </c>
      <c r="GZA3">
        <v>0</v>
      </c>
      <c r="GZB3">
        <v>0</v>
      </c>
      <c r="GZC3">
        <v>0</v>
      </c>
      <c r="GZD3">
        <v>0</v>
      </c>
      <c r="GZE3">
        <v>0</v>
      </c>
      <c r="GZF3">
        <v>0</v>
      </c>
      <c r="GZG3">
        <v>0</v>
      </c>
      <c r="GZH3">
        <v>0</v>
      </c>
      <c r="GZI3">
        <v>0</v>
      </c>
      <c r="GZJ3">
        <v>0</v>
      </c>
      <c r="GZK3">
        <v>0</v>
      </c>
      <c r="GZL3">
        <v>0</v>
      </c>
      <c r="GZM3">
        <v>0</v>
      </c>
      <c r="GZN3">
        <v>0</v>
      </c>
      <c r="GZO3">
        <v>0</v>
      </c>
      <c r="GZP3">
        <v>0</v>
      </c>
      <c r="GZQ3">
        <v>0</v>
      </c>
      <c r="GZR3">
        <v>0</v>
      </c>
      <c r="GZS3">
        <v>0</v>
      </c>
      <c r="GZT3">
        <v>0</v>
      </c>
      <c r="GZU3">
        <v>0</v>
      </c>
      <c r="GZV3">
        <v>0</v>
      </c>
      <c r="GZW3">
        <v>0</v>
      </c>
      <c r="GZX3">
        <v>0</v>
      </c>
      <c r="GZY3">
        <v>0</v>
      </c>
      <c r="GZZ3">
        <v>0</v>
      </c>
      <c r="HAA3">
        <v>0</v>
      </c>
      <c r="HAB3">
        <v>0</v>
      </c>
      <c r="HAC3">
        <v>0</v>
      </c>
      <c r="HAD3">
        <v>0</v>
      </c>
      <c r="HAE3">
        <v>0</v>
      </c>
      <c r="HAF3">
        <v>0</v>
      </c>
      <c r="HAG3">
        <v>0</v>
      </c>
      <c r="HAH3">
        <v>0</v>
      </c>
      <c r="HAI3">
        <v>0</v>
      </c>
      <c r="HAJ3">
        <v>0</v>
      </c>
      <c r="HAK3">
        <v>0</v>
      </c>
      <c r="HAL3">
        <v>0</v>
      </c>
      <c r="HAM3">
        <v>0</v>
      </c>
      <c r="HAN3">
        <v>0</v>
      </c>
      <c r="HAO3">
        <v>0</v>
      </c>
      <c r="HAP3">
        <v>0</v>
      </c>
      <c r="HAQ3">
        <v>0</v>
      </c>
      <c r="HAR3">
        <v>0</v>
      </c>
      <c r="HAS3">
        <v>0</v>
      </c>
      <c r="HAT3">
        <v>0</v>
      </c>
      <c r="HAU3">
        <v>0</v>
      </c>
      <c r="HAV3">
        <v>0</v>
      </c>
      <c r="HAW3">
        <v>0</v>
      </c>
      <c r="HAX3">
        <v>0</v>
      </c>
      <c r="HAY3">
        <v>0</v>
      </c>
      <c r="HAZ3">
        <v>0</v>
      </c>
      <c r="HBA3">
        <v>0</v>
      </c>
      <c r="HBB3">
        <v>0</v>
      </c>
      <c r="HBC3">
        <v>0</v>
      </c>
      <c r="HBD3">
        <v>0</v>
      </c>
      <c r="HBE3">
        <v>0</v>
      </c>
      <c r="HBF3">
        <v>0</v>
      </c>
      <c r="HBG3">
        <v>0</v>
      </c>
      <c r="HBH3">
        <v>0</v>
      </c>
      <c r="HBI3">
        <v>0</v>
      </c>
      <c r="HBJ3">
        <v>0</v>
      </c>
      <c r="HBK3">
        <v>0</v>
      </c>
      <c r="HBL3">
        <v>0</v>
      </c>
      <c r="HBM3">
        <v>0</v>
      </c>
      <c r="HBN3">
        <v>0</v>
      </c>
      <c r="HBO3">
        <v>0</v>
      </c>
      <c r="HBP3">
        <v>0</v>
      </c>
      <c r="HBQ3">
        <v>0</v>
      </c>
      <c r="HBR3">
        <v>0</v>
      </c>
      <c r="HBS3">
        <v>0</v>
      </c>
      <c r="HBT3">
        <v>0</v>
      </c>
      <c r="HBU3">
        <v>0</v>
      </c>
      <c r="HBV3">
        <v>0</v>
      </c>
      <c r="HBW3">
        <v>0</v>
      </c>
      <c r="HBX3">
        <v>0</v>
      </c>
      <c r="HBY3">
        <v>0</v>
      </c>
      <c r="HBZ3">
        <v>0</v>
      </c>
      <c r="HCA3">
        <v>0</v>
      </c>
      <c r="HCB3">
        <v>0</v>
      </c>
      <c r="HCC3">
        <v>0</v>
      </c>
      <c r="HCD3">
        <v>0</v>
      </c>
      <c r="HCE3">
        <v>0</v>
      </c>
      <c r="HCF3">
        <v>0</v>
      </c>
      <c r="HCG3">
        <v>0</v>
      </c>
      <c r="HCH3">
        <v>0</v>
      </c>
      <c r="HCI3">
        <v>0</v>
      </c>
      <c r="HCJ3">
        <v>0</v>
      </c>
      <c r="HCK3">
        <v>0</v>
      </c>
      <c r="HCL3">
        <v>0</v>
      </c>
      <c r="HCM3">
        <v>0</v>
      </c>
      <c r="HCN3">
        <v>0</v>
      </c>
      <c r="HCO3">
        <v>0</v>
      </c>
      <c r="HCP3">
        <v>0</v>
      </c>
      <c r="HCQ3">
        <v>0</v>
      </c>
      <c r="HCR3">
        <v>0</v>
      </c>
      <c r="HCS3">
        <v>0</v>
      </c>
      <c r="HCT3">
        <v>0</v>
      </c>
      <c r="HCU3">
        <v>0</v>
      </c>
      <c r="HCV3">
        <v>0</v>
      </c>
      <c r="HCW3">
        <v>0</v>
      </c>
      <c r="HCX3">
        <v>0</v>
      </c>
      <c r="HCY3">
        <v>0</v>
      </c>
      <c r="HCZ3">
        <v>0</v>
      </c>
      <c r="HDA3">
        <v>0</v>
      </c>
      <c r="HDB3">
        <v>0</v>
      </c>
      <c r="HDC3">
        <v>0</v>
      </c>
      <c r="HDD3">
        <v>0</v>
      </c>
      <c r="HDE3">
        <v>0</v>
      </c>
      <c r="HDF3">
        <v>0</v>
      </c>
      <c r="HDG3">
        <v>0</v>
      </c>
      <c r="HDH3">
        <v>0</v>
      </c>
      <c r="HDI3">
        <v>0</v>
      </c>
      <c r="HDJ3">
        <v>0</v>
      </c>
      <c r="HDK3">
        <v>0</v>
      </c>
      <c r="HDL3">
        <v>0</v>
      </c>
      <c r="HDM3">
        <v>0</v>
      </c>
      <c r="HDN3">
        <v>0</v>
      </c>
      <c r="HDO3">
        <v>0</v>
      </c>
      <c r="HDP3">
        <v>0</v>
      </c>
      <c r="HDQ3">
        <v>0</v>
      </c>
      <c r="HDR3">
        <v>0</v>
      </c>
      <c r="HDS3">
        <v>0</v>
      </c>
      <c r="HDT3">
        <v>0</v>
      </c>
      <c r="HDU3">
        <v>0</v>
      </c>
      <c r="HDV3">
        <v>0</v>
      </c>
      <c r="HDW3">
        <v>0</v>
      </c>
      <c r="HDX3">
        <v>0</v>
      </c>
      <c r="HDY3">
        <v>0</v>
      </c>
      <c r="HDZ3">
        <v>0</v>
      </c>
      <c r="HEA3">
        <v>0</v>
      </c>
      <c r="HEB3">
        <v>0</v>
      </c>
      <c r="HEC3">
        <v>0</v>
      </c>
      <c r="HED3">
        <v>0</v>
      </c>
      <c r="HEE3">
        <v>0</v>
      </c>
      <c r="HEF3">
        <v>0</v>
      </c>
      <c r="HEG3">
        <v>0</v>
      </c>
      <c r="HEH3">
        <v>0</v>
      </c>
      <c r="HEI3">
        <v>0</v>
      </c>
      <c r="HEJ3">
        <v>0</v>
      </c>
      <c r="HEK3">
        <v>0</v>
      </c>
      <c r="HEL3">
        <v>0</v>
      </c>
      <c r="HEM3">
        <v>0</v>
      </c>
      <c r="HEN3">
        <v>0</v>
      </c>
      <c r="HEO3">
        <v>0</v>
      </c>
      <c r="HEP3">
        <v>0</v>
      </c>
      <c r="HEQ3">
        <v>0</v>
      </c>
      <c r="HER3">
        <v>0</v>
      </c>
      <c r="HES3">
        <v>0</v>
      </c>
      <c r="HET3">
        <v>0</v>
      </c>
      <c r="HEU3">
        <v>0</v>
      </c>
      <c r="HEV3">
        <v>0</v>
      </c>
      <c r="HEW3">
        <v>0</v>
      </c>
      <c r="HEX3">
        <v>0</v>
      </c>
      <c r="HEY3">
        <v>0</v>
      </c>
      <c r="HEZ3">
        <v>0</v>
      </c>
      <c r="HFA3">
        <v>0</v>
      </c>
      <c r="HFB3">
        <v>0</v>
      </c>
      <c r="HFC3">
        <v>0</v>
      </c>
      <c r="HFD3">
        <v>0</v>
      </c>
      <c r="HFE3">
        <v>0</v>
      </c>
      <c r="HFF3">
        <v>0</v>
      </c>
      <c r="HFG3">
        <v>0</v>
      </c>
      <c r="HFH3">
        <v>0</v>
      </c>
      <c r="HFI3">
        <v>0</v>
      </c>
      <c r="HFJ3">
        <v>0</v>
      </c>
      <c r="HFK3">
        <v>0</v>
      </c>
      <c r="HFL3">
        <v>0</v>
      </c>
      <c r="HFM3">
        <v>0</v>
      </c>
      <c r="HFN3">
        <v>0</v>
      </c>
      <c r="HFO3">
        <v>0</v>
      </c>
      <c r="HFP3">
        <v>0</v>
      </c>
      <c r="HFQ3">
        <v>0</v>
      </c>
      <c r="HFR3">
        <v>0</v>
      </c>
      <c r="HFS3">
        <v>0</v>
      </c>
      <c r="HFT3">
        <v>0</v>
      </c>
      <c r="HFU3">
        <v>0</v>
      </c>
      <c r="HFV3">
        <v>0</v>
      </c>
      <c r="HFW3">
        <v>0</v>
      </c>
      <c r="HFX3">
        <v>0</v>
      </c>
      <c r="HFY3">
        <v>0</v>
      </c>
      <c r="HFZ3">
        <v>0</v>
      </c>
      <c r="HGA3">
        <v>0</v>
      </c>
      <c r="HGB3">
        <v>0</v>
      </c>
      <c r="HGC3">
        <v>0</v>
      </c>
      <c r="HGD3">
        <v>0</v>
      </c>
      <c r="HGE3">
        <v>0</v>
      </c>
      <c r="HGF3">
        <v>0</v>
      </c>
      <c r="HGG3">
        <v>0</v>
      </c>
      <c r="HGH3">
        <v>0</v>
      </c>
      <c r="HGI3">
        <v>0</v>
      </c>
      <c r="HGJ3">
        <v>0</v>
      </c>
      <c r="HGK3">
        <v>0</v>
      </c>
      <c r="HGL3">
        <v>0</v>
      </c>
      <c r="HGM3">
        <v>0</v>
      </c>
      <c r="HGN3">
        <v>0</v>
      </c>
      <c r="HGO3">
        <v>0</v>
      </c>
      <c r="HGP3">
        <v>0</v>
      </c>
      <c r="HGQ3">
        <v>0</v>
      </c>
      <c r="HGR3">
        <v>0</v>
      </c>
      <c r="HGS3">
        <v>0</v>
      </c>
      <c r="HGT3">
        <v>0</v>
      </c>
      <c r="HGU3">
        <v>0</v>
      </c>
      <c r="HGV3">
        <v>0</v>
      </c>
      <c r="HGW3">
        <v>0</v>
      </c>
      <c r="HGX3">
        <v>0</v>
      </c>
      <c r="HGY3">
        <v>0</v>
      </c>
      <c r="HGZ3">
        <v>0</v>
      </c>
      <c r="HHA3">
        <v>0</v>
      </c>
      <c r="HHB3">
        <v>0</v>
      </c>
      <c r="HHC3">
        <v>0</v>
      </c>
      <c r="HHD3">
        <v>0</v>
      </c>
      <c r="HHE3">
        <v>0</v>
      </c>
      <c r="HHF3">
        <v>0</v>
      </c>
      <c r="HHG3">
        <v>0</v>
      </c>
      <c r="HHH3">
        <v>0</v>
      </c>
      <c r="HHI3">
        <v>0</v>
      </c>
      <c r="HHJ3">
        <v>0</v>
      </c>
      <c r="HHK3">
        <v>0</v>
      </c>
      <c r="HHL3">
        <v>0</v>
      </c>
      <c r="HHM3">
        <v>0</v>
      </c>
      <c r="HHN3">
        <v>0</v>
      </c>
      <c r="HHO3">
        <v>0</v>
      </c>
      <c r="HHP3">
        <v>0</v>
      </c>
      <c r="HHQ3">
        <v>0</v>
      </c>
      <c r="HHR3">
        <v>0</v>
      </c>
      <c r="HHS3">
        <v>0</v>
      </c>
      <c r="HHT3">
        <v>0</v>
      </c>
      <c r="HHU3">
        <v>0</v>
      </c>
      <c r="HHV3">
        <v>0</v>
      </c>
      <c r="HHW3">
        <v>0</v>
      </c>
      <c r="HHX3">
        <v>0</v>
      </c>
      <c r="HHY3">
        <v>0</v>
      </c>
      <c r="HHZ3">
        <v>0</v>
      </c>
      <c r="HIA3">
        <v>0</v>
      </c>
      <c r="HIB3">
        <v>0</v>
      </c>
      <c r="HIC3">
        <v>0</v>
      </c>
      <c r="HID3">
        <v>0</v>
      </c>
      <c r="HIE3">
        <v>0</v>
      </c>
      <c r="HIF3">
        <v>0</v>
      </c>
      <c r="HIG3">
        <v>0</v>
      </c>
      <c r="HIH3">
        <v>0</v>
      </c>
      <c r="HII3">
        <v>0</v>
      </c>
      <c r="HIJ3">
        <v>0</v>
      </c>
      <c r="HIK3">
        <v>0</v>
      </c>
      <c r="HIL3">
        <v>0</v>
      </c>
      <c r="HIM3">
        <v>0</v>
      </c>
      <c r="HIN3">
        <v>0</v>
      </c>
      <c r="HIO3">
        <v>0</v>
      </c>
      <c r="HIP3">
        <v>0</v>
      </c>
      <c r="HIQ3">
        <v>0</v>
      </c>
      <c r="HIR3">
        <v>0</v>
      </c>
      <c r="HIS3">
        <v>0</v>
      </c>
      <c r="HIT3">
        <v>0</v>
      </c>
      <c r="HIU3">
        <v>0</v>
      </c>
      <c r="HIV3">
        <v>0</v>
      </c>
      <c r="HIW3">
        <v>0</v>
      </c>
      <c r="HIX3">
        <v>0</v>
      </c>
      <c r="HIY3">
        <v>0</v>
      </c>
      <c r="HIZ3">
        <v>0</v>
      </c>
      <c r="HJA3">
        <v>0</v>
      </c>
      <c r="HJB3">
        <v>0</v>
      </c>
      <c r="HJC3">
        <v>0</v>
      </c>
      <c r="HJD3">
        <v>0</v>
      </c>
      <c r="HJE3">
        <v>0</v>
      </c>
      <c r="HJF3">
        <v>0</v>
      </c>
      <c r="HJG3">
        <v>0</v>
      </c>
      <c r="HJH3">
        <v>0</v>
      </c>
      <c r="HJI3">
        <v>0</v>
      </c>
      <c r="HJJ3">
        <v>0</v>
      </c>
      <c r="HJK3">
        <v>0</v>
      </c>
      <c r="HJL3">
        <v>0</v>
      </c>
      <c r="HJM3">
        <v>0</v>
      </c>
      <c r="HJN3">
        <v>0</v>
      </c>
      <c r="HJO3">
        <v>0</v>
      </c>
      <c r="HJP3">
        <v>0</v>
      </c>
      <c r="HJQ3">
        <v>0</v>
      </c>
      <c r="HJR3">
        <v>0</v>
      </c>
      <c r="HJS3">
        <v>0</v>
      </c>
      <c r="HJT3">
        <v>0</v>
      </c>
      <c r="HJU3">
        <v>0</v>
      </c>
      <c r="HJV3">
        <v>0</v>
      </c>
      <c r="HJW3">
        <v>0</v>
      </c>
      <c r="HJX3">
        <v>0</v>
      </c>
      <c r="HJY3">
        <v>0</v>
      </c>
      <c r="HJZ3">
        <v>0</v>
      </c>
      <c r="HKA3">
        <v>0</v>
      </c>
      <c r="HKB3">
        <v>0</v>
      </c>
      <c r="HKC3">
        <v>0</v>
      </c>
      <c r="HKD3">
        <v>0</v>
      </c>
      <c r="HKE3">
        <v>0</v>
      </c>
      <c r="HKF3">
        <v>0</v>
      </c>
      <c r="HKG3">
        <v>0</v>
      </c>
      <c r="HKH3">
        <v>0</v>
      </c>
      <c r="HKI3">
        <v>0</v>
      </c>
      <c r="HKJ3">
        <v>0</v>
      </c>
      <c r="HKK3">
        <v>0</v>
      </c>
      <c r="HKL3">
        <v>0</v>
      </c>
      <c r="HKM3">
        <v>0</v>
      </c>
      <c r="HKN3">
        <v>0</v>
      </c>
      <c r="HKO3">
        <v>0</v>
      </c>
      <c r="HKP3">
        <v>0</v>
      </c>
      <c r="HKQ3">
        <v>0</v>
      </c>
      <c r="HKR3">
        <v>0</v>
      </c>
      <c r="HKS3">
        <v>0</v>
      </c>
      <c r="HKT3">
        <v>0</v>
      </c>
      <c r="HKU3">
        <v>0</v>
      </c>
      <c r="HKV3">
        <v>0</v>
      </c>
      <c r="HKW3">
        <v>0</v>
      </c>
      <c r="HKX3">
        <v>0</v>
      </c>
      <c r="HKY3">
        <v>0</v>
      </c>
      <c r="HKZ3">
        <v>0</v>
      </c>
      <c r="HLA3">
        <v>0</v>
      </c>
      <c r="HLB3">
        <v>0</v>
      </c>
      <c r="HLC3">
        <v>0</v>
      </c>
      <c r="HLD3">
        <v>0</v>
      </c>
      <c r="HLE3">
        <v>0</v>
      </c>
      <c r="HLF3">
        <v>0</v>
      </c>
      <c r="HLG3">
        <v>0</v>
      </c>
      <c r="HLH3">
        <v>0</v>
      </c>
      <c r="HLI3">
        <v>0</v>
      </c>
      <c r="HLJ3">
        <v>0</v>
      </c>
      <c r="HLK3">
        <v>0</v>
      </c>
      <c r="HLL3">
        <v>0</v>
      </c>
      <c r="HLM3">
        <v>0</v>
      </c>
      <c r="HLN3">
        <v>0</v>
      </c>
      <c r="HLO3">
        <v>0</v>
      </c>
      <c r="HLP3">
        <v>0</v>
      </c>
      <c r="HLQ3">
        <v>0</v>
      </c>
      <c r="HLR3">
        <v>0</v>
      </c>
      <c r="HLS3">
        <v>0</v>
      </c>
      <c r="HLT3">
        <v>0</v>
      </c>
      <c r="HLU3">
        <v>0</v>
      </c>
      <c r="HLV3">
        <v>0</v>
      </c>
      <c r="HLW3">
        <v>0</v>
      </c>
      <c r="HLX3">
        <v>0</v>
      </c>
      <c r="HLY3">
        <v>0</v>
      </c>
      <c r="HLZ3">
        <v>0</v>
      </c>
      <c r="HMA3">
        <v>0</v>
      </c>
      <c r="HMB3">
        <v>0</v>
      </c>
      <c r="HMC3">
        <v>0</v>
      </c>
      <c r="HMD3">
        <v>0</v>
      </c>
      <c r="HME3">
        <v>0</v>
      </c>
      <c r="HMF3">
        <v>0</v>
      </c>
      <c r="HMG3">
        <v>0</v>
      </c>
      <c r="HMH3">
        <v>0</v>
      </c>
      <c r="HMI3">
        <v>0</v>
      </c>
      <c r="HMJ3">
        <v>0</v>
      </c>
      <c r="HMK3">
        <v>0</v>
      </c>
      <c r="HML3">
        <v>0</v>
      </c>
      <c r="HMM3">
        <v>0</v>
      </c>
      <c r="HMN3">
        <v>0</v>
      </c>
      <c r="HMO3">
        <v>0</v>
      </c>
      <c r="HMP3">
        <v>0</v>
      </c>
      <c r="HMQ3">
        <v>0</v>
      </c>
      <c r="HMR3">
        <v>0</v>
      </c>
      <c r="HMS3">
        <v>0</v>
      </c>
      <c r="HMT3">
        <v>0</v>
      </c>
      <c r="HMU3">
        <v>0</v>
      </c>
      <c r="HMV3">
        <v>0</v>
      </c>
      <c r="HMW3">
        <v>0</v>
      </c>
      <c r="HMX3">
        <v>0</v>
      </c>
      <c r="HMY3">
        <v>0</v>
      </c>
      <c r="HMZ3">
        <v>0</v>
      </c>
      <c r="HNA3">
        <v>0</v>
      </c>
      <c r="HNB3">
        <v>0</v>
      </c>
      <c r="HNC3">
        <v>0</v>
      </c>
      <c r="HND3">
        <v>0</v>
      </c>
      <c r="HNE3">
        <v>0</v>
      </c>
      <c r="HNF3">
        <v>0</v>
      </c>
      <c r="HNG3">
        <v>0</v>
      </c>
      <c r="HNH3">
        <v>0</v>
      </c>
      <c r="HNI3">
        <v>0</v>
      </c>
      <c r="HNJ3">
        <v>0</v>
      </c>
      <c r="HNK3">
        <v>0</v>
      </c>
      <c r="HNL3">
        <v>0</v>
      </c>
      <c r="HNM3">
        <v>0</v>
      </c>
      <c r="HNN3">
        <v>0</v>
      </c>
      <c r="HNO3">
        <v>0</v>
      </c>
      <c r="HNP3">
        <v>0</v>
      </c>
      <c r="HNQ3">
        <v>0</v>
      </c>
      <c r="HNR3">
        <v>0</v>
      </c>
      <c r="HNS3">
        <v>0</v>
      </c>
      <c r="HNT3">
        <v>0</v>
      </c>
      <c r="HNU3">
        <v>0</v>
      </c>
      <c r="HNV3">
        <v>0</v>
      </c>
      <c r="HNW3">
        <v>0</v>
      </c>
      <c r="HNX3">
        <v>0</v>
      </c>
      <c r="HNY3">
        <v>0</v>
      </c>
      <c r="HNZ3">
        <v>0</v>
      </c>
      <c r="HOA3">
        <v>0</v>
      </c>
      <c r="HOB3">
        <v>0</v>
      </c>
      <c r="HOC3">
        <v>0</v>
      </c>
      <c r="HOD3">
        <v>0</v>
      </c>
      <c r="HOE3">
        <v>0</v>
      </c>
      <c r="HOF3">
        <v>0</v>
      </c>
      <c r="HOG3">
        <v>0</v>
      </c>
      <c r="HOH3">
        <v>0</v>
      </c>
      <c r="HOI3">
        <v>0</v>
      </c>
      <c r="HOJ3">
        <v>0</v>
      </c>
      <c r="HOK3">
        <v>0</v>
      </c>
      <c r="HOL3">
        <v>0</v>
      </c>
      <c r="HOM3">
        <v>0</v>
      </c>
      <c r="HON3">
        <v>0</v>
      </c>
      <c r="HOO3">
        <v>0</v>
      </c>
      <c r="HOP3">
        <v>0</v>
      </c>
      <c r="HOQ3">
        <v>0</v>
      </c>
      <c r="HOR3">
        <v>0</v>
      </c>
      <c r="HOS3">
        <v>0</v>
      </c>
      <c r="HOT3">
        <v>0</v>
      </c>
      <c r="HOU3">
        <v>0</v>
      </c>
      <c r="HOV3">
        <v>0</v>
      </c>
      <c r="HOW3">
        <v>0</v>
      </c>
      <c r="HOX3">
        <v>0</v>
      </c>
      <c r="HOY3">
        <v>0</v>
      </c>
      <c r="HOZ3">
        <v>0</v>
      </c>
      <c r="HPA3">
        <v>0</v>
      </c>
      <c r="HPB3">
        <v>0</v>
      </c>
      <c r="HPC3">
        <v>0</v>
      </c>
      <c r="HPD3">
        <v>0</v>
      </c>
      <c r="HPE3">
        <v>0</v>
      </c>
      <c r="HPF3">
        <v>0</v>
      </c>
      <c r="HPG3">
        <v>0</v>
      </c>
      <c r="HPH3">
        <v>0</v>
      </c>
      <c r="HPI3">
        <v>0</v>
      </c>
      <c r="HPJ3">
        <v>0</v>
      </c>
      <c r="HPK3">
        <v>0</v>
      </c>
      <c r="HPL3">
        <v>0</v>
      </c>
      <c r="HPM3">
        <v>0</v>
      </c>
      <c r="HPN3">
        <v>0</v>
      </c>
      <c r="HPO3">
        <v>0</v>
      </c>
      <c r="HPP3">
        <v>0</v>
      </c>
      <c r="HPQ3">
        <v>0</v>
      </c>
      <c r="HPR3">
        <v>0</v>
      </c>
      <c r="HPS3">
        <v>0</v>
      </c>
      <c r="HPT3">
        <v>0</v>
      </c>
      <c r="HPU3">
        <v>0</v>
      </c>
      <c r="HPV3">
        <v>0</v>
      </c>
      <c r="HPW3">
        <v>0</v>
      </c>
      <c r="HPX3">
        <v>0</v>
      </c>
      <c r="HPY3">
        <v>0</v>
      </c>
      <c r="HPZ3">
        <v>0</v>
      </c>
      <c r="HQA3">
        <v>0</v>
      </c>
      <c r="HQB3">
        <v>0</v>
      </c>
      <c r="HQC3">
        <v>0</v>
      </c>
      <c r="HQD3">
        <v>0</v>
      </c>
      <c r="HQE3">
        <v>0</v>
      </c>
      <c r="HQF3">
        <v>0</v>
      </c>
      <c r="HQG3">
        <v>0</v>
      </c>
      <c r="HQH3">
        <v>0</v>
      </c>
      <c r="HQI3">
        <v>0</v>
      </c>
      <c r="HQJ3">
        <v>0</v>
      </c>
      <c r="HQK3">
        <v>0</v>
      </c>
      <c r="HQL3">
        <v>0</v>
      </c>
      <c r="HQM3">
        <v>0</v>
      </c>
      <c r="HQN3">
        <v>0</v>
      </c>
      <c r="HQO3">
        <v>0</v>
      </c>
      <c r="HQP3">
        <v>0</v>
      </c>
      <c r="HQQ3">
        <v>0</v>
      </c>
      <c r="HQR3">
        <v>0</v>
      </c>
      <c r="HQS3">
        <v>0</v>
      </c>
      <c r="HQT3">
        <v>0</v>
      </c>
      <c r="HQU3">
        <v>0</v>
      </c>
      <c r="HQV3">
        <v>0</v>
      </c>
      <c r="HQW3">
        <v>0</v>
      </c>
      <c r="HQX3">
        <v>0</v>
      </c>
      <c r="HQY3">
        <v>0</v>
      </c>
      <c r="HQZ3">
        <v>0</v>
      </c>
      <c r="HRA3">
        <v>0</v>
      </c>
      <c r="HRB3">
        <v>0</v>
      </c>
      <c r="HRC3">
        <v>0</v>
      </c>
      <c r="HRD3">
        <v>0</v>
      </c>
      <c r="HRE3">
        <v>0</v>
      </c>
      <c r="HRF3">
        <v>0</v>
      </c>
      <c r="HRG3">
        <v>0</v>
      </c>
      <c r="HRH3">
        <v>0</v>
      </c>
      <c r="HRI3">
        <v>0</v>
      </c>
      <c r="HRJ3">
        <v>0</v>
      </c>
      <c r="HRK3">
        <v>0</v>
      </c>
      <c r="HRL3">
        <v>0</v>
      </c>
      <c r="HRM3">
        <v>0</v>
      </c>
      <c r="HRN3">
        <v>0</v>
      </c>
      <c r="HRO3">
        <v>0</v>
      </c>
      <c r="HRP3">
        <v>0</v>
      </c>
      <c r="HRQ3">
        <v>0</v>
      </c>
      <c r="HRR3">
        <v>0</v>
      </c>
      <c r="HRS3">
        <v>0</v>
      </c>
      <c r="HRT3">
        <v>0</v>
      </c>
      <c r="HRU3">
        <v>0</v>
      </c>
      <c r="HRV3">
        <v>0</v>
      </c>
      <c r="HRW3">
        <v>0</v>
      </c>
      <c r="HRX3">
        <v>0</v>
      </c>
      <c r="HRY3">
        <v>0</v>
      </c>
      <c r="HRZ3">
        <v>0</v>
      </c>
      <c r="HSA3">
        <v>0</v>
      </c>
      <c r="HSB3">
        <v>0</v>
      </c>
      <c r="HSC3">
        <v>0</v>
      </c>
      <c r="HSD3">
        <v>0</v>
      </c>
      <c r="HSE3">
        <v>0</v>
      </c>
      <c r="HSF3">
        <v>0</v>
      </c>
      <c r="HSG3">
        <v>0</v>
      </c>
      <c r="HSH3">
        <v>0</v>
      </c>
      <c r="HSI3">
        <v>0</v>
      </c>
      <c r="HSJ3">
        <v>0</v>
      </c>
      <c r="HSK3">
        <v>0</v>
      </c>
      <c r="HSL3">
        <v>0</v>
      </c>
      <c r="HSM3">
        <v>0</v>
      </c>
      <c r="HSN3">
        <v>0</v>
      </c>
      <c r="HSO3">
        <v>0</v>
      </c>
      <c r="HSP3">
        <v>0</v>
      </c>
      <c r="HSQ3">
        <v>0</v>
      </c>
      <c r="HSR3">
        <v>0</v>
      </c>
      <c r="HSS3">
        <v>0</v>
      </c>
      <c r="HST3">
        <v>0</v>
      </c>
      <c r="HSU3">
        <v>0</v>
      </c>
      <c r="HSV3">
        <v>0</v>
      </c>
      <c r="HSW3">
        <v>0</v>
      </c>
      <c r="HSX3">
        <v>0</v>
      </c>
      <c r="HSY3">
        <v>0</v>
      </c>
      <c r="HSZ3">
        <v>0</v>
      </c>
      <c r="HTA3">
        <v>0</v>
      </c>
      <c r="HTB3">
        <v>0</v>
      </c>
      <c r="HTC3">
        <v>0</v>
      </c>
      <c r="HTD3">
        <v>0</v>
      </c>
      <c r="HTE3">
        <v>0</v>
      </c>
      <c r="HTF3">
        <v>0</v>
      </c>
      <c r="HTG3">
        <v>0</v>
      </c>
      <c r="HTH3">
        <v>0</v>
      </c>
      <c r="HTI3">
        <v>0</v>
      </c>
      <c r="HTJ3">
        <v>0</v>
      </c>
      <c r="HTK3">
        <v>0</v>
      </c>
      <c r="HTL3">
        <v>0</v>
      </c>
      <c r="HTM3">
        <v>0</v>
      </c>
      <c r="HTN3">
        <v>0</v>
      </c>
      <c r="HTO3">
        <v>0</v>
      </c>
      <c r="HTP3">
        <v>0</v>
      </c>
      <c r="HTQ3">
        <v>0</v>
      </c>
      <c r="HTR3">
        <v>0</v>
      </c>
      <c r="HTS3">
        <v>0</v>
      </c>
      <c r="HTT3">
        <v>0</v>
      </c>
      <c r="HTU3">
        <v>0</v>
      </c>
      <c r="HTV3">
        <v>0</v>
      </c>
      <c r="HTW3">
        <v>0</v>
      </c>
      <c r="HTX3">
        <v>0</v>
      </c>
      <c r="HTY3">
        <v>0</v>
      </c>
      <c r="HTZ3">
        <v>0</v>
      </c>
      <c r="HUA3">
        <v>0</v>
      </c>
      <c r="HUB3">
        <v>0</v>
      </c>
      <c r="HUC3">
        <v>0</v>
      </c>
      <c r="HUD3">
        <v>0</v>
      </c>
      <c r="HUE3">
        <v>0</v>
      </c>
      <c r="HUF3">
        <v>0</v>
      </c>
      <c r="HUG3">
        <v>0</v>
      </c>
      <c r="HUH3">
        <v>0</v>
      </c>
      <c r="HUI3">
        <v>0</v>
      </c>
      <c r="HUJ3">
        <v>0</v>
      </c>
      <c r="HUK3">
        <v>0</v>
      </c>
      <c r="HUL3">
        <v>0</v>
      </c>
      <c r="HUM3">
        <v>0</v>
      </c>
      <c r="HUN3">
        <v>0</v>
      </c>
      <c r="HUO3">
        <v>0</v>
      </c>
      <c r="HUP3">
        <v>0</v>
      </c>
      <c r="HUQ3">
        <v>0</v>
      </c>
      <c r="HUR3">
        <v>0</v>
      </c>
      <c r="HUS3">
        <v>0</v>
      </c>
      <c r="HUT3">
        <v>0</v>
      </c>
      <c r="HUU3">
        <v>0</v>
      </c>
      <c r="HUV3">
        <v>0</v>
      </c>
      <c r="HUW3">
        <v>0</v>
      </c>
      <c r="HUX3">
        <v>0</v>
      </c>
      <c r="HUY3">
        <v>0</v>
      </c>
      <c r="HUZ3">
        <v>0</v>
      </c>
      <c r="HVA3">
        <v>0</v>
      </c>
      <c r="HVB3">
        <v>0</v>
      </c>
      <c r="HVC3">
        <v>0</v>
      </c>
      <c r="HVD3">
        <v>0</v>
      </c>
      <c r="HVE3">
        <v>0</v>
      </c>
      <c r="HVF3">
        <v>0</v>
      </c>
      <c r="HVG3">
        <v>0</v>
      </c>
      <c r="HVH3">
        <v>0</v>
      </c>
      <c r="HVI3">
        <v>0</v>
      </c>
      <c r="HVJ3">
        <v>0</v>
      </c>
      <c r="HVK3">
        <v>0</v>
      </c>
      <c r="HVL3">
        <v>0</v>
      </c>
      <c r="HVM3">
        <v>0</v>
      </c>
      <c r="HVN3">
        <v>0</v>
      </c>
      <c r="HVO3">
        <v>0</v>
      </c>
      <c r="HVP3">
        <v>0</v>
      </c>
      <c r="HVQ3">
        <v>0</v>
      </c>
      <c r="HVR3">
        <v>0</v>
      </c>
      <c r="HVS3">
        <v>0</v>
      </c>
      <c r="HVT3">
        <v>0</v>
      </c>
      <c r="HVU3">
        <v>0</v>
      </c>
      <c r="HVV3">
        <v>0</v>
      </c>
      <c r="HVW3">
        <v>0</v>
      </c>
      <c r="HVX3">
        <v>0</v>
      </c>
      <c r="HVY3">
        <v>0</v>
      </c>
      <c r="HVZ3">
        <v>0</v>
      </c>
      <c r="HWA3">
        <v>0</v>
      </c>
      <c r="HWB3">
        <v>0</v>
      </c>
      <c r="HWC3">
        <v>0</v>
      </c>
      <c r="HWD3">
        <v>0</v>
      </c>
      <c r="HWE3">
        <v>0</v>
      </c>
      <c r="HWF3">
        <v>0</v>
      </c>
      <c r="HWG3">
        <v>0</v>
      </c>
      <c r="HWH3">
        <v>0</v>
      </c>
      <c r="HWI3">
        <v>0</v>
      </c>
      <c r="HWJ3">
        <v>0</v>
      </c>
      <c r="HWK3">
        <v>0</v>
      </c>
      <c r="HWL3">
        <v>0</v>
      </c>
      <c r="HWM3">
        <v>0</v>
      </c>
      <c r="HWN3">
        <v>0</v>
      </c>
      <c r="HWO3">
        <v>0</v>
      </c>
      <c r="HWP3">
        <v>0</v>
      </c>
      <c r="HWQ3">
        <v>0</v>
      </c>
      <c r="HWR3">
        <v>0</v>
      </c>
      <c r="HWS3">
        <v>0</v>
      </c>
      <c r="HWT3">
        <v>0</v>
      </c>
      <c r="HWU3">
        <v>0</v>
      </c>
      <c r="HWV3">
        <v>0</v>
      </c>
      <c r="HWW3">
        <v>0</v>
      </c>
      <c r="HWX3">
        <v>0</v>
      </c>
      <c r="HWY3">
        <v>0</v>
      </c>
      <c r="HWZ3">
        <v>0</v>
      </c>
      <c r="HXA3">
        <v>0</v>
      </c>
      <c r="HXB3">
        <v>0</v>
      </c>
      <c r="HXC3">
        <v>0</v>
      </c>
      <c r="HXD3">
        <v>0</v>
      </c>
      <c r="HXE3">
        <v>0</v>
      </c>
      <c r="HXF3">
        <v>0</v>
      </c>
      <c r="HXG3">
        <v>0</v>
      </c>
      <c r="HXH3">
        <v>0</v>
      </c>
      <c r="HXI3">
        <v>0</v>
      </c>
      <c r="HXJ3">
        <v>0</v>
      </c>
      <c r="HXK3">
        <v>0</v>
      </c>
      <c r="HXL3">
        <v>0</v>
      </c>
      <c r="HXM3">
        <v>0</v>
      </c>
      <c r="HXN3">
        <v>0</v>
      </c>
      <c r="HXO3">
        <v>0</v>
      </c>
      <c r="HXP3">
        <v>0</v>
      </c>
      <c r="HXQ3">
        <v>0</v>
      </c>
      <c r="HXR3">
        <v>0</v>
      </c>
      <c r="HXS3">
        <v>0</v>
      </c>
      <c r="HXT3">
        <v>0</v>
      </c>
      <c r="HXU3">
        <v>0</v>
      </c>
      <c r="HXV3">
        <v>0</v>
      </c>
      <c r="HXW3">
        <v>0</v>
      </c>
      <c r="HXX3">
        <v>0</v>
      </c>
      <c r="HXY3">
        <v>0</v>
      </c>
      <c r="HXZ3">
        <v>0</v>
      </c>
      <c r="HYA3">
        <v>0</v>
      </c>
      <c r="HYB3">
        <v>0</v>
      </c>
      <c r="HYC3">
        <v>0</v>
      </c>
      <c r="HYD3">
        <v>0</v>
      </c>
      <c r="HYE3">
        <v>0</v>
      </c>
      <c r="HYF3">
        <v>0</v>
      </c>
      <c r="HYG3">
        <v>0</v>
      </c>
      <c r="HYH3">
        <v>0</v>
      </c>
      <c r="HYI3">
        <v>0</v>
      </c>
      <c r="HYJ3">
        <v>0</v>
      </c>
      <c r="HYK3">
        <v>0</v>
      </c>
      <c r="HYL3">
        <v>0</v>
      </c>
      <c r="HYM3">
        <v>0</v>
      </c>
      <c r="HYN3">
        <v>0</v>
      </c>
      <c r="HYO3">
        <v>0</v>
      </c>
      <c r="HYP3">
        <v>0</v>
      </c>
      <c r="HYQ3">
        <v>0</v>
      </c>
      <c r="HYR3">
        <v>0</v>
      </c>
      <c r="HYS3">
        <v>0</v>
      </c>
      <c r="HYT3">
        <v>0</v>
      </c>
      <c r="HYU3">
        <v>0</v>
      </c>
      <c r="HYV3">
        <v>0</v>
      </c>
      <c r="HYW3">
        <v>0</v>
      </c>
      <c r="HYX3">
        <v>0</v>
      </c>
      <c r="HYY3">
        <v>0</v>
      </c>
      <c r="HYZ3">
        <v>0</v>
      </c>
      <c r="HZA3">
        <v>0</v>
      </c>
      <c r="HZB3">
        <v>0</v>
      </c>
      <c r="HZC3">
        <v>0</v>
      </c>
      <c r="HZD3">
        <v>0</v>
      </c>
      <c r="HZE3">
        <v>0</v>
      </c>
      <c r="HZF3">
        <v>0</v>
      </c>
      <c r="HZG3">
        <v>0</v>
      </c>
      <c r="HZH3">
        <v>0</v>
      </c>
      <c r="HZI3">
        <v>0</v>
      </c>
      <c r="HZJ3">
        <v>0</v>
      </c>
      <c r="HZK3">
        <v>0</v>
      </c>
      <c r="HZL3">
        <v>0</v>
      </c>
      <c r="HZM3">
        <v>0</v>
      </c>
      <c r="HZN3">
        <v>0</v>
      </c>
      <c r="HZO3">
        <v>0</v>
      </c>
      <c r="HZP3">
        <v>0</v>
      </c>
      <c r="HZQ3">
        <v>0</v>
      </c>
      <c r="HZR3">
        <v>0</v>
      </c>
      <c r="HZS3">
        <v>0</v>
      </c>
      <c r="HZT3">
        <v>0</v>
      </c>
      <c r="HZU3">
        <v>0</v>
      </c>
      <c r="HZV3">
        <v>0</v>
      </c>
      <c r="HZW3">
        <v>0</v>
      </c>
      <c r="HZX3">
        <v>0</v>
      </c>
      <c r="HZY3">
        <v>0</v>
      </c>
      <c r="HZZ3">
        <v>0</v>
      </c>
      <c r="IAA3">
        <v>0</v>
      </c>
      <c r="IAB3">
        <v>0</v>
      </c>
      <c r="IAC3">
        <v>0</v>
      </c>
      <c r="IAD3">
        <v>0</v>
      </c>
      <c r="IAE3">
        <v>0</v>
      </c>
      <c r="IAF3">
        <v>0</v>
      </c>
      <c r="IAG3">
        <v>0</v>
      </c>
      <c r="IAH3">
        <v>0</v>
      </c>
      <c r="IAI3">
        <v>0</v>
      </c>
      <c r="IAJ3">
        <v>0</v>
      </c>
      <c r="IAK3">
        <v>0</v>
      </c>
      <c r="IAL3">
        <v>0</v>
      </c>
      <c r="IAM3">
        <v>0</v>
      </c>
      <c r="IAN3">
        <v>0</v>
      </c>
      <c r="IAO3">
        <v>0</v>
      </c>
      <c r="IAP3">
        <v>0</v>
      </c>
      <c r="IAQ3">
        <v>0</v>
      </c>
      <c r="IAR3">
        <v>0</v>
      </c>
      <c r="IAS3">
        <v>0</v>
      </c>
      <c r="IAT3">
        <v>0</v>
      </c>
      <c r="IAU3">
        <v>0</v>
      </c>
      <c r="IAV3">
        <v>0</v>
      </c>
      <c r="IAW3">
        <v>0</v>
      </c>
      <c r="IAX3">
        <v>0</v>
      </c>
      <c r="IAY3">
        <v>0</v>
      </c>
      <c r="IAZ3">
        <v>0</v>
      </c>
      <c r="IBA3">
        <v>0</v>
      </c>
      <c r="IBB3">
        <v>0</v>
      </c>
      <c r="IBC3">
        <v>0</v>
      </c>
      <c r="IBD3">
        <v>0</v>
      </c>
      <c r="IBE3">
        <v>0</v>
      </c>
      <c r="IBF3">
        <v>0</v>
      </c>
      <c r="IBG3">
        <v>0</v>
      </c>
      <c r="IBH3">
        <v>0</v>
      </c>
      <c r="IBI3">
        <v>0</v>
      </c>
      <c r="IBJ3">
        <v>0</v>
      </c>
      <c r="IBK3">
        <v>0</v>
      </c>
      <c r="IBL3">
        <v>0</v>
      </c>
      <c r="IBM3">
        <v>0</v>
      </c>
      <c r="IBN3">
        <v>0</v>
      </c>
      <c r="IBO3">
        <v>0</v>
      </c>
      <c r="IBP3">
        <v>0</v>
      </c>
      <c r="IBQ3">
        <v>0</v>
      </c>
      <c r="IBR3">
        <v>0</v>
      </c>
      <c r="IBS3">
        <v>0</v>
      </c>
      <c r="IBT3">
        <v>0</v>
      </c>
      <c r="IBU3">
        <v>0</v>
      </c>
      <c r="IBV3">
        <v>0</v>
      </c>
      <c r="IBW3">
        <v>0</v>
      </c>
      <c r="IBX3">
        <v>0</v>
      </c>
      <c r="IBY3">
        <v>0</v>
      </c>
      <c r="IBZ3">
        <v>0</v>
      </c>
      <c r="ICA3">
        <v>0</v>
      </c>
      <c r="ICB3">
        <v>0</v>
      </c>
      <c r="ICC3">
        <v>0</v>
      </c>
      <c r="ICD3">
        <v>0</v>
      </c>
      <c r="ICE3">
        <v>0</v>
      </c>
      <c r="ICF3">
        <v>0</v>
      </c>
      <c r="ICG3">
        <v>0</v>
      </c>
      <c r="ICH3">
        <v>0</v>
      </c>
      <c r="ICI3">
        <v>0</v>
      </c>
      <c r="ICJ3">
        <v>0</v>
      </c>
      <c r="ICK3">
        <v>0</v>
      </c>
      <c r="ICL3">
        <v>0</v>
      </c>
      <c r="ICM3">
        <v>0</v>
      </c>
      <c r="ICN3">
        <v>0</v>
      </c>
      <c r="ICO3">
        <v>0</v>
      </c>
      <c r="ICP3">
        <v>0</v>
      </c>
      <c r="ICQ3">
        <v>0</v>
      </c>
      <c r="ICR3">
        <v>0</v>
      </c>
      <c r="ICS3">
        <v>0</v>
      </c>
      <c r="ICT3">
        <v>0</v>
      </c>
      <c r="ICU3">
        <v>0</v>
      </c>
      <c r="ICV3">
        <v>0</v>
      </c>
      <c r="ICW3">
        <v>0</v>
      </c>
      <c r="ICX3">
        <v>0</v>
      </c>
      <c r="ICY3">
        <v>0</v>
      </c>
      <c r="ICZ3">
        <v>0</v>
      </c>
      <c r="IDA3">
        <v>0</v>
      </c>
      <c r="IDB3">
        <v>0</v>
      </c>
      <c r="IDC3">
        <v>0</v>
      </c>
      <c r="IDD3">
        <v>0</v>
      </c>
      <c r="IDE3">
        <v>0</v>
      </c>
      <c r="IDF3">
        <v>0</v>
      </c>
      <c r="IDG3">
        <v>0</v>
      </c>
      <c r="IDH3">
        <v>0</v>
      </c>
      <c r="IDI3">
        <v>0</v>
      </c>
      <c r="IDJ3">
        <v>0</v>
      </c>
      <c r="IDK3">
        <v>0</v>
      </c>
      <c r="IDL3">
        <v>0</v>
      </c>
      <c r="IDM3">
        <v>0</v>
      </c>
      <c r="IDN3">
        <v>0</v>
      </c>
      <c r="IDO3">
        <v>0</v>
      </c>
      <c r="IDP3">
        <v>0</v>
      </c>
      <c r="IDQ3">
        <v>0</v>
      </c>
      <c r="IDR3">
        <v>0</v>
      </c>
      <c r="IDS3">
        <v>0</v>
      </c>
      <c r="IDT3">
        <v>0</v>
      </c>
      <c r="IDU3">
        <v>0</v>
      </c>
      <c r="IDV3">
        <v>0</v>
      </c>
      <c r="IDW3">
        <v>0</v>
      </c>
      <c r="IDX3">
        <v>0</v>
      </c>
      <c r="IDY3">
        <v>0</v>
      </c>
      <c r="IDZ3">
        <v>0</v>
      </c>
      <c r="IEA3">
        <v>0</v>
      </c>
      <c r="IEB3">
        <v>0</v>
      </c>
      <c r="IEC3">
        <v>0</v>
      </c>
      <c r="IED3">
        <v>0</v>
      </c>
      <c r="IEE3">
        <v>0</v>
      </c>
      <c r="IEF3">
        <v>0</v>
      </c>
      <c r="IEG3">
        <v>0</v>
      </c>
      <c r="IEH3">
        <v>0</v>
      </c>
      <c r="IEI3">
        <v>0</v>
      </c>
      <c r="IEJ3">
        <v>0</v>
      </c>
      <c r="IEK3">
        <v>0</v>
      </c>
      <c r="IEL3">
        <v>0</v>
      </c>
      <c r="IEM3">
        <v>0</v>
      </c>
      <c r="IEN3">
        <v>0</v>
      </c>
      <c r="IEO3">
        <v>0</v>
      </c>
      <c r="IEP3">
        <v>0</v>
      </c>
      <c r="IEQ3">
        <v>0</v>
      </c>
      <c r="IER3">
        <v>0</v>
      </c>
      <c r="IES3">
        <v>0</v>
      </c>
      <c r="IET3">
        <v>0</v>
      </c>
      <c r="IEU3">
        <v>0</v>
      </c>
      <c r="IEV3">
        <v>0</v>
      </c>
      <c r="IEW3">
        <v>0</v>
      </c>
      <c r="IEX3">
        <v>0</v>
      </c>
      <c r="IEY3">
        <v>0</v>
      </c>
      <c r="IEZ3">
        <v>0</v>
      </c>
      <c r="IFA3">
        <v>0</v>
      </c>
      <c r="IFB3">
        <v>0</v>
      </c>
      <c r="IFC3">
        <v>0</v>
      </c>
      <c r="IFD3">
        <v>0</v>
      </c>
      <c r="IFE3">
        <v>0</v>
      </c>
      <c r="IFF3">
        <v>0</v>
      </c>
      <c r="IFG3">
        <v>0</v>
      </c>
      <c r="IFH3">
        <v>0</v>
      </c>
      <c r="IFI3">
        <v>0</v>
      </c>
      <c r="IFJ3">
        <v>0</v>
      </c>
      <c r="IFK3">
        <v>0</v>
      </c>
      <c r="IFL3">
        <v>0</v>
      </c>
      <c r="IFM3">
        <v>0</v>
      </c>
      <c r="IFN3">
        <v>0</v>
      </c>
      <c r="IFO3">
        <v>0</v>
      </c>
      <c r="IFP3">
        <v>0</v>
      </c>
      <c r="IFQ3">
        <v>0</v>
      </c>
      <c r="IFR3">
        <v>0</v>
      </c>
      <c r="IFS3">
        <v>0</v>
      </c>
      <c r="IFT3">
        <v>0</v>
      </c>
      <c r="IFU3">
        <v>0</v>
      </c>
      <c r="IFV3">
        <v>0</v>
      </c>
      <c r="IFW3">
        <v>0</v>
      </c>
      <c r="IFX3">
        <v>0</v>
      </c>
      <c r="IFY3">
        <v>0</v>
      </c>
      <c r="IFZ3">
        <v>0</v>
      </c>
      <c r="IGA3">
        <v>0</v>
      </c>
      <c r="IGB3">
        <v>0</v>
      </c>
      <c r="IGC3">
        <v>0</v>
      </c>
      <c r="IGD3">
        <v>0</v>
      </c>
      <c r="IGE3">
        <v>0</v>
      </c>
      <c r="IGF3">
        <v>0</v>
      </c>
      <c r="IGG3">
        <v>0</v>
      </c>
      <c r="IGH3">
        <v>0</v>
      </c>
      <c r="IGI3">
        <v>0</v>
      </c>
      <c r="IGJ3">
        <v>0</v>
      </c>
      <c r="IGK3">
        <v>0</v>
      </c>
      <c r="IGL3">
        <v>0</v>
      </c>
      <c r="IGM3">
        <v>0</v>
      </c>
      <c r="IGN3">
        <v>0</v>
      </c>
      <c r="IGO3">
        <v>0</v>
      </c>
      <c r="IGP3">
        <v>0</v>
      </c>
      <c r="IGQ3">
        <v>0</v>
      </c>
      <c r="IGR3">
        <v>0</v>
      </c>
      <c r="IGS3">
        <v>0</v>
      </c>
      <c r="IGT3">
        <v>0</v>
      </c>
      <c r="IGU3">
        <v>0</v>
      </c>
      <c r="IGV3">
        <v>0</v>
      </c>
      <c r="IGW3">
        <v>0</v>
      </c>
      <c r="IGX3">
        <v>0</v>
      </c>
      <c r="IGY3">
        <v>0</v>
      </c>
      <c r="IGZ3">
        <v>0</v>
      </c>
      <c r="IHA3">
        <v>0</v>
      </c>
      <c r="IHB3">
        <v>0</v>
      </c>
      <c r="IHC3">
        <v>0</v>
      </c>
      <c r="IHD3">
        <v>0</v>
      </c>
      <c r="IHE3">
        <v>0</v>
      </c>
      <c r="IHF3">
        <v>0</v>
      </c>
      <c r="IHG3">
        <v>0</v>
      </c>
      <c r="IHH3">
        <v>0</v>
      </c>
      <c r="IHI3">
        <v>0</v>
      </c>
      <c r="IHJ3">
        <v>0</v>
      </c>
      <c r="IHK3">
        <v>0</v>
      </c>
      <c r="IHL3">
        <v>0</v>
      </c>
      <c r="IHM3">
        <v>0</v>
      </c>
      <c r="IHN3">
        <v>0</v>
      </c>
      <c r="IHO3">
        <v>0</v>
      </c>
      <c r="IHP3">
        <v>0</v>
      </c>
      <c r="IHQ3">
        <v>0</v>
      </c>
      <c r="IHR3">
        <v>0</v>
      </c>
      <c r="IHS3">
        <v>0</v>
      </c>
      <c r="IHT3">
        <v>0</v>
      </c>
      <c r="IHU3">
        <v>0</v>
      </c>
      <c r="IHV3">
        <v>0</v>
      </c>
      <c r="IHW3">
        <v>0</v>
      </c>
      <c r="IHX3">
        <v>0</v>
      </c>
      <c r="IHY3">
        <v>0</v>
      </c>
      <c r="IHZ3">
        <v>0</v>
      </c>
      <c r="IIA3">
        <v>0</v>
      </c>
      <c r="IIB3">
        <v>0</v>
      </c>
      <c r="IIC3">
        <v>0</v>
      </c>
      <c r="IID3">
        <v>0</v>
      </c>
      <c r="IIE3">
        <v>0</v>
      </c>
      <c r="IIF3">
        <v>0</v>
      </c>
      <c r="IIG3">
        <v>0</v>
      </c>
      <c r="IIH3">
        <v>0</v>
      </c>
      <c r="III3">
        <v>0</v>
      </c>
      <c r="IIJ3">
        <v>0</v>
      </c>
      <c r="IIK3">
        <v>0</v>
      </c>
      <c r="IIL3">
        <v>0</v>
      </c>
      <c r="IIM3">
        <v>0</v>
      </c>
      <c r="IIN3">
        <v>0</v>
      </c>
      <c r="IIO3">
        <v>0</v>
      </c>
      <c r="IIP3">
        <v>0</v>
      </c>
      <c r="IIQ3">
        <v>0</v>
      </c>
      <c r="IIR3">
        <v>0</v>
      </c>
      <c r="IIS3">
        <v>0</v>
      </c>
      <c r="IIT3">
        <v>0</v>
      </c>
      <c r="IIU3">
        <v>0</v>
      </c>
      <c r="IIV3">
        <v>0</v>
      </c>
      <c r="IIW3">
        <v>0</v>
      </c>
      <c r="IIX3">
        <v>0</v>
      </c>
      <c r="IIY3">
        <v>0</v>
      </c>
      <c r="IIZ3">
        <v>0</v>
      </c>
      <c r="IJA3">
        <v>0</v>
      </c>
      <c r="IJB3">
        <v>0</v>
      </c>
      <c r="IJC3">
        <v>0</v>
      </c>
      <c r="IJD3">
        <v>0</v>
      </c>
      <c r="IJE3">
        <v>0</v>
      </c>
      <c r="IJF3">
        <v>0</v>
      </c>
      <c r="IJG3">
        <v>0</v>
      </c>
      <c r="IJH3">
        <v>0</v>
      </c>
      <c r="IJI3">
        <v>0</v>
      </c>
      <c r="IJJ3">
        <v>0</v>
      </c>
      <c r="IJK3">
        <v>0</v>
      </c>
      <c r="IJL3">
        <v>0</v>
      </c>
      <c r="IJM3">
        <v>0</v>
      </c>
      <c r="IJN3">
        <v>0</v>
      </c>
      <c r="IJO3">
        <v>0</v>
      </c>
      <c r="IJP3">
        <v>0</v>
      </c>
      <c r="IJQ3">
        <v>0</v>
      </c>
      <c r="IJR3">
        <v>0</v>
      </c>
      <c r="IJS3">
        <v>0</v>
      </c>
      <c r="IJT3">
        <v>0</v>
      </c>
      <c r="IJU3">
        <v>0</v>
      </c>
      <c r="IJV3">
        <v>0</v>
      </c>
      <c r="IJW3">
        <v>0</v>
      </c>
      <c r="IJX3">
        <v>0</v>
      </c>
      <c r="IJY3">
        <v>0</v>
      </c>
      <c r="IJZ3">
        <v>0</v>
      </c>
      <c r="IKA3">
        <v>0</v>
      </c>
      <c r="IKB3">
        <v>0</v>
      </c>
      <c r="IKC3">
        <v>0</v>
      </c>
      <c r="IKD3">
        <v>0</v>
      </c>
      <c r="IKE3">
        <v>0</v>
      </c>
      <c r="IKF3">
        <v>0</v>
      </c>
      <c r="IKG3">
        <v>0</v>
      </c>
      <c r="IKH3">
        <v>0</v>
      </c>
      <c r="IKI3">
        <v>0</v>
      </c>
      <c r="IKJ3">
        <v>0</v>
      </c>
      <c r="IKK3">
        <v>0</v>
      </c>
      <c r="IKL3">
        <v>0</v>
      </c>
      <c r="IKM3">
        <v>0</v>
      </c>
      <c r="IKN3">
        <v>0</v>
      </c>
      <c r="IKO3">
        <v>0</v>
      </c>
      <c r="IKP3">
        <v>0</v>
      </c>
      <c r="IKQ3">
        <v>0</v>
      </c>
      <c r="IKR3">
        <v>0</v>
      </c>
      <c r="IKS3">
        <v>0</v>
      </c>
      <c r="IKT3">
        <v>0</v>
      </c>
      <c r="IKU3">
        <v>0</v>
      </c>
      <c r="IKV3">
        <v>0</v>
      </c>
      <c r="IKW3">
        <v>0</v>
      </c>
      <c r="IKX3">
        <v>0</v>
      </c>
      <c r="IKY3">
        <v>0</v>
      </c>
      <c r="IKZ3">
        <v>0</v>
      </c>
      <c r="ILA3">
        <v>0</v>
      </c>
      <c r="ILB3">
        <v>0</v>
      </c>
      <c r="ILC3">
        <v>0</v>
      </c>
      <c r="ILD3">
        <v>0</v>
      </c>
      <c r="ILE3">
        <v>0</v>
      </c>
      <c r="ILF3">
        <v>0</v>
      </c>
      <c r="ILG3">
        <v>0</v>
      </c>
      <c r="ILH3">
        <v>0</v>
      </c>
      <c r="ILI3">
        <v>0</v>
      </c>
      <c r="ILJ3">
        <v>0</v>
      </c>
      <c r="ILK3">
        <v>0</v>
      </c>
      <c r="ILL3">
        <v>0</v>
      </c>
      <c r="ILM3">
        <v>0</v>
      </c>
      <c r="ILN3">
        <v>0</v>
      </c>
      <c r="ILO3">
        <v>0</v>
      </c>
      <c r="ILP3">
        <v>0</v>
      </c>
      <c r="ILQ3">
        <v>0</v>
      </c>
      <c r="ILR3">
        <v>0</v>
      </c>
      <c r="ILS3">
        <v>0</v>
      </c>
      <c r="ILT3">
        <v>0</v>
      </c>
      <c r="ILU3">
        <v>0</v>
      </c>
      <c r="ILV3">
        <v>0</v>
      </c>
      <c r="ILW3">
        <v>0</v>
      </c>
      <c r="ILX3">
        <v>0</v>
      </c>
      <c r="ILY3">
        <v>0</v>
      </c>
      <c r="ILZ3">
        <v>0</v>
      </c>
      <c r="IMA3">
        <v>0</v>
      </c>
      <c r="IMB3">
        <v>0</v>
      </c>
      <c r="IMC3">
        <v>0</v>
      </c>
      <c r="IMD3">
        <v>0</v>
      </c>
      <c r="IME3">
        <v>0</v>
      </c>
      <c r="IMF3">
        <v>0</v>
      </c>
      <c r="IMG3">
        <v>0</v>
      </c>
      <c r="IMH3">
        <v>0</v>
      </c>
      <c r="IMI3">
        <v>0</v>
      </c>
      <c r="IMJ3">
        <v>0</v>
      </c>
      <c r="IMK3">
        <v>0</v>
      </c>
      <c r="IML3">
        <v>0</v>
      </c>
      <c r="IMM3">
        <v>0</v>
      </c>
      <c r="IMN3">
        <v>0</v>
      </c>
      <c r="IMO3">
        <v>0</v>
      </c>
      <c r="IMP3">
        <v>0</v>
      </c>
      <c r="IMQ3">
        <v>0</v>
      </c>
      <c r="IMR3">
        <v>0</v>
      </c>
      <c r="IMS3">
        <v>0</v>
      </c>
      <c r="IMT3">
        <v>0</v>
      </c>
      <c r="IMU3">
        <v>0</v>
      </c>
      <c r="IMV3">
        <v>0</v>
      </c>
      <c r="IMW3">
        <v>0</v>
      </c>
      <c r="IMX3">
        <v>0</v>
      </c>
      <c r="IMY3">
        <v>0</v>
      </c>
      <c r="IMZ3">
        <v>0</v>
      </c>
      <c r="INA3">
        <v>0</v>
      </c>
      <c r="INB3">
        <v>0</v>
      </c>
      <c r="INC3">
        <v>0</v>
      </c>
      <c r="IND3">
        <v>0</v>
      </c>
      <c r="INE3">
        <v>0</v>
      </c>
      <c r="INF3">
        <v>0</v>
      </c>
      <c r="ING3">
        <v>0</v>
      </c>
      <c r="INH3">
        <v>0</v>
      </c>
      <c r="INI3">
        <v>0</v>
      </c>
      <c r="INJ3">
        <v>0</v>
      </c>
      <c r="INK3">
        <v>0</v>
      </c>
      <c r="INL3">
        <v>0</v>
      </c>
      <c r="INM3">
        <v>0</v>
      </c>
      <c r="INN3">
        <v>0</v>
      </c>
      <c r="INO3">
        <v>0</v>
      </c>
      <c r="INP3">
        <v>0</v>
      </c>
      <c r="INQ3">
        <v>0</v>
      </c>
      <c r="INR3">
        <v>0</v>
      </c>
      <c r="INS3">
        <v>0</v>
      </c>
      <c r="INT3">
        <v>0</v>
      </c>
      <c r="INU3">
        <v>0</v>
      </c>
      <c r="INV3">
        <v>0</v>
      </c>
      <c r="INW3">
        <v>0</v>
      </c>
      <c r="INX3">
        <v>0</v>
      </c>
      <c r="INY3">
        <v>0</v>
      </c>
      <c r="INZ3">
        <v>0</v>
      </c>
      <c r="IOA3">
        <v>0</v>
      </c>
      <c r="IOB3">
        <v>0</v>
      </c>
      <c r="IOC3">
        <v>0</v>
      </c>
      <c r="IOD3">
        <v>0</v>
      </c>
      <c r="IOE3">
        <v>0</v>
      </c>
      <c r="IOF3">
        <v>0</v>
      </c>
      <c r="IOG3">
        <v>0</v>
      </c>
      <c r="IOH3">
        <v>0</v>
      </c>
      <c r="IOI3">
        <v>0</v>
      </c>
      <c r="IOJ3">
        <v>0</v>
      </c>
      <c r="IOK3">
        <v>0</v>
      </c>
      <c r="IOL3">
        <v>0</v>
      </c>
      <c r="IOM3">
        <v>0</v>
      </c>
      <c r="ION3">
        <v>0</v>
      </c>
      <c r="IOO3">
        <v>0</v>
      </c>
      <c r="IOP3">
        <v>0</v>
      </c>
      <c r="IOQ3">
        <v>0</v>
      </c>
      <c r="IOR3">
        <v>0</v>
      </c>
      <c r="IOS3">
        <v>0</v>
      </c>
      <c r="IOT3">
        <v>0</v>
      </c>
      <c r="IOU3">
        <v>0</v>
      </c>
      <c r="IOV3">
        <v>0</v>
      </c>
      <c r="IOW3">
        <v>0</v>
      </c>
      <c r="IOX3">
        <v>0</v>
      </c>
      <c r="IOY3">
        <v>0</v>
      </c>
      <c r="IOZ3">
        <v>0</v>
      </c>
      <c r="IPA3">
        <v>0</v>
      </c>
      <c r="IPB3">
        <v>0</v>
      </c>
      <c r="IPC3">
        <v>0</v>
      </c>
      <c r="IPD3">
        <v>0</v>
      </c>
      <c r="IPE3">
        <v>0</v>
      </c>
      <c r="IPF3">
        <v>0</v>
      </c>
      <c r="IPG3">
        <v>0</v>
      </c>
      <c r="IPH3">
        <v>0</v>
      </c>
      <c r="IPI3">
        <v>0</v>
      </c>
      <c r="IPJ3">
        <v>0</v>
      </c>
      <c r="IPK3">
        <v>0</v>
      </c>
      <c r="IPL3">
        <v>0</v>
      </c>
      <c r="IPM3">
        <v>0</v>
      </c>
      <c r="IPN3">
        <v>0</v>
      </c>
      <c r="IPO3">
        <v>0</v>
      </c>
      <c r="IPP3">
        <v>0</v>
      </c>
      <c r="IPQ3">
        <v>0</v>
      </c>
      <c r="IPR3">
        <v>0</v>
      </c>
      <c r="IPS3">
        <v>0</v>
      </c>
      <c r="IPT3">
        <v>0</v>
      </c>
      <c r="IPU3">
        <v>0</v>
      </c>
      <c r="IPV3">
        <v>0</v>
      </c>
      <c r="IPW3">
        <v>0</v>
      </c>
      <c r="IPX3">
        <v>0</v>
      </c>
      <c r="IPY3">
        <v>0</v>
      </c>
      <c r="IPZ3">
        <v>0</v>
      </c>
      <c r="IQA3">
        <v>0</v>
      </c>
      <c r="IQB3">
        <v>0</v>
      </c>
      <c r="IQC3">
        <v>0</v>
      </c>
      <c r="IQD3">
        <v>0</v>
      </c>
      <c r="IQE3">
        <v>0</v>
      </c>
      <c r="IQF3">
        <v>0</v>
      </c>
      <c r="IQG3">
        <v>0</v>
      </c>
      <c r="IQH3">
        <v>0</v>
      </c>
      <c r="IQI3">
        <v>0</v>
      </c>
      <c r="IQJ3">
        <v>0</v>
      </c>
      <c r="IQK3">
        <v>0</v>
      </c>
      <c r="IQL3">
        <v>0</v>
      </c>
      <c r="IQM3">
        <v>0</v>
      </c>
      <c r="IQN3">
        <v>0</v>
      </c>
      <c r="IQO3">
        <v>0</v>
      </c>
      <c r="IQP3">
        <v>0</v>
      </c>
      <c r="IQQ3">
        <v>0</v>
      </c>
      <c r="IQR3">
        <v>0</v>
      </c>
      <c r="IQS3">
        <v>0</v>
      </c>
      <c r="IQT3">
        <v>0</v>
      </c>
      <c r="IQU3">
        <v>0</v>
      </c>
      <c r="IQV3">
        <v>0</v>
      </c>
      <c r="IQW3">
        <v>0</v>
      </c>
      <c r="IQX3">
        <v>0</v>
      </c>
      <c r="IQY3">
        <v>0</v>
      </c>
      <c r="IQZ3">
        <v>0</v>
      </c>
      <c r="IRA3">
        <v>0</v>
      </c>
      <c r="IRB3">
        <v>0</v>
      </c>
      <c r="IRC3">
        <v>0</v>
      </c>
      <c r="IRD3">
        <v>0</v>
      </c>
      <c r="IRE3">
        <v>0</v>
      </c>
      <c r="IRF3">
        <v>0</v>
      </c>
      <c r="IRG3">
        <v>0</v>
      </c>
      <c r="IRH3">
        <v>0</v>
      </c>
      <c r="IRI3">
        <v>0</v>
      </c>
      <c r="IRJ3">
        <v>0</v>
      </c>
      <c r="IRK3">
        <v>0</v>
      </c>
      <c r="IRL3">
        <v>0</v>
      </c>
      <c r="IRM3">
        <v>0</v>
      </c>
      <c r="IRN3">
        <v>0</v>
      </c>
      <c r="IRO3">
        <v>0</v>
      </c>
      <c r="IRP3">
        <v>0</v>
      </c>
      <c r="IRQ3">
        <v>0</v>
      </c>
      <c r="IRR3">
        <v>0</v>
      </c>
      <c r="IRS3">
        <v>0</v>
      </c>
      <c r="IRT3">
        <v>0</v>
      </c>
      <c r="IRU3">
        <v>0</v>
      </c>
      <c r="IRV3">
        <v>0</v>
      </c>
      <c r="IRW3">
        <v>0</v>
      </c>
      <c r="IRX3">
        <v>0</v>
      </c>
      <c r="IRY3">
        <v>0</v>
      </c>
      <c r="IRZ3">
        <v>0</v>
      </c>
      <c r="ISA3">
        <v>0</v>
      </c>
      <c r="ISB3">
        <v>0</v>
      </c>
      <c r="ISC3">
        <v>0</v>
      </c>
      <c r="ISD3">
        <v>0</v>
      </c>
      <c r="ISE3">
        <v>0</v>
      </c>
      <c r="ISF3">
        <v>0</v>
      </c>
      <c r="ISG3">
        <v>0</v>
      </c>
      <c r="ISH3">
        <v>0</v>
      </c>
      <c r="ISI3">
        <v>0</v>
      </c>
      <c r="ISJ3">
        <v>0</v>
      </c>
      <c r="ISK3">
        <v>0</v>
      </c>
      <c r="ISL3">
        <v>0</v>
      </c>
      <c r="ISM3">
        <v>0</v>
      </c>
      <c r="ISN3">
        <v>0</v>
      </c>
      <c r="ISO3">
        <v>0</v>
      </c>
      <c r="ISP3">
        <v>0</v>
      </c>
      <c r="ISQ3">
        <v>0</v>
      </c>
      <c r="ISR3">
        <v>0</v>
      </c>
      <c r="ISS3">
        <v>0</v>
      </c>
      <c r="IST3">
        <v>0</v>
      </c>
      <c r="ISU3">
        <v>0</v>
      </c>
      <c r="ISV3">
        <v>0</v>
      </c>
      <c r="ISW3">
        <v>0</v>
      </c>
      <c r="ISX3">
        <v>0</v>
      </c>
      <c r="ISY3">
        <v>0</v>
      </c>
      <c r="ISZ3">
        <v>0</v>
      </c>
      <c r="ITA3">
        <v>0</v>
      </c>
      <c r="ITB3">
        <v>0</v>
      </c>
      <c r="ITC3">
        <v>0</v>
      </c>
      <c r="ITD3">
        <v>0</v>
      </c>
      <c r="ITE3">
        <v>0</v>
      </c>
      <c r="ITF3">
        <v>0</v>
      </c>
      <c r="ITG3">
        <v>0</v>
      </c>
      <c r="ITH3">
        <v>0</v>
      </c>
      <c r="ITI3">
        <v>0</v>
      </c>
      <c r="ITJ3">
        <v>0</v>
      </c>
      <c r="ITK3">
        <v>0</v>
      </c>
      <c r="ITL3">
        <v>0</v>
      </c>
      <c r="ITM3">
        <v>0</v>
      </c>
      <c r="ITN3">
        <v>0</v>
      </c>
      <c r="ITO3">
        <v>0</v>
      </c>
      <c r="ITP3">
        <v>0</v>
      </c>
      <c r="ITQ3">
        <v>0</v>
      </c>
      <c r="ITR3">
        <v>0</v>
      </c>
      <c r="ITS3">
        <v>0</v>
      </c>
      <c r="ITT3">
        <v>0</v>
      </c>
      <c r="ITU3">
        <v>0</v>
      </c>
      <c r="ITV3">
        <v>0</v>
      </c>
      <c r="ITW3">
        <v>0</v>
      </c>
      <c r="ITX3">
        <v>0</v>
      </c>
      <c r="ITY3">
        <v>0</v>
      </c>
      <c r="ITZ3">
        <v>0</v>
      </c>
      <c r="IUA3">
        <v>0</v>
      </c>
      <c r="IUB3">
        <v>0</v>
      </c>
      <c r="IUC3">
        <v>0</v>
      </c>
      <c r="IUD3">
        <v>0</v>
      </c>
      <c r="IUE3">
        <v>0</v>
      </c>
      <c r="IUF3">
        <v>0</v>
      </c>
      <c r="IUG3">
        <v>0</v>
      </c>
      <c r="IUH3">
        <v>0</v>
      </c>
      <c r="IUI3">
        <v>0</v>
      </c>
      <c r="IUJ3">
        <v>0</v>
      </c>
      <c r="IUK3">
        <v>0</v>
      </c>
      <c r="IUL3">
        <v>0</v>
      </c>
      <c r="IUM3">
        <v>0</v>
      </c>
      <c r="IUN3">
        <v>0</v>
      </c>
      <c r="IUO3">
        <v>0</v>
      </c>
      <c r="IUP3">
        <v>0</v>
      </c>
      <c r="IUQ3">
        <v>0</v>
      </c>
      <c r="IUR3">
        <v>0</v>
      </c>
      <c r="IUS3">
        <v>0</v>
      </c>
      <c r="IUT3">
        <v>0</v>
      </c>
      <c r="IUU3">
        <v>0</v>
      </c>
      <c r="IUV3">
        <v>0</v>
      </c>
      <c r="IUW3">
        <v>0</v>
      </c>
      <c r="IUX3">
        <v>0</v>
      </c>
      <c r="IUY3">
        <v>0</v>
      </c>
      <c r="IUZ3">
        <v>0</v>
      </c>
      <c r="IVA3">
        <v>0</v>
      </c>
      <c r="IVB3">
        <v>0</v>
      </c>
      <c r="IVC3">
        <v>0</v>
      </c>
      <c r="IVD3">
        <v>0</v>
      </c>
      <c r="IVE3">
        <v>0</v>
      </c>
      <c r="IVF3">
        <v>0</v>
      </c>
      <c r="IVG3">
        <v>0</v>
      </c>
      <c r="IVH3">
        <v>0</v>
      </c>
      <c r="IVI3">
        <v>0</v>
      </c>
      <c r="IVJ3">
        <v>0</v>
      </c>
      <c r="IVK3">
        <v>0</v>
      </c>
      <c r="IVL3">
        <v>0</v>
      </c>
      <c r="IVM3">
        <v>0</v>
      </c>
      <c r="IVN3">
        <v>0</v>
      </c>
      <c r="IVO3">
        <v>0</v>
      </c>
      <c r="IVP3">
        <v>0</v>
      </c>
      <c r="IVQ3">
        <v>0</v>
      </c>
      <c r="IVR3">
        <v>0</v>
      </c>
      <c r="IVS3">
        <v>0</v>
      </c>
      <c r="IVT3">
        <v>0</v>
      </c>
      <c r="IVU3">
        <v>0</v>
      </c>
      <c r="IVV3">
        <v>0</v>
      </c>
      <c r="IVW3">
        <v>0</v>
      </c>
      <c r="IVX3">
        <v>0</v>
      </c>
      <c r="IVY3">
        <v>0</v>
      </c>
      <c r="IVZ3">
        <v>0</v>
      </c>
      <c r="IWA3">
        <v>0</v>
      </c>
      <c r="IWB3">
        <v>0</v>
      </c>
      <c r="IWC3">
        <v>0</v>
      </c>
      <c r="IWD3">
        <v>0</v>
      </c>
      <c r="IWE3">
        <v>0</v>
      </c>
      <c r="IWF3">
        <v>0</v>
      </c>
      <c r="IWG3">
        <v>0</v>
      </c>
      <c r="IWH3">
        <v>0</v>
      </c>
      <c r="IWI3">
        <v>0</v>
      </c>
      <c r="IWJ3">
        <v>0</v>
      </c>
      <c r="IWK3">
        <v>0</v>
      </c>
      <c r="IWL3">
        <v>0</v>
      </c>
      <c r="IWM3">
        <v>0</v>
      </c>
      <c r="IWN3">
        <v>0</v>
      </c>
      <c r="IWO3">
        <v>0</v>
      </c>
      <c r="IWP3">
        <v>0</v>
      </c>
      <c r="IWQ3">
        <v>0</v>
      </c>
      <c r="IWR3">
        <v>0</v>
      </c>
      <c r="IWS3">
        <v>0</v>
      </c>
      <c r="IWT3">
        <v>0</v>
      </c>
      <c r="IWU3">
        <v>0</v>
      </c>
      <c r="IWV3">
        <v>0</v>
      </c>
      <c r="IWW3">
        <v>0</v>
      </c>
      <c r="IWX3">
        <v>0</v>
      </c>
      <c r="IWY3">
        <v>0</v>
      </c>
      <c r="IWZ3">
        <v>0</v>
      </c>
      <c r="IXA3">
        <v>0</v>
      </c>
      <c r="IXB3">
        <v>0</v>
      </c>
      <c r="IXC3">
        <v>0</v>
      </c>
      <c r="IXD3">
        <v>0</v>
      </c>
      <c r="IXE3">
        <v>0</v>
      </c>
      <c r="IXF3">
        <v>0</v>
      </c>
      <c r="IXG3">
        <v>0</v>
      </c>
      <c r="IXH3">
        <v>0</v>
      </c>
      <c r="IXI3">
        <v>0</v>
      </c>
      <c r="IXJ3">
        <v>0</v>
      </c>
      <c r="IXK3">
        <v>0</v>
      </c>
      <c r="IXL3">
        <v>0</v>
      </c>
      <c r="IXM3">
        <v>0</v>
      </c>
      <c r="IXN3">
        <v>0</v>
      </c>
      <c r="IXO3">
        <v>0</v>
      </c>
      <c r="IXP3">
        <v>0</v>
      </c>
      <c r="IXQ3">
        <v>0</v>
      </c>
      <c r="IXR3">
        <v>0</v>
      </c>
      <c r="IXS3">
        <v>0</v>
      </c>
      <c r="IXT3">
        <v>0</v>
      </c>
      <c r="IXU3">
        <v>0</v>
      </c>
      <c r="IXV3">
        <v>0</v>
      </c>
      <c r="IXW3">
        <v>0</v>
      </c>
      <c r="IXX3">
        <v>0</v>
      </c>
      <c r="IXY3">
        <v>0</v>
      </c>
      <c r="IXZ3">
        <v>0</v>
      </c>
      <c r="IYA3">
        <v>0</v>
      </c>
      <c r="IYB3">
        <v>0</v>
      </c>
      <c r="IYC3">
        <v>0</v>
      </c>
      <c r="IYD3">
        <v>0</v>
      </c>
      <c r="IYE3">
        <v>0</v>
      </c>
      <c r="IYF3">
        <v>0</v>
      </c>
      <c r="IYG3">
        <v>0</v>
      </c>
      <c r="IYH3">
        <v>0</v>
      </c>
      <c r="IYI3">
        <v>0</v>
      </c>
      <c r="IYJ3">
        <v>0</v>
      </c>
      <c r="IYK3">
        <v>0</v>
      </c>
      <c r="IYL3">
        <v>0</v>
      </c>
      <c r="IYM3">
        <v>0</v>
      </c>
      <c r="IYN3">
        <v>0</v>
      </c>
      <c r="IYO3">
        <v>0</v>
      </c>
      <c r="IYP3">
        <v>0</v>
      </c>
      <c r="IYQ3">
        <v>0</v>
      </c>
      <c r="IYR3">
        <v>0</v>
      </c>
      <c r="IYS3">
        <v>0</v>
      </c>
      <c r="IYT3">
        <v>0</v>
      </c>
      <c r="IYU3">
        <v>0</v>
      </c>
      <c r="IYV3">
        <v>0</v>
      </c>
      <c r="IYW3">
        <v>0</v>
      </c>
      <c r="IYX3">
        <v>0</v>
      </c>
      <c r="IYY3">
        <v>0</v>
      </c>
      <c r="IYZ3">
        <v>0</v>
      </c>
      <c r="IZA3">
        <v>0</v>
      </c>
      <c r="IZB3">
        <v>0</v>
      </c>
      <c r="IZC3">
        <v>0</v>
      </c>
      <c r="IZD3">
        <v>0</v>
      </c>
      <c r="IZE3">
        <v>0</v>
      </c>
      <c r="IZF3">
        <v>0</v>
      </c>
      <c r="IZG3">
        <v>0</v>
      </c>
      <c r="IZH3">
        <v>0</v>
      </c>
      <c r="IZI3">
        <v>0</v>
      </c>
      <c r="IZJ3">
        <v>0</v>
      </c>
      <c r="IZK3">
        <v>0</v>
      </c>
      <c r="IZL3">
        <v>0</v>
      </c>
      <c r="IZM3">
        <v>0</v>
      </c>
      <c r="IZN3">
        <v>0</v>
      </c>
      <c r="IZO3">
        <v>0</v>
      </c>
      <c r="IZP3">
        <v>0</v>
      </c>
      <c r="IZQ3">
        <v>0</v>
      </c>
      <c r="IZR3">
        <v>0</v>
      </c>
      <c r="IZS3">
        <v>0</v>
      </c>
      <c r="IZT3">
        <v>0</v>
      </c>
      <c r="IZU3">
        <v>0</v>
      </c>
      <c r="IZV3">
        <v>0</v>
      </c>
      <c r="IZW3">
        <v>0</v>
      </c>
      <c r="IZX3">
        <v>0</v>
      </c>
      <c r="IZY3">
        <v>0</v>
      </c>
      <c r="IZZ3">
        <v>0</v>
      </c>
      <c r="JAA3">
        <v>0</v>
      </c>
      <c r="JAB3">
        <v>0</v>
      </c>
      <c r="JAC3">
        <v>0</v>
      </c>
      <c r="JAD3">
        <v>0</v>
      </c>
      <c r="JAE3">
        <v>0</v>
      </c>
      <c r="JAF3">
        <v>0</v>
      </c>
      <c r="JAG3">
        <v>0</v>
      </c>
      <c r="JAH3">
        <v>0</v>
      </c>
      <c r="JAI3">
        <v>0</v>
      </c>
      <c r="JAJ3">
        <v>0</v>
      </c>
      <c r="JAK3">
        <v>0</v>
      </c>
      <c r="JAL3">
        <v>0</v>
      </c>
      <c r="JAM3">
        <v>0</v>
      </c>
      <c r="JAN3">
        <v>0</v>
      </c>
      <c r="JAO3">
        <v>0</v>
      </c>
      <c r="JAP3">
        <v>0</v>
      </c>
      <c r="JAQ3">
        <v>0</v>
      </c>
      <c r="JAR3">
        <v>0</v>
      </c>
      <c r="JAS3">
        <v>0</v>
      </c>
      <c r="JAT3">
        <v>0</v>
      </c>
      <c r="JAU3">
        <v>0</v>
      </c>
      <c r="JAV3">
        <v>0</v>
      </c>
      <c r="JAW3">
        <v>0</v>
      </c>
      <c r="JAX3">
        <v>0</v>
      </c>
      <c r="JAY3">
        <v>0</v>
      </c>
      <c r="JAZ3">
        <v>0</v>
      </c>
      <c r="JBA3">
        <v>0</v>
      </c>
      <c r="JBB3">
        <v>0</v>
      </c>
      <c r="JBC3">
        <v>0</v>
      </c>
      <c r="JBD3">
        <v>0</v>
      </c>
      <c r="JBE3">
        <v>0</v>
      </c>
      <c r="JBF3">
        <v>0</v>
      </c>
      <c r="JBG3">
        <v>0</v>
      </c>
      <c r="JBH3">
        <v>0</v>
      </c>
      <c r="JBI3">
        <v>0</v>
      </c>
      <c r="JBJ3">
        <v>0</v>
      </c>
      <c r="JBK3">
        <v>0</v>
      </c>
      <c r="JBL3">
        <v>0</v>
      </c>
      <c r="JBM3">
        <v>0</v>
      </c>
      <c r="JBN3">
        <v>0</v>
      </c>
      <c r="JBO3">
        <v>0</v>
      </c>
      <c r="JBP3">
        <v>0</v>
      </c>
      <c r="JBQ3">
        <v>0</v>
      </c>
      <c r="JBR3">
        <v>0</v>
      </c>
      <c r="JBS3">
        <v>0</v>
      </c>
      <c r="JBT3">
        <v>0</v>
      </c>
      <c r="JBU3">
        <v>0</v>
      </c>
      <c r="JBV3">
        <v>0</v>
      </c>
      <c r="JBW3">
        <v>0</v>
      </c>
      <c r="JBX3">
        <v>0</v>
      </c>
      <c r="JBY3">
        <v>0</v>
      </c>
      <c r="JBZ3">
        <v>0</v>
      </c>
      <c r="JCA3">
        <v>0</v>
      </c>
      <c r="JCB3">
        <v>0</v>
      </c>
      <c r="JCC3">
        <v>0</v>
      </c>
      <c r="JCD3">
        <v>0</v>
      </c>
      <c r="JCE3">
        <v>0</v>
      </c>
      <c r="JCF3">
        <v>0</v>
      </c>
      <c r="JCG3">
        <v>0</v>
      </c>
      <c r="JCH3">
        <v>0</v>
      </c>
      <c r="JCI3">
        <v>0</v>
      </c>
      <c r="JCJ3">
        <v>0</v>
      </c>
      <c r="JCK3">
        <v>0</v>
      </c>
      <c r="JCL3">
        <v>0</v>
      </c>
      <c r="JCM3">
        <v>0</v>
      </c>
      <c r="JCN3">
        <v>0</v>
      </c>
      <c r="JCO3">
        <v>0</v>
      </c>
      <c r="JCP3">
        <v>0</v>
      </c>
      <c r="JCQ3">
        <v>0</v>
      </c>
      <c r="JCR3">
        <v>0</v>
      </c>
      <c r="JCS3">
        <v>0</v>
      </c>
      <c r="JCT3">
        <v>0</v>
      </c>
      <c r="JCU3">
        <v>0</v>
      </c>
      <c r="JCV3">
        <v>0</v>
      </c>
      <c r="JCW3">
        <v>0</v>
      </c>
      <c r="JCX3">
        <v>0</v>
      </c>
      <c r="JCY3">
        <v>0</v>
      </c>
      <c r="JCZ3">
        <v>0</v>
      </c>
      <c r="JDA3">
        <v>0</v>
      </c>
      <c r="JDB3">
        <v>0</v>
      </c>
      <c r="JDC3">
        <v>0</v>
      </c>
      <c r="JDD3">
        <v>0</v>
      </c>
      <c r="JDE3">
        <v>0</v>
      </c>
      <c r="JDF3">
        <v>0</v>
      </c>
      <c r="JDG3">
        <v>0</v>
      </c>
      <c r="JDH3">
        <v>0</v>
      </c>
      <c r="JDI3">
        <v>0</v>
      </c>
      <c r="JDJ3">
        <v>0</v>
      </c>
      <c r="JDK3">
        <v>0</v>
      </c>
      <c r="JDL3">
        <v>0</v>
      </c>
      <c r="JDM3">
        <v>0</v>
      </c>
      <c r="JDN3">
        <v>0</v>
      </c>
      <c r="JDO3">
        <v>0</v>
      </c>
      <c r="JDP3">
        <v>0</v>
      </c>
      <c r="JDQ3">
        <v>0</v>
      </c>
      <c r="JDR3">
        <v>0</v>
      </c>
      <c r="JDS3">
        <v>0</v>
      </c>
      <c r="JDT3">
        <v>0</v>
      </c>
      <c r="JDU3">
        <v>0</v>
      </c>
      <c r="JDV3">
        <v>0</v>
      </c>
      <c r="JDW3">
        <v>0</v>
      </c>
      <c r="JDX3">
        <v>0</v>
      </c>
      <c r="JDY3">
        <v>0</v>
      </c>
      <c r="JDZ3">
        <v>0</v>
      </c>
      <c r="JEA3">
        <v>0</v>
      </c>
      <c r="JEB3">
        <v>0</v>
      </c>
      <c r="JEC3">
        <v>0</v>
      </c>
      <c r="JED3">
        <v>0</v>
      </c>
      <c r="JEE3">
        <v>0</v>
      </c>
      <c r="JEF3">
        <v>0</v>
      </c>
      <c r="JEG3">
        <v>0</v>
      </c>
      <c r="JEH3">
        <v>0</v>
      </c>
      <c r="JEI3">
        <v>0</v>
      </c>
      <c r="JEJ3">
        <v>0</v>
      </c>
      <c r="JEK3">
        <v>0</v>
      </c>
      <c r="JEL3">
        <v>0</v>
      </c>
      <c r="JEM3">
        <v>0</v>
      </c>
      <c r="JEN3">
        <v>0</v>
      </c>
      <c r="JEO3">
        <v>0</v>
      </c>
      <c r="JEP3">
        <v>0</v>
      </c>
      <c r="JEQ3">
        <v>0</v>
      </c>
      <c r="JER3">
        <v>0</v>
      </c>
      <c r="JES3">
        <v>0</v>
      </c>
      <c r="JET3">
        <v>0</v>
      </c>
      <c r="JEU3">
        <v>0</v>
      </c>
      <c r="JEV3">
        <v>0</v>
      </c>
      <c r="JEW3">
        <v>0</v>
      </c>
      <c r="JEX3">
        <v>0</v>
      </c>
      <c r="JEY3">
        <v>0</v>
      </c>
      <c r="JEZ3">
        <v>0</v>
      </c>
      <c r="JFA3">
        <v>0</v>
      </c>
      <c r="JFB3">
        <v>0</v>
      </c>
      <c r="JFC3">
        <v>0</v>
      </c>
      <c r="JFD3">
        <v>0</v>
      </c>
      <c r="JFE3">
        <v>0</v>
      </c>
      <c r="JFF3">
        <v>0</v>
      </c>
      <c r="JFG3">
        <v>0</v>
      </c>
      <c r="JFH3">
        <v>0</v>
      </c>
      <c r="JFI3">
        <v>0</v>
      </c>
      <c r="JFJ3">
        <v>0</v>
      </c>
      <c r="JFK3">
        <v>0</v>
      </c>
      <c r="JFL3">
        <v>0</v>
      </c>
      <c r="JFM3">
        <v>0</v>
      </c>
      <c r="JFN3">
        <v>0</v>
      </c>
      <c r="JFO3">
        <v>0</v>
      </c>
      <c r="JFP3">
        <v>0</v>
      </c>
      <c r="JFQ3">
        <v>0</v>
      </c>
      <c r="JFR3">
        <v>0</v>
      </c>
      <c r="JFS3">
        <v>0</v>
      </c>
      <c r="JFT3">
        <v>0</v>
      </c>
      <c r="JFU3">
        <v>0</v>
      </c>
      <c r="JFV3">
        <v>0</v>
      </c>
      <c r="JFW3">
        <v>0</v>
      </c>
      <c r="JFX3">
        <v>0</v>
      </c>
      <c r="JFY3">
        <v>0</v>
      </c>
      <c r="JFZ3">
        <v>0</v>
      </c>
      <c r="JGA3">
        <v>0</v>
      </c>
      <c r="JGB3">
        <v>0</v>
      </c>
      <c r="JGC3">
        <v>0</v>
      </c>
      <c r="JGD3">
        <v>0</v>
      </c>
      <c r="JGE3">
        <v>0</v>
      </c>
      <c r="JGF3">
        <v>0</v>
      </c>
      <c r="JGG3">
        <v>0</v>
      </c>
      <c r="JGH3">
        <v>0</v>
      </c>
      <c r="JGI3">
        <v>0</v>
      </c>
      <c r="JGJ3">
        <v>0</v>
      </c>
      <c r="JGK3">
        <v>0</v>
      </c>
      <c r="JGL3">
        <v>0</v>
      </c>
      <c r="JGM3">
        <v>0</v>
      </c>
      <c r="JGN3">
        <v>0</v>
      </c>
      <c r="JGO3">
        <v>0</v>
      </c>
      <c r="JGP3">
        <v>0</v>
      </c>
      <c r="JGQ3">
        <v>0</v>
      </c>
      <c r="JGR3">
        <v>0</v>
      </c>
      <c r="JGS3">
        <v>0</v>
      </c>
      <c r="JGT3">
        <v>0</v>
      </c>
      <c r="JGU3">
        <v>0</v>
      </c>
      <c r="JGV3">
        <v>0</v>
      </c>
      <c r="JGW3">
        <v>0</v>
      </c>
      <c r="JGX3">
        <v>0</v>
      </c>
      <c r="JGY3">
        <v>0</v>
      </c>
      <c r="JGZ3">
        <v>0</v>
      </c>
      <c r="JHA3">
        <v>0</v>
      </c>
      <c r="JHB3">
        <v>0</v>
      </c>
      <c r="JHC3">
        <v>0</v>
      </c>
      <c r="JHD3">
        <v>0</v>
      </c>
      <c r="JHE3">
        <v>0</v>
      </c>
      <c r="JHF3">
        <v>0</v>
      </c>
      <c r="JHG3">
        <v>0</v>
      </c>
      <c r="JHH3">
        <v>0</v>
      </c>
      <c r="JHI3">
        <v>0</v>
      </c>
      <c r="JHJ3">
        <v>0</v>
      </c>
      <c r="JHK3">
        <v>0</v>
      </c>
      <c r="JHL3">
        <v>0</v>
      </c>
      <c r="JHM3">
        <v>0</v>
      </c>
      <c r="JHN3">
        <v>0</v>
      </c>
      <c r="JHO3">
        <v>0</v>
      </c>
      <c r="JHP3">
        <v>0</v>
      </c>
      <c r="JHQ3">
        <v>0</v>
      </c>
      <c r="JHR3">
        <v>0</v>
      </c>
      <c r="JHS3">
        <v>0</v>
      </c>
      <c r="JHT3">
        <v>0</v>
      </c>
      <c r="JHU3">
        <v>0</v>
      </c>
      <c r="JHV3">
        <v>0</v>
      </c>
      <c r="JHW3">
        <v>0</v>
      </c>
      <c r="JHX3">
        <v>0</v>
      </c>
      <c r="JHY3">
        <v>0</v>
      </c>
      <c r="JHZ3">
        <v>0</v>
      </c>
      <c r="JIA3">
        <v>0</v>
      </c>
      <c r="JIB3">
        <v>0</v>
      </c>
      <c r="JIC3">
        <v>0</v>
      </c>
      <c r="JID3">
        <v>0</v>
      </c>
      <c r="JIE3">
        <v>0</v>
      </c>
      <c r="JIF3">
        <v>0</v>
      </c>
      <c r="JIG3">
        <v>0</v>
      </c>
      <c r="JIH3">
        <v>0</v>
      </c>
      <c r="JII3">
        <v>0</v>
      </c>
      <c r="JIJ3">
        <v>0</v>
      </c>
      <c r="JIK3">
        <v>0</v>
      </c>
      <c r="JIL3">
        <v>0</v>
      </c>
      <c r="JIM3">
        <v>0</v>
      </c>
      <c r="JIN3">
        <v>0</v>
      </c>
      <c r="JIO3">
        <v>0</v>
      </c>
      <c r="JIP3">
        <v>0</v>
      </c>
      <c r="JIQ3">
        <v>0</v>
      </c>
      <c r="JIR3">
        <v>0</v>
      </c>
      <c r="JIS3">
        <v>0</v>
      </c>
      <c r="JIT3">
        <v>0</v>
      </c>
      <c r="JIU3">
        <v>0</v>
      </c>
      <c r="JIV3">
        <v>0</v>
      </c>
      <c r="JIW3">
        <v>0</v>
      </c>
      <c r="JIX3">
        <v>0</v>
      </c>
      <c r="JIY3">
        <v>0</v>
      </c>
      <c r="JIZ3">
        <v>0</v>
      </c>
      <c r="JJA3">
        <v>0</v>
      </c>
      <c r="JJB3">
        <v>0</v>
      </c>
      <c r="JJC3">
        <v>0</v>
      </c>
      <c r="JJD3">
        <v>0</v>
      </c>
      <c r="JJE3">
        <v>0</v>
      </c>
      <c r="JJF3">
        <v>0</v>
      </c>
      <c r="JJG3">
        <v>0</v>
      </c>
      <c r="JJH3">
        <v>0</v>
      </c>
      <c r="JJI3">
        <v>0</v>
      </c>
      <c r="JJJ3">
        <v>0</v>
      </c>
      <c r="JJK3">
        <v>0</v>
      </c>
      <c r="JJL3">
        <v>0</v>
      </c>
      <c r="JJM3">
        <v>0</v>
      </c>
      <c r="JJN3">
        <v>0</v>
      </c>
      <c r="JJO3">
        <v>0</v>
      </c>
      <c r="JJP3">
        <v>0</v>
      </c>
      <c r="JJQ3">
        <v>0</v>
      </c>
      <c r="JJR3">
        <v>0</v>
      </c>
      <c r="JJS3">
        <v>0</v>
      </c>
      <c r="JJT3">
        <v>0</v>
      </c>
      <c r="JJU3">
        <v>0</v>
      </c>
      <c r="JJV3">
        <v>0</v>
      </c>
      <c r="JJW3">
        <v>0</v>
      </c>
      <c r="JJX3">
        <v>0</v>
      </c>
      <c r="JJY3">
        <v>0</v>
      </c>
      <c r="JJZ3">
        <v>0</v>
      </c>
      <c r="JKA3">
        <v>0</v>
      </c>
      <c r="JKB3">
        <v>0</v>
      </c>
      <c r="JKC3">
        <v>0</v>
      </c>
      <c r="JKD3">
        <v>0</v>
      </c>
      <c r="JKE3">
        <v>0</v>
      </c>
      <c r="JKF3">
        <v>0</v>
      </c>
      <c r="JKG3">
        <v>0</v>
      </c>
      <c r="JKH3">
        <v>0</v>
      </c>
      <c r="JKI3">
        <v>0</v>
      </c>
      <c r="JKJ3">
        <v>0</v>
      </c>
      <c r="JKK3">
        <v>0</v>
      </c>
      <c r="JKL3">
        <v>0</v>
      </c>
      <c r="JKM3">
        <v>0</v>
      </c>
      <c r="JKN3">
        <v>0</v>
      </c>
      <c r="JKO3">
        <v>0</v>
      </c>
      <c r="JKP3">
        <v>0</v>
      </c>
      <c r="JKQ3">
        <v>0</v>
      </c>
      <c r="JKR3">
        <v>0</v>
      </c>
      <c r="JKS3">
        <v>0</v>
      </c>
      <c r="JKT3">
        <v>0</v>
      </c>
      <c r="JKU3">
        <v>0</v>
      </c>
      <c r="JKV3">
        <v>0</v>
      </c>
      <c r="JKW3">
        <v>0</v>
      </c>
      <c r="JKX3">
        <v>0</v>
      </c>
      <c r="JKY3">
        <v>0</v>
      </c>
      <c r="JKZ3">
        <v>0</v>
      </c>
      <c r="JLA3">
        <v>0</v>
      </c>
      <c r="JLB3">
        <v>0</v>
      </c>
      <c r="JLC3">
        <v>0</v>
      </c>
      <c r="JLD3">
        <v>0</v>
      </c>
      <c r="JLE3">
        <v>0</v>
      </c>
      <c r="JLF3">
        <v>0</v>
      </c>
      <c r="JLG3">
        <v>0</v>
      </c>
      <c r="JLH3">
        <v>0</v>
      </c>
      <c r="JLI3">
        <v>0</v>
      </c>
      <c r="JLJ3">
        <v>0</v>
      </c>
      <c r="JLK3">
        <v>0</v>
      </c>
      <c r="JLL3">
        <v>0</v>
      </c>
      <c r="JLM3">
        <v>0</v>
      </c>
      <c r="JLN3">
        <v>0</v>
      </c>
      <c r="JLO3">
        <v>0</v>
      </c>
      <c r="JLP3">
        <v>0</v>
      </c>
      <c r="JLQ3">
        <v>0</v>
      </c>
      <c r="JLR3">
        <v>0</v>
      </c>
      <c r="JLS3">
        <v>0</v>
      </c>
      <c r="JLT3">
        <v>0</v>
      </c>
      <c r="JLU3">
        <v>0</v>
      </c>
      <c r="JLV3">
        <v>0</v>
      </c>
      <c r="JLW3">
        <v>0</v>
      </c>
      <c r="JLX3">
        <v>0</v>
      </c>
      <c r="JLY3">
        <v>0</v>
      </c>
      <c r="JLZ3">
        <v>0</v>
      </c>
      <c r="JMA3">
        <v>0</v>
      </c>
      <c r="JMB3">
        <v>0</v>
      </c>
      <c r="JMC3">
        <v>0</v>
      </c>
      <c r="JMD3">
        <v>0</v>
      </c>
      <c r="JME3">
        <v>0</v>
      </c>
      <c r="JMF3">
        <v>0</v>
      </c>
      <c r="JMG3">
        <v>0</v>
      </c>
      <c r="JMH3">
        <v>0</v>
      </c>
      <c r="JMI3">
        <v>0</v>
      </c>
      <c r="JMJ3">
        <v>0</v>
      </c>
      <c r="JMK3">
        <v>0</v>
      </c>
      <c r="JML3">
        <v>0</v>
      </c>
      <c r="JMM3">
        <v>0</v>
      </c>
      <c r="JMN3">
        <v>0</v>
      </c>
      <c r="JMO3">
        <v>0</v>
      </c>
      <c r="JMP3">
        <v>0</v>
      </c>
      <c r="JMQ3">
        <v>0</v>
      </c>
      <c r="JMR3">
        <v>0</v>
      </c>
      <c r="JMS3">
        <v>0</v>
      </c>
      <c r="JMT3">
        <v>0</v>
      </c>
      <c r="JMU3">
        <v>0</v>
      </c>
      <c r="JMV3">
        <v>0</v>
      </c>
      <c r="JMW3">
        <v>0</v>
      </c>
      <c r="JMX3">
        <v>0</v>
      </c>
      <c r="JMY3">
        <v>0</v>
      </c>
      <c r="JMZ3">
        <v>0</v>
      </c>
      <c r="JNA3">
        <v>0</v>
      </c>
      <c r="JNB3">
        <v>0</v>
      </c>
      <c r="JNC3">
        <v>0</v>
      </c>
      <c r="JND3">
        <v>0</v>
      </c>
      <c r="JNE3">
        <v>0</v>
      </c>
      <c r="JNF3">
        <v>0</v>
      </c>
      <c r="JNG3">
        <v>0</v>
      </c>
      <c r="JNH3">
        <v>0</v>
      </c>
      <c r="JNI3">
        <v>0</v>
      </c>
      <c r="JNJ3">
        <v>0</v>
      </c>
      <c r="JNK3">
        <v>0</v>
      </c>
      <c r="JNL3">
        <v>0</v>
      </c>
      <c r="JNM3">
        <v>0</v>
      </c>
      <c r="JNN3">
        <v>0</v>
      </c>
      <c r="JNO3">
        <v>0</v>
      </c>
      <c r="JNP3">
        <v>0</v>
      </c>
      <c r="JNQ3">
        <v>0</v>
      </c>
      <c r="JNR3">
        <v>0</v>
      </c>
      <c r="JNS3">
        <v>0</v>
      </c>
      <c r="JNT3">
        <v>0</v>
      </c>
      <c r="JNU3">
        <v>0</v>
      </c>
      <c r="JNV3">
        <v>0</v>
      </c>
      <c r="JNW3">
        <v>0</v>
      </c>
      <c r="JNX3">
        <v>0</v>
      </c>
      <c r="JNY3">
        <v>0</v>
      </c>
      <c r="JNZ3">
        <v>0</v>
      </c>
      <c r="JOA3">
        <v>0</v>
      </c>
      <c r="JOB3">
        <v>0</v>
      </c>
      <c r="JOC3">
        <v>0</v>
      </c>
      <c r="JOD3">
        <v>0</v>
      </c>
      <c r="JOE3">
        <v>0</v>
      </c>
      <c r="JOF3">
        <v>0</v>
      </c>
      <c r="JOG3">
        <v>0</v>
      </c>
      <c r="JOH3">
        <v>0</v>
      </c>
      <c r="JOI3">
        <v>0</v>
      </c>
      <c r="JOJ3">
        <v>0</v>
      </c>
      <c r="JOK3">
        <v>0</v>
      </c>
      <c r="JOL3">
        <v>0</v>
      </c>
      <c r="JOM3">
        <v>0</v>
      </c>
      <c r="JON3">
        <v>0</v>
      </c>
      <c r="JOO3">
        <v>0</v>
      </c>
      <c r="JOP3">
        <v>0</v>
      </c>
      <c r="JOQ3">
        <v>0</v>
      </c>
      <c r="JOR3">
        <v>0</v>
      </c>
      <c r="JOS3">
        <v>0</v>
      </c>
      <c r="JOT3">
        <v>0</v>
      </c>
      <c r="JOU3">
        <v>0</v>
      </c>
      <c r="JOV3">
        <v>0</v>
      </c>
      <c r="JOW3">
        <v>0</v>
      </c>
      <c r="JOX3">
        <v>0</v>
      </c>
      <c r="JOY3">
        <v>0</v>
      </c>
      <c r="JOZ3">
        <v>0</v>
      </c>
      <c r="JPA3">
        <v>0</v>
      </c>
      <c r="JPB3">
        <v>0</v>
      </c>
      <c r="JPC3">
        <v>0</v>
      </c>
      <c r="JPD3">
        <v>0</v>
      </c>
      <c r="JPE3">
        <v>0</v>
      </c>
      <c r="JPF3">
        <v>0</v>
      </c>
      <c r="JPG3">
        <v>0</v>
      </c>
      <c r="JPH3">
        <v>0</v>
      </c>
      <c r="JPI3">
        <v>0</v>
      </c>
      <c r="JPJ3">
        <v>0</v>
      </c>
      <c r="JPK3">
        <v>0</v>
      </c>
      <c r="JPL3">
        <v>0</v>
      </c>
      <c r="JPM3">
        <v>0</v>
      </c>
      <c r="JPN3">
        <v>0</v>
      </c>
      <c r="JPO3">
        <v>0</v>
      </c>
      <c r="JPP3">
        <v>0</v>
      </c>
      <c r="JPQ3">
        <v>0</v>
      </c>
      <c r="JPR3">
        <v>0</v>
      </c>
      <c r="JPS3">
        <v>0</v>
      </c>
      <c r="JPT3">
        <v>0</v>
      </c>
      <c r="JPU3">
        <v>0</v>
      </c>
      <c r="JPV3">
        <v>0</v>
      </c>
      <c r="JPW3">
        <v>0</v>
      </c>
      <c r="JPX3">
        <v>0</v>
      </c>
      <c r="JPY3">
        <v>0</v>
      </c>
      <c r="JPZ3">
        <v>0</v>
      </c>
      <c r="JQA3">
        <v>0</v>
      </c>
      <c r="JQB3">
        <v>0</v>
      </c>
      <c r="JQC3">
        <v>0</v>
      </c>
      <c r="JQD3">
        <v>0</v>
      </c>
      <c r="JQE3">
        <v>0</v>
      </c>
      <c r="JQF3">
        <v>0</v>
      </c>
      <c r="JQG3">
        <v>0</v>
      </c>
      <c r="JQH3">
        <v>0</v>
      </c>
      <c r="JQI3">
        <v>0</v>
      </c>
      <c r="JQJ3">
        <v>0</v>
      </c>
      <c r="JQK3">
        <v>0</v>
      </c>
      <c r="JQL3">
        <v>0</v>
      </c>
      <c r="JQM3">
        <v>0</v>
      </c>
      <c r="JQN3">
        <v>0</v>
      </c>
      <c r="JQO3">
        <v>0</v>
      </c>
      <c r="JQP3">
        <v>0</v>
      </c>
      <c r="JQQ3">
        <v>0</v>
      </c>
      <c r="JQR3">
        <v>0</v>
      </c>
      <c r="JQS3">
        <v>0</v>
      </c>
      <c r="JQT3">
        <v>0</v>
      </c>
      <c r="JQU3">
        <v>0</v>
      </c>
      <c r="JQV3">
        <v>0</v>
      </c>
      <c r="JQW3">
        <v>0</v>
      </c>
      <c r="JQX3">
        <v>0</v>
      </c>
      <c r="JQY3">
        <v>0</v>
      </c>
      <c r="JQZ3">
        <v>0</v>
      </c>
      <c r="JRA3">
        <v>0</v>
      </c>
      <c r="JRB3">
        <v>0</v>
      </c>
      <c r="JRC3">
        <v>0</v>
      </c>
      <c r="JRD3">
        <v>0</v>
      </c>
      <c r="JRE3">
        <v>0</v>
      </c>
      <c r="JRF3">
        <v>0</v>
      </c>
      <c r="JRG3">
        <v>0</v>
      </c>
      <c r="JRH3">
        <v>0</v>
      </c>
      <c r="JRI3">
        <v>0</v>
      </c>
      <c r="JRJ3">
        <v>0</v>
      </c>
      <c r="JRK3">
        <v>0</v>
      </c>
      <c r="JRL3">
        <v>0</v>
      </c>
      <c r="JRM3">
        <v>0</v>
      </c>
      <c r="JRN3">
        <v>0</v>
      </c>
      <c r="JRO3">
        <v>0</v>
      </c>
      <c r="JRP3">
        <v>0</v>
      </c>
      <c r="JRQ3">
        <v>0</v>
      </c>
      <c r="JRR3">
        <v>0</v>
      </c>
      <c r="JRS3">
        <v>0</v>
      </c>
      <c r="JRT3">
        <v>0</v>
      </c>
      <c r="JRU3">
        <v>0</v>
      </c>
      <c r="JRV3">
        <v>0</v>
      </c>
      <c r="JRW3">
        <v>0</v>
      </c>
      <c r="JRX3">
        <v>0</v>
      </c>
      <c r="JRY3">
        <v>0</v>
      </c>
      <c r="JRZ3">
        <v>0</v>
      </c>
      <c r="JSA3">
        <v>0</v>
      </c>
      <c r="JSB3">
        <v>0</v>
      </c>
      <c r="JSC3">
        <v>0</v>
      </c>
      <c r="JSD3">
        <v>0</v>
      </c>
      <c r="JSE3">
        <v>0</v>
      </c>
      <c r="JSF3">
        <v>0</v>
      </c>
      <c r="JSG3">
        <v>0</v>
      </c>
      <c r="JSH3">
        <v>0</v>
      </c>
      <c r="JSI3">
        <v>0</v>
      </c>
      <c r="JSJ3">
        <v>0</v>
      </c>
      <c r="JSK3">
        <v>0</v>
      </c>
      <c r="JSL3">
        <v>0</v>
      </c>
      <c r="JSM3">
        <v>0</v>
      </c>
      <c r="JSN3">
        <v>0</v>
      </c>
      <c r="JSO3">
        <v>0</v>
      </c>
      <c r="JSP3">
        <v>0</v>
      </c>
      <c r="JSQ3">
        <v>0</v>
      </c>
      <c r="JSR3">
        <v>0</v>
      </c>
      <c r="JSS3">
        <v>0</v>
      </c>
      <c r="JST3">
        <v>0</v>
      </c>
      <c r="JSU3">
        <v>0</v>
      </c>
      <c r="JSV3">
        <v>0</v>
      </c>
      <c r="JSW3">
        <v>0</v>
      </c>
      <c r="JSX3">
        <v>0</v>
      </c>
      <c r="JSY3">
        <v>0</v>
      </c>
      <c r="JSZ3">
        <v>0</v>
      </c>
      <c r="JTA3">
        <v>0</v>
      </c>
      <c r="JTB3">
        <v>0</v>
      </c>
      <c r="JTC3">
        <v>0</v>
      </c>
      <c r="JTD3">
        <v>0</v>
      </c>
      <c r="JTE3">
        <v>0</v>
      </c>
      <c r="JTF3">
        <v>0</v>
      </c>
      <c r="JTG3">
        <v>0</v>
      </c>
      <c r="JTH3">
        <v>0</v>
      </c>
      <c r="JTI3">
        <v>0</v>
      </c>
      <c r="JTJ3">
        <v>0</v>
      </c>
      <c r="JTK3">
        <v>0</v>
      </c>
      <c r="JTL3">
        <v>0</v>
      </c>
      <c r="JTM3">
        <v>0</v>
      </c>
      <c r="JTN3">
        <v>0</v>
      </c>
      <c r="JTO3">
        <v>0</v>
      </c>
      <c r="JTP3">
        <v>0</v>
      </c>
      <c r="JTQ3">
        <v>0</v>
      </c>
      <c r="JTR3">
        <v>0</v>
      </c>
      <c r="JTS3">
        <v>0</v>
      </c>
      <c r="JTT3">
        <v>0</v>
      </c>
      <c r="JTU3">
        <v>0</v>
      </c>
      <c r="JTV3">
        <v>0</v>
      </c>
      <c r="JTW3">
        <v>0</v>
      </c>
      <c r="JTX3">
        <v>0</v>
      </c>
      <c r="JTY3">
        <v>0</v>
      </c>
      <c r="JTZ3">
        <v>0</v>
      </c>
      <c r="JUA3">
        <v>0</v>
      </c>
      <c r="JUB3">
        <v>0</v>
      </c>
      <c r="JUC3">
        <v>0</v>
      </c>
      <c r="JUD3">
        <v>0</v>
      </c>
      <c r="JUE3">
        <v>0</v>
      </c>
      <c r="JUF3">
        <v>0</v>
      </c>
      <c r="JUG3">
        <v>0</v>
      </c>
      <c r="JUH3">
        <v>0</v>
      </c>
      <c r="JUI3">
        <v>0</v>
      </c>
      <c r="JUJ3">
        <v>0</v>
      </c>
      <c r="JUK3">
        <v>0</v>
      </c>
      <c r="JUL3">
        <v>0</v>
      </c>
      <c r="JUM3">
        <v>0</v>
      </c>
      <c r="JUN3">
        <v>0</v>
      </c>
      <c r="JUO3">
        <v>0</v>
      </c>
      <c r="JUP3">
        <v>0</v>
      </c>
      <c r="JUQ3">
        <v>0</v>
      </c>
      <c r="JUR3">
        <v>0</v>
      </c>
      <c r="JUS3">
        <v>0</v>
      </c>
      <c r="JUT3">
        <v>0</v>
      </c>
      <c r="JUU3">
        <v>0</v>
      </c>
      <c r="JUV3">
        <v>0</v>
      </c>
      <c r="JUW3">
        <v>0</v>
      </c>
      <c r="JUX3">
        <v>0</v>
      </c>
      <c r="JUY3">
        <v>0</v>
      </c>
      <c r="JUZ3">
        <v>0</v>
      </c>
      <c r="JVA3">
        <v>0</v>
      </c>
      <c r="JVB3">
        <v>0</v>
      </c>
      <c r="JVC3">
        <v>0</v>
      </c>
      <c r="JVD3">
        <v>0</v>
      </c>
      <c r="JVE3">
        <v>0</v>
      </c>
      <c r="JVF3">
        <v>0</v>
      </c>
      <c r="JVG3">
        <v>0</v>
      </c>
      <c r="JVH3">
        <v>0</v>
      </c>
      <c r="JVI3">
        <v>0</v>
      </c>
      <c r="JVJ3">
        <v>0</v>
      </c>
      <c r="JVK3">
        <v>0</v>
      </c>
      <c r="JVL3">
        <v>0</v>
      </c>
      <c r="JVM3">
        <v>0</v>
      </c>
      <c r="JVN3">
        <v>0</v>
      </c>
      <c r="JVO3">
        <v>0</v>
      </c>
      <c r="JVP3">
        <v>0</v>
      </c>
      <c r="JVQ3">
        <v>0</v>
      </c>
      <c r="JVR3">
        <v>0</v>
      </c>
      <c r="JVS3">
        <v>0</v>
      </c>
      <c r="JVT3">
        <v>0</v>
      </c>
      <c r="JVU3">
        <v>0</v>
      </c>
      <c r="JVV3">
        <v>0</v>
      </c>
      <c r="JVW3">
        <v>0</v>
      </c>
      <c r="JVX3">
        <v>0</v>
      </c>
      <c r="JVY3">
        <v>0</v>
      </c>
      <c r="JVZ3">
        <v>0</v>
      </c>
      <c r="JWA3">
        <v>0</v>
      </c>
      <c r="JWB3">
        <v>0</v>
      </c>
      <c r="JWC3">
        <v>0</v>
      </c>
      <c r="JWD3">
        <v>0</v>
      </c>
      <c r="JWE3">
        <v>0</v>
      </c>
      <c r="JWF3">
        <v>0</v>
      </c>
      <c r="JWG3">
        <v>0</v>
      </c>
      <c r="JWH3">
        <v>0</v>
      </c>
      <c r="JWI3">
        <v>0</v>
      </c>
      <c r="JWJ3">
        <v>0</v>
      </c>
      <c r="JWK3">
        <v>0</v>
      </c>
      <c r="JWL3">
        <v>0</v>
      </c>
      <c r="JWM3">
        <v>0</v>
      </c>
      <c r="JWN3">
        <v>0</v>
      </c>
      <c r="JWO3">
        <v>0</v>
      </c>
      <c r="JWP3">
        <v>0</v>
      </c>
      <c r="JWQ3">
        <v>0</v>
      </c>
      <c r="JWR3">
        <v>0</v>
      </c>
      <c r="JWS3">
        <v>0</v>
      </c>
      <c r="JWT3">
        <v>0</v>
      </c>
      <c r="JWU3">
        <v>0</v>
      </c>
      <c r="JWV3">
        <v>0</v>
      </c>
      <c r="JWW3">
        <v>0</v>
      </c>
      <c r="JWX3">
        <v>0</v>
      </c>
      <c r="JWY3">
        <v>0</v>
      </c>
      <c r="JWZ3">
        <v>0</v>
      </c>
      <c r="JXA3">
        <v>0</v>
      </c>
      <c r="JXB3">
        <v>0</v>
      </c>
      <c r="JXC3">
        <v>0</v>
      </c>
      <c r="JXD3">
        <v>0</v>
      </c>
      <c r="JXE3">
        <v>0</v>
      </c>
      <c r="JXF3">
        <v>0</v>
      </c>
      <c r="JXG3">
        <v>0</v>
      </c>
      <c r="JXH3">
        <v>0</v>
      </c>
      <c r="JXI3">
        <v>0</v>
      </c>
      <c r="JXJ3">
        <v>0</v>
      </c>
      <c r="JXK3">
        <v>0</v>
      </c>
      <c r="JXL3">
        <v>0</v>
      </c>
      <c r="JXM3">
        <v>0</v>
      </c>
      <c r="JXN3">
        <v>0</v>
      </c>
      <c r="JXO3">
        <v>0</v>
      </c>
      <c r="JXP3">
        <v>0</v>
      </c>
      <c r="JXQ3">
        <v>0</v>
      </c>
      <c r="JXR3">
        <v>0</v>
      </c>
      <c r="JXS3">
        <v>0</v>
      </c>
      <c r="JXT3">
        <v>0</v>
      </c>
      <c r="JXU3">
        <v>0</v>
      </c>
      <c r="JXV3">
        <v>0</v>
      </c>
      <c r="JXW3">
        <v>0</v>
      </c>
      <c r="JXX3">
        <v>0</v>
      </c>
      <c r="JXY3">
        <v>0</v>
      </c>
      <c r="JXZ3">
        <v>0</v>
      </c>
      <c r="JYA3">
        <v>0</v>
      </c>
      <c r="JYB3">
        <v>0</v>
      </c>
      <c r="JYC3">
        <v>0</v>
      </c>
      <c r="JYD3">
        <v>0</v>
      </c>
      <c r="JYE3">
        <v>0</v>
      </c>
      <c r="JYF3">
        <v>0</v>
      </c>
      <c r="JYG3">
        <v>0</v>
      </c>
      <c r="JYH3">
        <v>0</v>
      </c>
      <c r="JYI3">
        <v>0</v>
      </c>
      <c r="JYJ3">
        <v>0</v>
      </c>
      <c r="JYK3">
        <v>0</v>
      </c>
      <c r="JYL3">
        <v>0</v>
      </c>
      <c r="JYM3">
        <v>0</v>
      </c>
      <c r="JYN3">
        <v>0</v>
      </c>
      <c r="JYO3">
        <v>0</v>
      </c>
      <c r="JYP3">
        <v>0</v>
      </c>
      <c r="JYQ3">
        <v>0</v>
      </c>
      <c r="JYR3">
        <v>0</v>
      </c>
      <c r="JYS3">
        <v>0</v>
      </c>
      <c r="JYT3">
        <v>0</v>
      </c>
      <c r="JYU3">
        <v>0</v>
      </c>
      <c r="JYV3">
        <v>0</v>
      </c>
      <c r="JYW3">
        <v>0</v>
      </c>
      <c r="JYX3">
        <v>0</v>
      </c>
      <c r="JYY3">
        <v>0</v>
      </c>
      <c r="JYZ3">
        <v>0</v>
      </c>
      <c r="JZA3">
        <v>0</v>
      </c>
      <c r="JZB3">
        <v>0</v>
      </c>
      <c r="JZC3">
        <v>0</v>
      </c>
      <c r="JZD3">
        <v>0</v>
      </c>
      <c r="JZE3">
        <v>0</v>
      </c>
      <c r="JZF3">
        <v>0</v>
      </c>
      <c r="JZG3">
        <v>0</v>
      </c>
      <c r="JZH3">
        <v>0</v>
      </c>
      <c r="JZI3">
        <v>0</v>
      </c>
      <c r="JZJ3">
        <v>0</v>
      </c>
      <c r="JZK3">
        <v>0</v>
      </c>
      <c r="JZL3">
        <v>0</v>
      </c>
      <c r="JZM3">
        <v>0</v>
      </c>
      <c r="JZN3">
        <v>0</v>
      </c>
      <c r="JZO3">
        <v>0</v>
      </c>
      <c r="JZP3">
        <v>0</v>
      </c>
      <c r="JZQ3">
        <v>0</v>
      </c>
      <c r="JZR3">
        <v>0</v>
      </c>
      <c r="JZS3">
        <v>0</v>
      </c>
      <c r="JZT3">
        <v>0</v>
      </c>
      <c r="JZU3">
        <v>0</v>
      </c>
      <c r="JZV3">
        <v>0</v>
      </c>
      <c r="JZW3">
        <v>0</v>
      </c>
      <c r="JZX3">
        <v>0</v>
      </c>
      <c r="JZY3">
        <v>0</v>
      </c>
      <c r="JZZ3">
        <v>0</v>
      </c>
      <c r="KAA3">
        <v>0</v>
      </c>
      <c r="KAB3">
        <v>0</v>
      </c>
      <c r="KAC3">
        <v>0</v>
      </c>
      <c r="KAD3">
        <v>0</v>
      </c>
      <c r="KAE3">
        <v>0</v>
      </c>
      <c r="KAF3">
        <v>0</v>
      </c>
      <c r="KAG3">
        <v>0</v>
      </c>
      <c r="KAH3">
        <v>0</v>
      </c>
      <c r="KAI3">
        <v>0</v>
      </c>
      <c r="KAJ3">
        <v>0</v>
      </c>
      <c r="KAK3">
        <v>0</v>
      </c>
      <c r="KAL3">
        <v>0</v>
      </c>
      <c r="KAM3">
        <v>0</v>
      </c>
      <c r="KAN3">
        <v>0</v>
      </c>
      <c r="KAO3">
        <v>0</v>
      </c>
      <c r="KAP3">
        <v>0</v>
      </c>
      <c r="KAQ3">
        <v>0</v>
      </c>
      <c r="KAR3">
        <v>0</v>
      </c>
      <c r="KAS3">
        <v>0</v>
      </c>
      <c r="KAT3">
        <v>0</v>
      </c>
      <c r="KAU3">
        <v>0</v>
      </c>
      <c r="KAV3">
        <v>0</v>
      </c>
      <c r="KAW3">
        <v>0</v>
      </c>
      <c r="KAX3">
        <v>0</v>
      </c>
      <c r="KAY3">
        <v>0</v>
      </c>
      <c r="KAZ3">
        <v>0</v>
      </c>
      <c r="KBA3">
        <v>0</v>
      </c>
      <c r="KBB3">
        <v>0</v>
      </c>
      <c r="KBC3">
        <v>0</v>
      </c>
      <c r="KBD3">
        <v>0</v>
      </c>
      <c r="KBE3">
        <v>0</v>
      </c>
      <c r="KBF3">
        <v>0</v>
      </c>
      <c r="KBG3">
        <v>0</v>
      </c>
      <c r="KBH3">
        <v>0</v>
      </c>
      <c r="KBI3">
        <v>0</v>
      </c>
      <c r="KBJ3">
        <v>0</v>
      </c>
      <c r="KBK3">
        <v>0</v>
      </c>
      <c r="KBL3">
        <v>0</v>
      </c>
      <c r="KBM3">
        <v>0</v>
      </c>
      <c r="KBN3">
        <v>0</v>
      </c>
      <c r="KBO3">
        <v>0</v>
      </c>
      <c r="KBP3">
        <v>0</v>
      </c>
      <c r="KBQ3">
        <v>0</v>
      </c>
      <c r="KBR3">
        <v>0</v>
      </c>
      <c r="KBS3">
        <v>0</v>
      </c>
      <c r="KBT3">
        <v>0</v>
      </c>
      <c r="KBU3">
        <v>0</v>
      </c>
      <c r="KBV3">
        <v>0</v>
      </c>
      <c r="KBW3">
        <v>0</v>
      </c>
      <c r="KBX3">
        <v>0</v>
      </c>
      <c r="KBY3">
        <v>0</v>
      </c>
      <c r="KBZ3">
        <v>0</v>
      </c>
      <c r="KCA3">
        <v>0</v>
      </c>
      <c r="KCB3">
        <v>0</v>
      </c>
      <c r="KCC3">
        <v>0</v>
      </c>
      <c r="KCD3">
        <v>0</v>
      </c>
      <c r="KCE3">
        <v>0</v>
      </c>
      <c r="KCF3">
        <v>0</v>
      </c>
      <c r="KCG3">
        <v>0</v>
      </c>
      <c r="KCH3">
        <v>0</v>
      </c>
      <c r="KCI3">
        <v>0</v>
      </c>
      <c r="KCJ3">
        <v>0</v>
      </c>
      <c r="KCK3">
        <v>0</v>
      </c>
      <c r="KCL3">
        <v>0</v>
      </c>
      <c r="KCM3">
        <v>0</v>
      </c>
      <c r="KCN3">
        <v>0</v>
      </c>
      <c r="KCO3">
        <v>0</v>
      </c>
      <c r="KCP3">
        <v>0</v>
      </c>
      <c r="KCQ3">
        <v>0</v>
      </c>
      <c r="KCR3">
        <v>0</v>
      </c>
      <c r="KCS3">
        <v>0</v>
      </c>
      <c r="KCT3">
        <v>0</v>
      </c>
      <c r="KCU3">
        <v>0</v>
      </c>
      <c r="KCV3">
        <v>0</v>
      </c>
      <c r="KCW3">
        <v>0</v>
      </c>
      <c r="KCX3">
        <v>0</v>
      </c>
      <c r="KCY3">
        <v>0</v>
      </c>
      <c r="KCZ3">
        <v>0</v>
      </c>
      <c r="KDA3">
        <v>0</v>
      </c>
      <c r="KDB3">
        <v>0</v>
      </c>
      <c r="KDC3">
        <v>0</v>
      </c>
      <c r="KDD3">
        <v>0</v>
      </c>
      <c r="KDE3">
        <v>0</v>
      </c>
      <c r="KDF3">
        <v>0</v>
      </c>
      <c r="KDG3">
        <v>0</v>
      </c>
      <c r="KDH3">
        <v>0</v>
      </c>
      <c r="KDI3">
        <v>0</v>
      </c>
      <c r="KDJ3">
        <v>0</v>
      </c>
      <c r="KDK3">
        <v>0</v>
      </c>
      <c r="KDL3">
        <v>0</v>
      </c>
      <c r="KDM3">
        <v>0</v>
      </c>
      <c r="KDN3">
        <v>0</v>
      </c>
      <c r="KDO3">
        <v>0</v>
      </c>
      <c r="KDP3">
        <v>0</v>
      </c>
      <c r="KDQ3">
        <v>0</v>
      </c>
      <c r="KDR3">
        <v>0</v>
      </c>
      <c r="KDS3">
        <v>0</v>
      </c>
      <c r="KDT3">
        <v>0</v>
      </c>
      <c r="KDU3">
        <v>0</v>
      </c>
      <c r="KDV3">
        <v>0</v>
      </c>
      <c r="KDW3">
        <v>0</v>
      </c>
      <c r="KDX3">
        <v>0</v>
      </c>
      <c r="KDY3">
        <v>0</v>
      </c>
      <c r="KDZ3">
        <v>0</v>
      </c>
      <c r="KEA3">
        <v>0</v>
      </c>
      <c r="KEB3">
        <v>0</v>
      </c>
      <c r="KEC3">
        <v>0</v>
      </c>
      <c r="KED3">
        <v>0</v>
      </c>
      <c r="KEE3">
        <v>0</v>
      </c>
      <c r="KEF3">
        <v>0</v>
      </c>
      <c r="KEG3">
        <v>0</v>
      </c>
      <c r="KEH3">
        <v>0</v>
      </c>
      <c r="KEI3">
        <v>0</v>
      </c>
      <c r="KEJ3">
        <v>0</v>
      </c>
      <c r="KEK3">
        <v>0</v>
      </c>
      <c r="KEL3">
        <v>0</v>
      </c>
      <c r="KEM3">
        <v>0</v>
      </c>
      <c r="KEN3">
        <v>0</v>
      </c>
      <c r="KEO3">
        <v>0</v>
      </c>
      <c r="KEP3">
        <v>0</v>
      </c>
      <c r="KEQ3">
        <v>0</v>
      </c>
      <c r="KER3">
        <v>0</v>
      </c>
      <c r="KES3">
        <v>0</v>
      </c>
      <c r="KET3">
        <v>0</v>
      </c>
      <c r="KEU3">
        <v>0</v>
      </c>
      <c r="KEV3">
        <v>0</v>
      </c>
      <c r="KEW3">
        <v>0</v>
      </c>
      <c r="KEX3">
        <v>0</v>
      </c>
      <c r="KEY3">
        <v>0</v>
      </c>
      <c r="KEZ3">
        <v>0</v>
      </c>
      <c r="KFA3">
        <v>0</v>
      </c>
      <c r="KFB3">
        <v>0</v>
      </c>
      <c r="KFC3">
        <v>0</v>
      </c>
      <c r="KFD3">
        <v>0</v>
      </c>
      <c r="KFE3">
        <v>0</v>
      </c>
      <c r="KFF3">
        <v>0</v>
      </c>
      <c r="KFG3">
        <v>0</v>
      </c>
      <c r="KFH3">
        <v>0</v>
      </c>
      <c r="KFI3">
        <v>0</v>
      </c>
      <c r="KFJ3">
        <v>0</v>
      </c>
      <c r="KFK3">
        <v>0</v>
      </c>
      <c r="KFL3">
        <v>0</v>
      </c>
      <c r="KFM3">
        <v>0</v>
      </c>
      <c r="KFN3">
        <v>0</v>
      </c>
      <c r="KFO3">
        <v>0</v>
      </c>
      <c r="KFP3">
        <v>0</v>
      </c>
      <c r="KFQ3">
        <v>0</v>
      </c>
      <c r="KFR3">
        <v>0</v>
      </c>
      <c r="KFS3">
        <v>0</v>
      </c>
      <c r="KFT3">
        <v>0</v>
      </c>
      <c r="KFU3">
        <v>0</v>
      </c>
      <c r="KFV3">
        <v>0</v>
      </c>
      <c r="KFW3">
        <v>0</v>
      </c>
      <c r="KFX3">
        <v>0</v>
      </c>
      <c r="KFY3">
        <v>0</v>
      </c>
      <c r="KFZ3">
        <v>0</v>
      </c>
      <c r="KGA3">
        <v>0</v>
      </c>
      <c r="KGB3">
        <v>0</v>
      </c>
      <c r="KGC3">
        <v>0</v>
      </c>
      <c r="KGD3">
        <v>0</v>
      </c>
      <c r="KGE3">
        <v>0</v>
      </c>
      <c r="KGF3">
        <v>0</v>
      </c>
      <c r="KGG3">
        <v>0</v>
      </c>
      <c r="KGH3">
        <v>0</v>
      </c>
      <c r="KGI3">
        <v>0</v>
      </c>
      <c r="KGJ3">
        <v>0</v>
      </c>
      <c r="KGK3">
        <v>0</v>
      </c>
      <c r="KGL3">
        <v>0</v>
      </c>
      <c r="KGM3">
        <v>0</v>
      </c>
      <c r="KGN3">
        <v>0</v>
      </c>
      <c r="KGO3">
        <v>0</v>
      </c>
      <c r="KGP3">
        <v>0</v>
      </c>
      <c r="KGQ3">
        <v>0</v>
      </c>
      <c r="KGR3">
        <v>0</v>
      </c>
      <c r="KGS3">
        <v>0</v>
      </c>
      <c r="KGT3">
        <v>0</v>
      </c>
      <c r="KGU3">
        <v>0</v>
      </c>
      <c r="KGV3">
        <v>0</v>
      </c>
      <c r="KGW3">
        <v>0</v>
      </c>
      <c r="KGX3">
        <v>0</v>
      </c>
      <c r="KGY3">
        <v>0</v>
      </c>
      <c r="KGZ3">
        <v>0</v>
      </c>
      <c r="KHA3">
        <v>0</v>
      </c>
      <c r="KHB3">
        <v>0</v>
      </c>
      <c r="KHC3">
        <v>0</v>
      </c>
      <c r="KHD3">
        <v>0</v>
      </c>
      <c r="KHE3">
        <v>0</v>
      </c>
      <c r="KHF3">
        <v>0</v>
      </c>
      <c r="KHG3">
        <v>0</v>
      </c>
      <c r="KHH3">
        <v>0</v>
      </c>
      <c r="KHI3">
        <v>0</v>
      </c>
      <c r="KHJ3">
        <v>0</v>
      </c>
      <c r="KHK3">
        <v>0</v>
      </c>
      <c r="KHL3">
        <v>0</v>
      </c>
      <c r="KHM3">
        <v>0</v>
      </c>
      <c r="KHN3">
        <v>0</v>
      </c>
      <c r="KHO3">
        <v>0</v>
      </c>
      <c r="KHP3">
        <v>0</v>
      </c>
      <c r="KHQ3">
        <v>0</v>
      </c>
      <c r="KHR3">
        <v>0</v>
      </c>
      <c r="KHS3">
        <v>0</v>
      </c>
      <c r="KHT3">
        <v>0</v>
      </c>
      <c r="KHU3">
        <v>0</v>
      </c>
      <c r="KHV3">
        <v>0</v>
      </c>
      <c r="KHW3">
        <v>0</v>
      </c>
      <c r="KHX3">
        <v>0</v>
      </c>
      <c r="KHY3">
        <v>0</v>
      </c>
      <c r="KHZ3">
        <v>0</v>
      </c>
      <c r="KIA3">
        <v>0</v>
      </c>
      <c r="KIB3">
        <v>0</v>
      </c>
      <c r="KIC3">
        <v>0</v>
      </c>
      <c r="KID3">
        <v>0</v>
      </c>
      <c r="KIE3">
        <v>0</v>
      </c>
      <c r="KIF3">
        <v>0</v>
      </c>
      <c r="KIG3">
        <v>0</v>
      </c>
      <c r="KIH3">
        <v>0</v>
      </c>
      <c r="KII3">
        <v>0</v>
      </c>
      <c r="KIJ3">
        <v>0</v>
      </c>
      <c r="KIK3">
        <v>0</v>
      </c>
      <c r="KIL3">
        <v>0</v>
      </c>
      <c r="KIM3">
        <v>0</v>
      </c>
      <c r="KIN3">
        <v>0</v>
      </c>
      <c r="KIO3">
        <v>0</v>
      </c>
      <c r="KIP3">
        <v>0</v>
      </c>
      <c r="KIQ3">
        <v>0</v>
      </c>
      <c r="KIR3">
        <v>0</v>
      </c>
      <c r="KIS3">
        <v>0</v>
      </c>
      <c r="KIT3">
        <v>0</v>
      </c>
      <c r="KIU3">
        <v>0</v>
      </c>
      <c r="KIV3">
        <v>0</v>
      </c>
      <c r="KIW3">
        <v>0</v>
      </c>
      <c r="KIX3">
        <v>0</v>
      </c>
      <c r="KIY3">
        <v>0</v>
      </c>
      <c r="KIZ3">
        <v>0</v>
      </c>
      <c r="KJA3">
        <v>0</v>
      </c>
      <c r="KJB3">
        <v>0</v>
      </c>
      <c r="KJC3">
        <v>0</v>
      </c>
      <c r="KJD3">
        <v>0</v>
      </c>
      <c r="KJE3">
        <v>0</v>
      </c>
      <c r="KJF3">
        <v>0</v>
      </c>
      <c r="KJG3">
        <v>0</v>
      </c>
      <c r="KJH3">
        <v>0</v>
      </c>
      <c r="KJI3">
        <v>0</v>
      </c>
      <c r="KJJ3">
        <v>0</v>
      </c>
      <c r="KJK3">
        <v>0</v>
      </c>
      <c r="KJL3">
        <v>0</v>
      </c>
      <c r="KJM3">
        <v>0</v>
      </c>
      <c r="KJN3">
        <v>0</v>
      </c>
      <c r="KJO3">
        <v>0</v>
      </c>
      <c r="KJP3">
        <v>0</v>
      </c>
      <c r="KJQ3">
        <v>0</v>
      </c>
      <c r="KJR3">
        <v>0</v>
      </c>
      <c r="KJS3">
        <v>0</v>
      </c>
      <c r="KJT3">
        <v>0</v>
      </c>
      <c r="KJU3">
        <v>0</v>
      </c>
      <c r="KJV3">
        <v>0</v>
      </c>
      <c r="KJW3">
        <v>0</v>
      </c>
      <c r="KJX3">
        <v>0</v>
      </c>
      <c r="KJY3">
        <v>0</v>
      </c>
      <c r="KJZ3">
        <v>0</v>
      </c>
      <c r="KKA3">
        <v>0</v>
      </c>
      <c r="KKB3">
        <v>0</v>
      </c>
      <c r="KKC3">
        <v>0</v>
      </c>
      <c r="KKD3">
        <v>0</v>
      </c>
      <c r="KKE3">
        <v>0</v>
      </c>
      <c r="KKF3">
        <v>0</v>
      </c>
      <c r="KKG3">
        <v>0</v>
      </c>
      <c r="KKH3">
        <v>0</v>
      </c>
      <c r="KKI3">
        <v>0</v>
      </c>
      <c r="KKJ3">
        <v>0</v>
      </c>
      <c r="KKK3">
        <v>0</v>
      </c>
      <c r="KKL3">
        <v>0</v>
      </c>
      <c r="KKM3">
        <v>0</v>
      </c>
      <c r="KKN3">
        <v>0</v>
      </c>
      <c r="KKO3">
        <v>0</v>
      </c>
      <c r="KKP3">
        <v>0</v>
      </c>
      <c r="KKQ3">
        <v>0</v>
      </c>
      <c r="KKR3">
        <v>0</v>
      </c>
      <c r="KKS3">
        <v>0</v>
      </c>
      <c r="KKT3">
        <v>0</v>
      </c>
      <c r="KKU3">
        <v>0</v>
      </c>
      <c r="KKV3">
        <v>0</v>
      </c>
      <c r="KKW3">
        <v>0</v>
      </c>
      <c r="KKX3">
        <v>0</v>
      </c>
      <c r="KKY3">
        <v>0</v>
      </c>
      <c r="KKZ3">
        <v>0</v>
      </c>
      <c r="KLA3">
        <v>0</v>
      </c>
      <c r="KLB3">
        <v>0</v>
      </c>
      <c r="KLC3">
        <v>0</v>
      </c>
      <c r="KLD3">
        <v>0</v>
      </c>
      <c r="KLE3">
        <v>0</v>
      </c>
      <c r="KLF3">
        <v>0</v>
      </c>
      <c r="KLG3">
        <v>0</v>
      </c>
      <c r="KLH3">
        <v>0</v>
      </c>
      <c r="KLI3">
        <v>0</v>
      </c>
      <c r="KLJ3">
        <v>0</v>
      </c>
      <c r="KLK3">
        <v>0</v>
      </c>
      <c r="KLL3">
        <v>0</v>
      </c>
      <c r="KLM3">
        <v>0</v>
      </c>
      <c r="KLN3">
        <v>0</v>
      </c>
      <c r="KLO3">
        <v>0</v>
      </c>
      <c r="KLP3">
        <v>0</v>
      </c>
      <c r="KLQ3">
        <v>0</v>
      </c>
      <c r="KLR3">
        <v>0</v>
      </c>
      <c r="KLS3">
        <v>0</v>
      </c>
      <c r="KLT3">
        <v>0</v>
      </c>
      <c r="KLU3">
        <v>0</v>
      </c>
      <c r="KLV3">
        <v>0</v>
      </c>
      <c r="KLW3">
        <v>0</v>
      </c>
      <c r="KLX3">
        <v>0</v>
      </c>
      <c r="KLY3">
        <v>0</v>
      </c>
      <c r="KLZ3">
        <v>0</v>
      </c>
      <c r="KMA3">
        <v>0</v>
      </c>
      <c r="KMB3">
        <v>0</v>
      </c>
      <c r="KMC3">
        <v>0</v>
      </c>
      <c r="KMD3">
        <v>0</v>
      </c>
      <c r="KME3">
        <v>0</v>
      </c>
      <c r="KMF3">
        <v>0</v>
      </c>
      <c r="KMG3">
        <v>0</v>
      </c>
      <c r="KMH3">
        <v>0</v>
      </c>
      <c r="KMI3">
        <v>0</v>
      </c>
      <c r="KMJ3">
        <v>0</v>
      </c>
      <c r="KMK3">
        <v>0</v>
      </c>
      <c r="KML3">
        <v>0</v>
      </c>
      <c r="KMM3">
        <v>0</v>
      </c>
      <c r="KMN3">
        <v>0</v>
      </c>
      <c r="KMO3">
        <v>0</v>
      </c>
      <c r="KMP3">
        <v>0</v>
      </c>
      <c r="KMQ3">
        <v>0</v>
      </c>
      <c r="KMR3">
        <v>0</v>
      </c>
      <c r="KMS3">
        <v>0</v>
      </c>
      <c r="KMT3">
        <v>0</v>
      </c>
      <c r="KMU3">
        <v>0</v>
      </c>
      <c r="KMV3">
        <v>0</v>
      </c>
      <c r="KMW3">
        <v>0</v>
      </c>
      <c r="KMX3">
        <v>0</v>
      </c>
      <c r="KMY3">
        <v>0</v>
      </c>
      <c r="KMZ3">
        <v>0</v>
      </c>
      <c r="KNA3">
        <v>0</v>
      </c>
      <c r="KNB3">
        <v>0</v>
      </c>
      <c r="KNC3">
        <v>0</v>
      </c>
      <c r="KND3">
        <v>0</v>
      </c>
      <c r="KNE3">
        <v>0</v>
      </c>
      <c r="KNF3">
        <v>0</v>
      </c>
      <c r="KNG3">
        <v>0</v>
      </c>
      <c r="KNH3">
        <v>0</v>
      </c>
      <c r="KNI3">
        <v>0</v>
      </c>
      <c r="KNJ3">
        <v>0</v>
      </c>
      <c r="KNK3">
        <v>0</v>
      </c>
      <c r="KNL3">
        <v>0</v>
      </c>
      <c r="KNM3">
        <v>0</v>
      </c>
      <c r="KNN3">
        <v>0</v>
      </c>
      <c r="KNO3">
        <v>0</v>
      </c>
      <c r="KNP3">
        <v>0</v>
      </c>
      <c r="KNQ3">
        <v>0</v>
      </c>
      <c r="KNR3">
        <v>0</v>
      </c>
      <c r="KNS3">
        <v>0</v>
      </c>
      <c r="KNT3">
        <v>0</v>
      </c>
      <c r="KNU3">
        <v>0</v>
      </c>
      <c r="KNV3">
        <v>0</v>
      </c>
      <c r="KNW3">
        <v>0</v>
      </c>
      <c r="KNX3">
        <v>0</v>
      </c>
      <c r="KNY3">
        <v>0</v>
      </c>
      <c r="KNZ3">
        <v>0</v>
      </c>
      <c r="KOA3">
        <v>0</v>
      </c>
      <c r="KOB3">
        <v>0</v>
      </c>
      <c r="KOC3">
        <v>0</v>
      </c>
      <c r="KOD3">
        <v>0</v>
      </c>
      <c r="KOE3">
        <v>0</v>
      </c>
      <c r="KOF3">
        <v>0</v>
      </c>
      <c r="KOG3">
        <v>0</v>
      </c>
      <c r="KOH3">
        <v>0</v>
      </c>
      <c r="KOI3">
        <v>0</v>
      </c>
      <c r="KOJ3">
        <v>0</v>
      </c>
      <c r="KOK3">
        <v>0</v>
      </c>
      <c r="KOL3">
        <v>0</v>
      </c>
      <c r="KOM3">
        <v>0</v>
      </c>
      <c r="KON3">
        <v>0</v>
      </c>
      <c r="KOO3">
        <v>0</v>
      </c>
      <c r="KOP3">
        <v>0</v>
      </c>
      <c r="KOQ3">
        <v>0</v>
      </c>
      <c r="KOR3">
        <v>0</v>
      </c>
      <c r="KOS3">
        <v>0</v>
      </c>
      <c r="KOT3">
        <v>0</v>
      </c>
      <c r="KOU3">
        <v>0</v>
      </c>
      <c r="KOV3">
        <v>0</v>
      </c>
      <c r="KOW3">
        <v>0</v>
      </c>
      <c r="KOX3">
        <v>0</v>
      </c>
      <c r="KOY3">
        <v>0</v>
      </c>
      <c r="KOZ3">
        <v>0</v>
      </c>
      <c r="KPA3">
        <v>0</v>
      </c>
      <c r="KPB3">
        <v>0</v>
      </c>
      <c r="KPC3">
        <v>0</v>
      </c>
      <c r="KPD3">
        <v>0</v>
      </c>
      <c r="KPE3">
        <v>0</v>
      </c>
      <c r="KPF3">
        <v>0</v>
      </c>
      <c r="KPG3">
        <v>0</v>
      </c>
      <c r="KPH3">
        <v>0</v>
      </c>
      <c r="KPI3">
        <v>0</v>
      </c>
      <c r="KPJ3">
        <v>0</v>
      </c>
      <c r="KPK3">
        <v>0</v>
      </c>
      <c r="KPL3">
        <v>0</v>
      </c>
      <c r="KPM3">
        <v>0</v>
      </c>
      <c r="KPN3">
        <v>0</v>
      </c>
      <c r="KPO3">
        <v>0</v>
      </c>
      <c r="KPP3">
        <v>0</v>
      </c>
      <c r="KPQ3">
        <v>0</v>
      </c>
      <c r="KPR3">
        <v>0</v>
      </c>
      <c r="KPS3">
        <v>0</v>
      </c>
      <c r="KPT3">
        <v>0</v>
      </c>
      <c r="KPU3">
        <v>0</v>
      </c>
      <c r="KPV3">
        <v>0</v>
      </c>
      <c r="KPW3">
        <v>0</v>
      </c>
      <c r="KPX3">
        <v>0</v>
      </c>
      <c r="KPY3">
        <v>0</v>
      </c>
      <c r="KPZ3">
        <v>0</v>
      </c>
      <c r="KQA3">
        <v>0</v>
      </c>
      <c r="KQB3">
        <v>0</v>
      </c>
      <c r="KQC3">
        <v>0</v>
      </c>
      <c r="KQD3">
        <v>0</v>
      </c>
      <c r="KQE3">
        <v>0</v>
      </c>
      <c r="KQF3">
        <v>0</v>
      </c>
      <c r="KQG3">
        <v>0</v>
      </c>
      <c r="KQH3">
        <v>0</v>
      </c>
      <c r="KQI3">
        <v>0</v>
      </c>
      <c r="KQJ3">
        <v>0</v>
      </c>
      <c r="KQK3">
        <v>0</v>
      </c>
      <c r="KQL3">
        <v>0</v>
      </c>
      <c r="KQM3">
        <v>0</v>
      </c>
      <c r="KQN3">
        <v>0</v>
      </c>
      <c r="KQO3">
        <v>0</v>
      </c>
      <c r="KQP3">
        <v>0</v>
      </c>
      <c r="KQQ3">
        <v>0</v>
      </c>
      <c r="KQR3">
        <v>0</v>
      </c>
      <c r="KQS3">
        <v>0</v>
      </c>
      <c r="KQT3">
        <v>0</v>
      </c>
      <c r="KQU3">
        <v>0</v>
      </c>
      <c r="KQV3">
        <v>0</v>
      </c>
      <c r="KQW3">
        <v>0</v>
      </c>
      <c r="KQX3">
        <v>0</v>
      </c>
      <c r="KQY3">
        <v>0</v>
      </c>
      <c r="KQZ3">
        <v>0</v>
      </c>
      <c r="KRA3">
        <v>0</v>
      </c>
      <c r="KRB3">
        <v>0</v>
      </c>
      <c r="KRC3">
        <v>0</v>
      </c>
      <c r="KRD3">
        <v>0</v>
      </c>
      <c r="KRE3">
        <v>0</v>
      </c>
      <c r="KRF3">
        <v>0</v>
      </c>
      <c r="KRG3">
        <v>0</v>
      </c>
      <c r="KRH3">
        <v>0</v>
      </c>
      <c r="KRI3">
        <v>0</v>
      </c>
      <c r="KRJ3">
        <v>0</v>
      </c>
      <c r="KRK3">
        <v>0</v>
      </c>
      <c r="KRL3">
        <v>0</v>
      </c>
      <c r="KRM3">
        <v>0</v>
      </c>
      <c r="KRN3">
        <v>0</v>
      </c>
      <c r="KRO3">
        <v>0</v>
      </c>
      <c r="KRP3">
        <v>0</v>
      </c>
      <c r="KRQ3">
        <v>0</v>
      </c>
      <c r="KRR3">
        <v>0</v>
      </c>
      <c r="KRS3">
        <v>0</v>
      </c>
      <c r="KRT3">
        <v>0</v>
      </c>
      <c r="KRU3">
        <v>0</v>
      </c>
      <c r="KRV3">
        <v>0</v>
      </c>
      <c r="KRW3">
        <v>0</v>
      </c>
      <c r="KRX3">
        <v>0</v>
      </c>
      <c r="KRY3">
        <v>0</v>
      </c>
      <c r="KRZ3">
        <v>0</v>
      </c>
      <c r="KSA3">
        <v>0</v>
      </c>
      <c r="KSB3">
        <v>0</v>
      </c>
      <c r="KSC3">
        <v>0</v>
      </c>
      <c r="KSD3">
        <v>0</v>
      </c>
      <c r="KSE3">
        <v>0</v>
      </c>
      <c r="KSF3">
        <v>0</v>
      </c>
      <c r="KSG3">
        <v>0</v>
      </c>
      <c r="KSH3">
        <v>0</v>
      </c>
      <c r="KSI3">
        <v>0</v>
      </c>
      <c r="KSJ3">
        <v>0</v>
      </c>
      <c r="KSK3">
        <v>0</v>
      </c>
      <c r="KSL3">
        <v>0</v>
      </c>
      <c r="KSM3">
        <v>0</v>
      </c>
      <c r="KSN3">
        <v>0</v>
      </c>
      <c r="KSO3">
        <v>0</v>
      </c>
      <c r="KSP3">
        <v>0</v>
      </c>
      <c r="KSQ3">
        <v>0</v>
      </c>
      <c r="KSR3">
        <v>0</v>
      </c>
      <c r="KSS3">
        <v>0</v>
      </c>
      <c r="KST3">
        <v>0</v>
      </c>
      <c r="KSU3">
        <v>0</v>
      </c>
      <c r="KSV3">
        <v>0</v>
      </c>
      <c r="KSW3">
        <v>0</v>
      </c>
      <c r="KSX3">
        <v>0</v>
      </c>
      <c r="KSY3">
        <v>0</v>
      </c>
      <c r="KSZ3">
        <v>0</v>
      </c>
      <c r="KTA3">
        <v>0</v>
      </c>
      <c r="KTB3">
        <v>0</v>
      </c>
      <c r="KTC3">
        <v>0</v>
      </c>
      <c r="KTD3">
        <v>0</v>
      </c>
      <c r="KTE3">
        <v>0</v>
      </c>
      <c r="KTF3">
        <v>0</v>
      </c>
      <c r="KTG3">
        <v>0</v>
      </c>
      <c r="KTH3">
        <v>0</v>
      </c>
      <c r="KTI3">
        <v>0</v>
      </c>
      <c r="KTJ3">
        <v>0</v>
      </c>
      <c r="KTK3">
        <v>0</v>
      </c>
      <c r="KTL3">
        <v>0</v>
      </c>
      <c r="KTM3">
        <v>0</v>
      </c>
      <c r="KTN3">
        <v>0</v>
      </c>
      <c r="KTO3">
        <v>0</v>
      </c>
      <c r="KTP3">
        <v>0</v>
      </c>
      <c r="KTQ3">
        <v>0</v>
      </c>
      <c r="KTR3">
        <v>0</v>
      </c>
      <c r="KTS3">
        <v>0</v>
      </c>
      <c r="KTT3">
        <v>0</v>
      </c>
      <c r="KTU3">
        <v>0</v>
      </c>
      <c r="KTV3">
        <v>0</v>
      </c>
      <c r="KTW3">
        <v>0</v>
      </c>
      <c r="KTX3">
        <v>0</v>
      </c>
      <c r="KTY3">
        <v>0</v>
      </c>
      <c r="KTZ3">
        <v>0</v>
      </c>
      <c r="KUA3">
        <v>0</v>
      </c>
      <c r="KUB3">
        <v>0</v>
      </c>
      <c r="KUC3">
        <v>0</v>
      </c>
      <c r="KUD3">
        <v>0</v>
      </c>
      <c r="KUE3">
        <v>0</v>
      </c>
      <c r="KUF3">
        <v>0</v>
      </c>
      <c r="KUG3">
        <v>0</v>
      </c>
      <c r="KUH3">
        <v>0</v>
      </c>
      <c r="KUI3">
        <v>0</v>
      </c>
      <c r="KUJ3">
        <v>0</v>
      </c>
      <c r="KUK3">
        <v>0</v>
      </c>
      <c r="KUL3">
        <v>0</v>
      </c>
      <c r="KUM3">
        <v>0</v>
      </c>
      <c r="KUN3">
        <v>0</v>
      </c>
      <c r="KUO3">
        <v>0</v>
      </c>
      <c r="KUP3">
        <v>0</v>
      </c>
      <c r="KUQ3">
        <v>0</v>
      </c>
      <c r="KUR3">
        <v>0</v>
      </c>
      <c r="KUS3">
        <v>0</v>
      </c>
      <c r="KUT3">
        <v>0</v>
      </c>
      <c r="KUU3">
        <v>0</v>
      </c>
      <c r="KUV3">
        <v>0</v>
      </c>
      <c r="KUW3">
        <v>0</v>
      </c>
      <c r="KUX3">
        <v>0</v>
      </c>
      <c r="KUY3">
        <v>0</v>
      </c>
      <c r="KUZ3">
        <v>0</v>
      </c>
      <c r="KVA3">
        <v>0</v>
      </c>
      <c r="KVB3">
        <v>0</v>
      </c>
      <c r="KVC3">
        <v>0</v>
      </c>
      <c r="KVD3">
        <v>0</v>
      </c>
      <c r="KVE3">
        <v>0</v>
      </c>
      <c r="KVF3">
        <v>0</v>
      </c>
      <c r="KVG3">
        <v>0</v>
      </c>
      <c r="KVH3">
        <v>0</v>
      </c>
      <c r="KVI3">
        <v>0</v>
      </c>
      <c r="KVJ3">
        <v>0</v>
      </c>
      <c r="KVK3">
        <v>0</v>
      </c>
      <c r="KVL3">
        <v>0</v>
      </c>
      <c r="KVM3">
        <v>0</v>
      </c>
      <c r="KVN3">
        <v>0</v>
      </c>
      <c r="KVO3">
        <v>0</v>
      </c>
      <c r="KVP3">
        <v>0</v>
      </c>
      <c r="KVQ3">
        <v>0</v>
      </c>
      <c r="KVR3">
        <v>0</v>
      </c>
      <c r="KVS3">
        <v>0</v>
      </c>
      <c r="KVT3">
        <v>0</v>
      </c>
      <c r="KVU3">
        <v>0</v>
      </c>
      <c r="KVV3">
        <v>0</v>
      </c>
      <c r="KVW3">
        <v>0</v>
      </c>
      <c r="KVX3">
        <v>0</v>
      </c>
      <c r="KVY3">
        <v>0</v>
      </c>
      <c r="KVZ3">
        <v>0</v>
      </c>
      <c r="KWA3">
        <v>0</v>
      </c>
      <c r="KWB3">
        <v>0</v>
      </c>
      <c r="KWC3">
        <v>0</v>
      </c>
      <c r="KWD3">
        <v>0</v>
      </c>
      <c r="KWE3">
        <v>0</v>
      </c>
      <c r="KWF3">
        <v>0</v>
      </c>
      <c r="KWG3">
        <v>0</v>
      </c>
      <c r="KWH3">
        <v>0</v>
      </c>
      <c r="KWI3">
        <v>0</v>
      </c>
      <c r="KWJ3">
        <v>0</v>
      </c>
      <c r="KWK3">
        <v>0</v>
      </c>
      <c r="KWL3">
        <v>0</v>
      </c>
      <c r="KWM3">
        <v>0</v>
      </c>
      <c r="KWN3">
        <v>0</v>
      </c>
      <c r="KWO3">
        <v>0</v>
      </c>
      <c r="KWP3">
        <v>0</v>
      </c>
      <c r="KWQ3">
        <v>0</v>
      </c>
      <c r="KWR3">
        <v>0</v>
      </c>
      <c r="KWS3">
        <v>0</v>
      </c>
      <c r="KWT3">
        <v>0</v>
      </c>
      <c r="KWU3">
        <v>0</v>
      </c>
      <c r="KWV3">
        <v>0</v>
      </c>
      <c r="KWW3">
        <v>0</v>
      </c>
      <c r="KWX3">
        <v>0</v>
      </c>
      <c r="KWY3">
        <v>0</v>
      </c>
      <c r="KWZ3">
        <v>0</v>
      </c>
      <c r="KXA3">
        <v>0</v>
      </c>
      <c r="KXB3">
        <v>0</v>
      </c>
      <c r="KXC3">
        <v>0</v>
      </c>
      <c r="KXD3">
        <v>0</v>
      </c>
      <c r="KXE3">
        <v>0</v>
      </c>
      <c r="KXF3">
        <v>0</v>
      </c>
      <c r="KXG3">
        <v>0</v>
      </c>
      <c r="KXH3">
        <v>0</v>
      </c>
      <c r="KXI3">
        <v>0</v>
      </c>
      <c r="KXJ3">
        <v>0</v>
      </c>
      <c r="KXK3">
        <v>0</v>
      </c>
      <c r="KXL3">
        <v>0</v>
      </c>
      <c r="KXM3">
        <v>0</v>
      </c>
      <c r="KXN3">
        <v>0</v>
      </c>
      <c r="KXO3">
        <v>0</v>
      </c>
      <c r="KXP3">
        <v>0</v>
      </c>
      <c r="KXQ3">
        <v>0</v>
      </c>
      <c r="KXR3">
        <v>0</v>
      </c>
      <c r="KXS3">
        <v>0</v>
      </c>
      <c r="KXT3">
        <v>0</v>
      </c>
      <c r="KXU3">
        <v>0</v>
      </c>
      <c r="KXV3">
        <v>0</v>
      </c>
      <c r="KXW3">
        <v>0</v>
      </c>
      <c r="KXX3">
        <v>0</v>
      </c>
      <c r="KXY3">
        <v>0</v>
      </c>
      <c r="KXZ3">
        <v>0</v>
      </c>
      <c r="KYA3">
        <v>0</v>
      </c>
      <c r="KYB3">
        <v>0</v>
      </c>
      <c r="KYC3">
        <v>0</v>
      </c>
      <c r="KYD3">
        <v>0</v>
      </c>
      <c r="KYE3">
        <v>0</v>
      </c>
      <c r="KYF3">
        <v>0</v>
      </c>
      <c r="KYG3">
        <v>0</v>
      </c>
      <c r="KYH3">
        <v>0</v>
      </c>
      <c r="KYI3">
        <v>0</v>
      </c>
      <c r="KYJ3">
        <v>0</v>
      </c>
      <c r="KYK3">
        <v>0</v>
      </c>
      <c r="KYL3">
        <v>0</v>
      </c>
      <c r="KYM3">
        <v>0</v>
      </c>
      <c r="KYN3">
        <v>0</v>
      </c>
      <c r="KYO3">
        <v>0</v>
      </c>
      <c r="KYP3">
        <v>0</v>
      </c>
      <c r="KYQ3">
        <v>0</v>
      </c>
      <c r="KYR3">
        <v>0</v>
      </c>
      <c r="KYS3">
        <v>0</v>
      </c>
      <c r="KYT3">
        <v>0</v>
      </c>
      <c r="KYU3">
        <v>0</v>
      </c>
      <c r="KYV3">
        <v>0</v>
      </c>
      <c r="KYW3">
        <v>0</v>
      </c>
      <c r="KYX3">
        <v>0</v>
      </c>
      <c r="KYY3">
        <v>0</v>
      </c>
      <c r="KYZ3">
        <v>0</v>
      </c>
      <c r="KZA3">
        <v>0</v>
      </c>
      <c r="KZB3">
        <v>0</v>
      </c>
      <c r="KZC3">
        <v>0</v>
      </c>
      <c r="KZD3">
        <v>0</v>
      </c>
      <c r="KZE3">
        <v>0</v>
      </c>
      <c r="KZF3">
        <v>0</v>
      </c>
      <c r="KZG3">
        <v>0</v>
      </c>
      <c r="KZH3">
        <v>0</v>
      </c>
      <c r="KZI3">
        <v>0</v>
      </c>
      <c r="KZJ3">
        <v>0</v>
      </c>
      <c r="KZK3">
        <v>0</v>
      </c>
      <c r="KZL3">
        <v>0</v>
      </c>
      <c r="KZM3">
        <v>0</v>
      </c>
      <c r="KZN3">
        <v>0</v>
      </c>
      <c r="KZO3">
        <v>0</v>
      </c>
      <c r="KZP3">
        <v>0</v>
      </c>
      <c r="KZQ3">
        <v>0</v>
      </c>
      <c r="KZR3">
        <v>0</v>
      </c>
      <c r="KZS3">
        <v>0</v>
      </c>
      <c r="KZT3">
        <v>0</v>
      </c>
      <c r="KZU3">
        <v>0</v>
      </c>
      <c r="KZV3">
        <v>0</v>
      </c>
      <c r="KZW3">
        <v>0</v>
      </c>
      <c r="KZX3">
        <v>0</v>
      </c>
      <c r="KZY3">
        <v>0</v>
      </c>
      <c r="KZZ3">
        <v>0</v>
      </c>
      <c r="LAA3">
        <v>0</v>
      </c>
      <c r="LAB3">
        <v>0</v>
      </c>
      <c r="LAC3">
        <v>0</v>
      </c>
      <c r="LAD3">
        <v>0</v>
      </c>
      <c r="LAE3">
        <v>0</v>
      </c>
      <c r="LAF3">
        <v>0</v>
      </c>
      <c r="LAG3">
        <v>0</v>
      </c>
      <c r="LAH3">
        <v>0</v>
      </c>
      <c r="LAI3">
        <v>0</v>
      </c>
      <c r="LAJ3">
        <v>0</v>
      </c>
      <c r="LAK3">
        <v>0</v>
      </c>
      <c r="LAL3">
        <v>0</v>
      </c>
      <c r="LAM3">
        <v>0</v>
      </c>
      <c r="LAN3">
        <v>0</v>
      </c>
      <c r="LAO3">
        <v>0</v>
      </c>
      <c r="LAP3">
        <v>0</v>
      </c>
      <c r="LAQ3">
        <v>0</v>
      </c>
      <c r="LAR3">
        <v>0</v>
      </c>
      <c r="LAS3">
        <v>0</v>
      </c>
      <c r="LAT3">
        <v>0</v>
      </c>
      <c r="LAU3">
        <v>0</v>
      </c>
      <c r="LAV3">
        <v>0</v>
      </c>
      <c r="LAW3">
        <v>0</v>
      </c>
      <c r="LAX3">
        <v>0</v>
      </c>
      <c r="LAY3">
        <v>0</v>
      </c>
      <c r="LAZ3">
        <v>0</v>
      </c>
      <c r="LBA3">
        <v>0</v>
      </c>
      <c r="LBB3">
        <v>0</v>
      </c>
      <c r="LBC3">
        <v>0</v>
      </c>
      <c r="LBD3">
        <v>0</v>
      </c>
      <c r="LBE3">
        <v>0</v>
      </c>
      <c r="LBF3">
        <v>0</v>
      </c>
      <c r="LBG3">
        <v>0</v>
      </c>
      <c r="LBH3">
        <v>0</v>
      </c>
      <c r="LBI3">
        <v>0</v>
      </c>
      <c r="LBJ3">
        <v>0</v>
      </c>
      <c r="LBK3">
        <v>0</v>
      </c>
      <c r="LBL3">
        <v>0</v>
      </c>
      <c r="LBM3">
        <v>0</v>
      </c>
      <c r="LBN3">
        <v>0</v>
      </c>
      <c r="LBO3">
        <v>0</v>
      </c>
      <c r="LBP3">
        <v>0</v>
      </c>
      <c r="LBQ3">
        <v>0</v>
      </c>
      <c r="LBR3">
        <v>0</v>
      </c>
      <c r="LBS3">
        <v>0</v>
      </c>
      <c r="LBT3">
        <v>0</v>
      </c>
      <c r="LBU3">
        <v>0</v>
      </c>
      <c r="LBV3">
        <v>0</v>
      </c>
      <c r="LBW3">
        <v>0</v>
      </c>
      <c r="LBX3">
        <v>0</v>
      </c>
      <c r="LBY3">
        <v>0</v>
      </c>
      <c r="LBZ3">
        <v>0</v>
      </c>
      <c r="LCA3">
        <v>0</v>
      </c>
      <c r="LCB3">
        <v>0</v>
      </c>
      <c r="LCC3">
        <v>0</v>
      </c>
      <c r="LCD3">
        <v>0</v>
      </c>
      <c r="LCE3">
        <v>0</v>
      </c>
      <c r="LCF3">
        <v>0</v>
      </c>
      <c r="LCG3">
        <v>0</v>
      </c>
      <c r="LCH3">
        <v>0</v>
      </c>
      <c r="LCI3">
        <v>0</v>
      </c>
      <c r="LCJ3">
        <v>0</v>
      </c>
      <c r="LCK3">
        <v>0</v>
      </c>
      <c r="LCL3">
        <v>0</v>
      </c>
      <c r="LCM3">
        <v>0</v>
      </c>
      <c r="LCN3">
        <v>0</v>
      </c>
      <c r="LCO3">
        <v>0</v>
      </c>
      <c r="LCP3">
        <v>0</v>
      </c>
      <c r="LCQ3">
        <v>0</v>
      </c>
      <c r="LCR3">
        <v>0</v>
      </c>
      <c r="LCS3">
        <v>0</v>
      </c>
      <c r="LCT3">
        <v>0</v>
      </c>
      <c r="LCU3">
        <v>0</v>
      </c>
      <c r="LCV3">
        <v>0</v>
      </c>
      <c r="LCW3">
        <v>0</v>
      </c>
      <c r="LCX3">
        <v>0</v>
      </c>
      <c r="LCY3">
        <v>0</v>
      </c>
      <c r="LCZ3">
        <v>0</v>
      </c>
      <c r="LDA3">
        <v>0</v>
      </c>
      <c r="LDB3">
        <v>0</v>
      </c>
      <c r="LDC3">
        <v>0</v>
      </c>
      <c r="LDD3">
        <v>0</v>
      </c>
      <c r="LDE3">
        <v>0</v>
      </c>
      <c r="LDF3">
        <v>0</v>
      </c>
      <c r="LDG3">
        <v>0</v>
      </c>
      <c r="LDH3">
        <v>0</v>
      </c>
      <c r="LDI3">
        <v>0</v>
      </c>
      <c r="LDJ3">
        <v>0</v>
      </c>
      <c r="LDK3">
        <v>0</v>
      </c>
      <c r="LDL3">
        <v>0</v>
      </c>
      <c r="LDM3">
        <v>0</v>
      </c>
      <c r="LDN3">
        <v>0</v>
      </c>
      <c r="LDO3">
        <v>0</v>
      </c>
      <c r="LDP3">
        <v>0</v>
      </c>
      <c r="LDQ3">
        <v>0</v>
      </c>
      <c r="LDR3">
        <v>0</v>
      </c>
      <c r="LDS3">
        <v>0</v>
      </c>
      <c r="LDT3">
        <v>0</v>
      </c>
      <c r="LDU3">
        <v>0</v>
      </c>
      <c r="LDV3">
        <v>0</v>
      </c>
      <c r="LDW3">
        <v>0</v>
      </c>
      <c r="LDX3">
        <v>0</v>
      </c>
      <c r="LDY3">
        <v>0</v>
      </c>
      <c r="LDZ3">
        <v>0</v>
      </c>
      <c r="LEA3">
        <v>0</v>
      </c>
      <c r="LEB3">
        <v>0</v>
      </c>
      <c r="LEC3">
        <v>0</v>
      </c>
      <c r="LED3">
        <v>0</v>
      </c>
      <c r="LEE3">
        <v>0</v>
      </c>
      <c r="LEF3">
        <v>0</v>
      </c>
      <c r="LEG3">
        <v>0</v>
      </c>
      <c r="LEH3">
        <v>0</v>
      </c>
      <c r="LEI3">
        <v>0</v>
      </c>
      <c r="LEJ3">
        <v>0</v>
      </c>
      <c r="LEK3">
        <v>0</v>
      </c>
      <c r="LEL3">
        <v>0</v>
      </c>
      <c r="LEM3">
        <v>0</v>
      </c>
      <c r="LEN3">
        <v>0</v>
      </c>
      <c r="LEO3">
        <v>0</v>
      </c>
      <c r="LEP3">
        <v>0</v>
      </c>
      <c r="LEQ3">
        <v>0</v>
      </c>
      <c r="LER3">
        <v>0</v>
      </c>
      <c r="LES3">
        <v>0</v>
      </c>
      <c r="LET3">
        <v>0</v>
      </c>
      <c r="LEU3">
        <v>0</v>
      </c>
      <c r="LEV3">
        <v>0</v>
      </c>
      <c r="LEW3">
        <v>0</v>
      </c>
      <c r="LEX3">
        <v>0</v>
      </c>
      <c r="LEY3">
        <v>0</v>
      </c>
      <c r="LEZ3">
        <v>0</v>
      </c>
      <c r="LFA3">
        <v>0</v>
      </c>
      <c r="LFB3">
        <v>0</v>
      </c>
      <c r="LFC3">
        <v>0</v>
      </c>
      <c r="LFD3">
        <v>0</v>
      </c>
      <c r="LFE3">
        <v>0</v>
      </c>
      <c r="LFF3">
        <v>0</v>
      </c>
      <c r="LFG3">
        <v>0</v>
      </c>
      <c r="LFH3">
        <v>0</v>
      </c>
      <c r="LFI3">
        <v>0</v>
      </c>
      <c r="LFJ3">
        <v>0</v>
      </c>
      <c r="LFK3">
        <v>0</v>
      </c>
      <c r="LFL3">
        <v>0</v>
      </c>
      <c r="LFM3">
        <v>0</v>
      </c>
      <c r="LFN3">
        <v>0</v>
      </c>
      <c r="LFO3">
        <v>0</v>
      </c>
      <c r="LFP3">
        <v>0</v>
      </c>
      <c r="LFQ3">
        <v>0</v>
      </c>
      <c r="LFR3">
        <v>0</v>
      </c>
      <c r="LFS3">
        <v>0</v>
      </c>
      <c r="LFT3">
        <v>0</v>
      </c>
      <c r="LFU3">
        <v>0</v>
      </c>
      <c r="LFV3">
        <v>0</v>
      </c>
      <c r="LFW3">
        <v>0</v>
      </c>
      <c r="LFX3">
        <v>0</v>
      </c>
      <c r="LFY3">
        <v>0</v>
      </c>
      <c r="LFZ3">
        <v>0</v>
      </c>
      <c r="LGA3">
        <v>0</v>
      </c>
      <c r="LGB3">
        <v>0</v>
      </c>
      <c r="LGC3">
        <v>0</v>
      </c>
      <c r="LGD3">
        <v>0</v>
      </c>
      <c r="LGE3">
        <v>0</v>
      </c>
      <c r="LGF3">
        <v>0</v>
      </c>
      <c r="LGG3">
        <v>0</v>
      </c>
      <c r="LGH3">
        <v>0</v>
      </c>
      <c r="LGI3">
        <v>0</v>
      </c>
      <c r="LGJ3">
        <v>0</v>
      </c>
      <c r="LGK3">
        <v>0</v>
      </c>
      <c r="LGL3">
        <v>0</v>
      </c>
      <c r="LGM3">
        <v>0</v>
      </c>
      <c r="LGN3">
        <v>0</v>
      </c>
      <c r="LGO3">
        <v>0</v>
      </c>
      <c r="LGP3">
        <v>0</v>
      </c>
      <c r="LGQ3">
        <v>0</v>
      </c>
      <c r="LGR3">
        <v>0</v>
      </c>
      <c r="LGS3">
        <v>0</v>
      </c>
      <c r="LGT3">
        <v>0</v>
      </c>
      <c r="LGU3">
        <v>0</v>
      </c>
      <c r="LGV3">
        <v>0</v>
      </c>
      <c r="LGW3">
        <v>0</v>
      </c>
      <c r="LGX3">
        <v>0</v>
      </c>
      <c r="LGY3">
        <v>0</v>
      </c>
      <c r="LGZ3">
        <v>0</v>
      </c>
      <c r="LHA3">
        <v>0</v>
      </c>
      <c r="LHB3">
        <v>0</v>
      </c>
      <c r="LHC3">
        <v>0</v>
      </c>
      <c r="LHD3">
        <v>0</v>
      </c>
      <c r="LHE3">
        <v>0</v>
      </c>
      <c r="LHF3">
        <v>0</v>
      </c>
      <c r="LHG3">
        <v>0</v>
      </c>
      <c r="LHH3">
        <v>0</v>
      </c>
      <c r="LHI3">
        <v>0</v>
      </c>
      <c r="LHJ3">
        <v>0</v>
      </c>
      <c r="LHK3">
        <v>0</v>
      </c>
      <c r="LHL3">
        <v>0</v>
      </c>
      <c r="LHM3">
        <v>0</v>
      </c>
      <c r="LHN3">
        <v>0</v>
      </c>
      <c r="LHO3">
        <v>0</v>
      </c>
      <c r="LHP3">
        <v>0</v>
      </c>
      <c r="LHQ3">
        <v>0</v>
      </c>
      <c r="LHR3">
        <v>0</v>
      </c>
      <c r="LHS3">
        <v>0</v>
      </c>
      <c r="LHT3">
        <v>0</v>
      </c>
      <c r="LHU3">
        <v>0</v>
      </c>
      <c r="LHV3">
        <v>0</v>
      </c>
      <c r="LHW3">
        <v>0</v>
      </c>
      <c r="LHX3">
        <v>0</v>
      </c>
      <c r="LHY3">
        <v>0</v>
      </c>
      <c r="LHZ3">
        <v>0</v>
      </c>
      <c r="LIA3">
        <v>0</v>
      </c>
      <c r="LIB3">
        <v>0</v>
      </c>
      <c r="LIC3">
        <v>0</v>
      </c>
      <c r="LID3">
        <v>0</v>
      </c>
      <c r="LIE3">
        <v>0</v>
      </c>
      <c r="LIF3">
        <v>0</v>
      </c>
      <c r="LIG3">
        <v>0</v>
      </c>
      <c r="LIH3">
        <v>0</v>
      </c>
      <c r="LII3">
        <v>0</v>
      </c>
      <c r="LIJ3">
        <v>0</v>
      </c>
      <c r="LIK3">
        <v>0</v>
      </c>
      <c r="LIL3">
        <v>0</v>
      </c>
      <c r="LIM3">
        <v>0</v>
      </c>
      <c r="LIN3">
        <v>0</v>
      </c>
      <c r="LIO3">
        <v>0</v>
      </c>
      <c r="LIP3">
        <v>0</v>
      </c>
      <c r="LIQ3">
        <v>0</v>
      </c>
      <c r="LIR3">
        <v>0</v>
      </c>
      <c r="LIS3">
        <v>0</v>
      </c>
      <c r="LIT3">
        <v>0</v>
      </c>
      <c r="LIU3">
        <v>0</v>
      </c>
      <c r="LIV3">
        <v>0</v>
      </c>
      <c r="LIW3">
        <v>0</v>
      </c>
      <c r="LIX3">
        <v>0</v>
      </c>
      <c r="LIY3">
        <v>0</v>
      </c>
      <c r="LIZ3">
        <v>0</v>
      </c>
      <c r="LJA3">
        <v>0</v>
      </c>
      <c r="LJB3">
        <v>0</v>
      </c>
      <c r="LJC3">
        <v>0</v>
      </c>
      <c r="LJD3">
        <v>0</v>
      </c>
      <c r="LJE3">
        <v>0</v>
      </c>
      <c r="LJF3">
        <v>0</v>
      </c>
      <c r="LJG3">
        <v>0</v>
      </c>
      <c r="LJH3">
        <v>0</v>
      </c>
      <c r="LJI3">
        <v>0</v>
      </c>
      <c r="LJJ3">
        <v>0</v>
      </c>
      <c r="LJK3">
        <v>0</v>
      </c>
      <c r="LJL3">
        <v>0</v>
      </c>
      <c r="LJM3">
        <v>0</v>
      </c>
      <c r="LJN3">
        <v>0</v>
      </c>
      <c r="LJO3">
        <v>0</v>
      </c>
      <c r="LJP3">
        <v>0</v>
      </c>
      <c r="LJQ3">
        <v>0</v>
      </c>
      <c r="LJR3">
        <v>0</v>
      </c>
      <c r="LJS3">
        <v>0</v>
      </c>
      <c r="LJT3">
        <v>0</v>
      </c>
      <c r="LJU3">
        <v>0</v>
      </c>
      <c r="LJV3">
        <v>0</v>
      </c>
      <c r="LJW3">
        <v>0</v>
      </c>
      <c r="LJX3">
        <v>0</v>
      </c>
      <c r="LJY3">
        <v>0</v>
      </c>
      <c r="LJZ3">
        <v>0</v>
      </c>
      <c r="LKA3">
        <v>0</v>
      </c>
      <c r="LKB3">
        <v>0</v>
      </c>
      <c r="LKC3">
        <v>0</v>
      </c>
      <c r="LKD3">
        <v>0</v>
      </c>
      <c r="LKE3">
        <v>0</v>
      </c>
      <c r="LKF3">
        <v>0</v>
      </c>
      <c r="LKG3">
        <v>0</v>
      </c>
      <c r="LKH3">
        <v>0</v>
      </c>
      <c r="LKI3">
        <v>0</v>
      </c>
      <c r="LKJ3">
        <v>0</v>
      </c>
      <c r="LKK3">
        <v>0</v>
      </c>
      <c r="LKL3">
        <v>0</v>
      </c>
      <c r="LKM3">
        <v>0</v>
      </c>
      <c r="LKN3">
        <v>0</v>
      </c>
      <c r="LKO3">
        <v>0</v>
      </c>
      <c r="LKP3">
        <v>0</v>
      </c>
      <c r="LKQ3">
        <v>0</v>
      </c>
      <c r="LKR3">
        <v>0</v>
      </c>
      <c r="LKS3">
        <v>0</v>
      </c>
      <c r="LKT3">
        <v>0</v>
      </c>
      <c r="LKU3">
        <v>0</v>
      </c>
      <c r="LKV3">
        <v>0</v>
      </c>
      <c r="LKW3">
        <v>0</v>
      </c>
      <c r="LKX3">
        <v>0</v>
      </c>
      <c r="LKY3">
        <v>0</v>
      </c>
      <c r="LKZ3">
        <v>0</v>
      </c>
      <c r="LLA3">
        <v>0</v>
      </c>
      <c r="LLB3">
        <v>0</v>
      </c>
      <c r="LLC3">
        <v>0</v>
      </c>
      <c r="LLD3">
        <v>0</v>
      </c>
      <c r="LLE3">
        <v>0</v>
      </c>
      <c r="LLF3">
        <v>0</v>
      </c>
      <c r="LLG3">
        <v>0</v>
      </c>
      <c r="LLH3">
        <v>0</v>
      </c>
      <c r="LLI3">
        <v>0</v>
      </c>
      <c r="LLJ3">
        <v>0</v>
      </c>
      <c r="LLK3">
        <v>0</v>
      </c>
      <c r="LLL3">
        <v>0</v>
      </c>
      <c r="LLM3">
        <v>0</v>
      </c>
      <c r="LLN3">
        <v>0</v>
      </c>
      <c r="LLO3">
        <v>0</v>
      </c>
      <c r="LLP3">
        <v>0</v>
      </c>
      <c r="LLQ3">
        <v>0</v>
      </c>
      <c r="LLR3">
        <v>0</v>
      </c>
      <c r="LLS3">
        <v>0</v>
      </c>
      <c r="LLT3">
        <v>0</v>
      </c>
      <c r="LLU3">
        <v>0</v>
      </c>
      <c r="LLV3">
        <v>0</v>
      </c>
      <c r="LLW3">
        <v>0</v>
      </c>
      <c r="LLX3">
        <v>0</v>
      </c>
      <c r="LLY3">
        <v>0</v>
      </c>
      <c r="LLZ3">
        <v>0</v>
      </c>
      <c r="LMA3">
        <v>0</v>
      </c>
      <c r="LMB3">
        <v>0</v>
      </c>
      <c r="LMC3">
        <v>0</v>
      </c>
      <c r="LMD3">
        <v>0</v>
      </c>
      <c r="LME3">
        <v>0</v>
      </c>
      <c r="LMF3">
        <v>0</v>
      </c>
      <c r="LMG3">
        <v>0</v>
      </c>
      <c r="LMH3">
        <v>0</v>
      </c>
      <c r="LMI3">
        <v>0</v>
      </c>
      <c r="LMJ3">
        <v>0</v>
      </c>
      <c r="LMK3">
        <v>0</v>
      </c>
      <c r="LML3">
        <v>0</v>
      </c>
      <c r="LMM3">
        <v>0</v>
      </c>
      <c r="LMN3">
        <v>0</v>
      </c>
      <c r="LMO3">
        <v>0</v>
      </c>
      <c r="LMP3">
        <v>0</v>
      </c>
      <c r="LMQ3">
        <v>0</v>
      </c>
      <c r="LMR3">
        <v>0</v>
      </c>
      <c r="LMS3">
        <v>0</v>
      </c>
      <c r="LMT3">
        <v>0</v>
      </c>
      <c r="LMU3">
        <v>0</v>
      </c>
      <c r="LMV3">
        <v>0</v>
      </c>
      <c r="LMW3">
        <v>0</v>
      </c>
      <c r="LMX3">
        <v>0</v>
      </c>
      <c r="LMY3">
        <v>0</v>
      </c>
      <c r="LMZ3">
        <v>0</v>
      </c>
      <c r="LNA3">
        <v>0</v>
      </c>
      <c r="LNB3">
        <v>0</v>
      </c>
      <c r="LNC3">
        <v>0</v>
      </c>
      <c r="LND3">
        <v>0</v>
      </c>
      <c r="LNE3">
        <v>0</v>
      </c>
      <c r="LNF3">
        <v>0</v>
      </c>
      <c r="LNG3">
        <v>0</v>
      </c>
      <c r="LNH3">
        <v>0</v>
      </c>
      <c r="LNI3">
        <v>0</v>
      </c>
      <c r="LNJ3">
        <v>0</v>
      </c>
      <c r="LNK3">
        <v>0</v>
      </c>
      <c r="LNL3">
        <v>0</v>
      </c>
      <c r="LNM3">
        <v>0</v>
      </c>
      <c r="LNN3">
        <v>0</v>
      </c>
      <c r="LNO3">
        <v>0</v>
      </c>
      <c r="LNP3">
        <v>0</v>
      </c>
      <c r="LNQ3">
        <v>0</v>
      </c>
      <c r="LNR3">
        <v>0</v>
      </c>
      <c r="LNS3">
        <v>0</v>
      </c>
      <c r="LNT3">
        <v>0</v>
      </c>
      <c r="LNU3">
        <v>0</v>
      </c>
      <c r="LNV3">
        <v>0</v>
      </c>
      <c r="LNW3">
        <v>0</v>
      </c>
      <c r="LNX3">
        <v>0</v>
      </c>
      <c r="LNY3">
        <v>0</v>
      </c>
      <c r="LNZ3">
        <v>0</v>
      </c>
      <c r="LOA3">
        <v>0</v>
      </c>
      <c r="LOB3">
        <v>0</v>
      </c>
      <c r="LOC3">
        <v>0</v>
      </c>
      <c r="LOD3">
        <v>0</v>
      </c>
      <c r="LOE3">
        <v>0</v>
      </c>
      <c r="LOF3">
        <v>0</v>
      </c>
      <c r="LOG3">
        <v>0</v>
      </c>
      <c r="LOH3">
        <v>0</v>
      </c>
      <c r="LOI3">
        <v>0</v>
      </c>
      <c r="LOJ3">
        <v>0</v>
      </c>
      <c r="LOK3">
        <v>0</v>
      </c>
      <c r="LOL3">
        <v>0</v>
      </c>
      <c r="LOM3">
        <v>0</v>
      </c>
      <c r="LON3">
        <v>0</v>
      </c>
      <c r="LOO3">
        <v>0</v>
      </c>
      <c r="LOP3">
        <v>0</v>
      </c>
      <c r="LOQ3">
        <v>0</v>
      </c>
      <c r="LOR3">
        <v>0</v>
      </c>
      <c r="LOS3">
        <v>0</v>
      </c>
      <c r="LOT3">
        <v>0</v>
      </c>
      <c r="LOU3">
        <v>0</v>
      </c>
      <c r="LOV3">
        <v>0</v>
      </c>
      <c r="LOW3">
        <v>0</v>
      </c>
      <c r="LOX3">
        <v>0</v>
      </c>
      <c r="LOY3">
        <v>0</v>
      </c>
      <c r="LOZ3">
        <v>0</v>
      </c>
      <c r="LPA3">
        <v>0</v>
      </c>
      <c r="LPB3">
        <v>0</v>
      </c>
      <c r="LPC3">
        <v>0</v>
      </c>
      <c r="LPD3">
        <v>0</v>
      </c>
      <c r="LPE3">
        <v>0</v>
      </c>
      <c r="LPF3">
        <v>0</v>
      </c>
      <c r="LPG3">
        <v>0</v>
      </c>
      <c r="LPH3">
        <v>0</v>
      </c>
      <c r="LPI3">
        <v>0</v>
      </c>
      <c r="LPJ3">
        <v>0</v>
      </c>
      <c r="LPK3">
        <v>0</v>
      </c>
      <c r="LPL3">
        <v>0</v>
      </c>
      <c r="LPM3">
        <v>0</v>
      </c>
      <c r="LPN3">
        <v>0</v>
      </c>
      <c r="LPO3">
        <v>0</v>
      </c>
      <c r="LPP3">
        <v>0</v>
      </c>
      <c r="LPQ3">
        <v>0</v>
      </c>
      <c r="LPR3">
        <v>0</v>
      </c>
      <c r="LPS3">
        <v>0</v>
      </c>
      <c r="LPT3">
        <v>0</v>
      </c>
      <c r="LPU3">
        <v>0</v>
      </c>
      <c r="LPV3">
        <v>0</v>
      </c>
      <c r="LPW3">
        <v>0</v>
      </c>
      <c r="LPX3">
        <v>0</v>
      </c>
      <c r="LPY3">
        <v>0</v>
      </c>
      <c r="LPZ3">
        <v>0</v>
      </c>
      <c r="LQA3">
        <v>0</v>
      </c>
      <c r="LQB3">
        <v>0</v>
      </c>
      <c r="LQC3">
        <v>0</v>
      </c>
      <c r="LQD3">
        <v>0</v>
      </c>
      <c r="LQE3">
        <v>0</v>
      </c>
      <c r="LQF3">
        <v>0</v>
      </c>
      <c r="LQG3">
        <v>0</v>
      </c>
      <c r="LQH3">
        <v>0</v>
      </c>
      <c r="LQI3">
        <v>0</v>
      </c>
      <c r="LQJ3">
        <v>0</v>
      </c>
      <c r="LQK3">
        <v>0</v>
      </c>
      <c r="LQL3">
        <v>0</v>
      </c>
      <c r="LQM3">
        <v>0</v>
      </c>
      <c r="LQN3">
        <v>0</v>
      </c>
      <c r="LQO3">
        <v>0</v>
      </c>
      <c r="LQP3">
        <v>0</v>
      </c>
      <c r="LQQ3">
        <v>0</v>
      </c>
      <c r="LQR3">
        <v>0</v>
      </c>
      <c r="LQS3">
        <v>0</v>
      </c>
      <c r="LQT3">
        <v>0</v>
      </c>
      <c r="LQU3">
        <v>0</v>
      </c>
      <c r="LQV3">
        <v>0</v>
      </c>
      <c r="LQW3">
        <v>0</v>
      </c>
      <c r="LQX3">
        <v>0</v>
      </c>
      <c r="LQY3">
        <v>0</v>
      </c>
      <c r="LQZ3">
        <v>0</v>
      </c>
      <c r="LRA3">
        <v>0</v>
      </c>
      <c r="LRB3">
        <v>0</v>
      </c>
      <c r="LRC3">
        <v>0</v>
      </c>
      <c r="LRD3">
        <v>0</v>
      </c>
      <c r="LRE3">
        <v>0</v>
      </c>
      <c r="LRF3">
        <v>0</v>
      </c>
      <c r="LRG3">
        <v>0</v>
      </c>
      <c r="LRH3">
        <v>0</v>
      </c>
      <c r="LRI3">
        <v>0</v>
      </c>
      <c r="LRJ3">
        <v>0</v>
      </c>
      <c r="LRK3">
        <v>0</v>
      </c>
      <c r="LRL3">
        <v>0</v>
      </c>
      <c r="LRM3">
        <v>0</v>
      </c>
      <c r="LRN3">
        <v>0</v>
      </c>
      <c r="LRO3">
        <v>0</v>
      </c>
      <c r="LRP3">
        <v>0</v>
      </c>
      <c r="LRQ3">
        <v>0</v>
      </c>
      <c r="LRR3">
        <v>0</v>
      </c>
      <c r="LRS3">
        <v>0</v>
      </c>
      <c r="LRT3">
        <v>0</v>
      </c>
      <c r="LRU3">
        <v>0</v>
      </c>
      <c r="LRV3">
        <v>0</v>
      </c>
      <c r="LRW3">
        <v>0</v>
      </c>
      <c r="LRX3">
        <v>0</v>
      </c>
      <c r="LRY3">
        <v>0</v>
      </c>
      <c r="LRZ3">
        <v>0</v>
      </c>
      <c r="LSA3">
        <v>0</v>
      </c>
      <c r="LSB3">
        <v>0</v>
      </c>
      <c r="LSC3">
        <v>0</v>
      </c>
      <c r="LSD3">
        <v>0</v>
      </c>
      <c r="LSE3">
        <v>0</v>
      </c>
      <c r="LSF3">
        <v>0</v>
      </c>
      <c r="LSG3">
        <v>0</v>
      </c>
      <c r="LSH3">
        <v>0</v>
      </c>
      <c r="LSI3">
        <v>0</v>
      </c>
      <c r="LSJ3">
        <v>0</v>
      </c>
      <c r="LSK3">
        <v>0</v>
      </c>
      <c r="LSL3">
        <v>0</v>
      </c>
      <c r="LSM3">
        <v>0</v>
      </c>
      <c r="LSN3">
        <v>0</v>
      </c>
      <c r="LSO3">
        <v>0</v>
      </c>
      <c r="LSP3">
        <v>0</v>
      </c>
      <c r="LSQ3">
        <v>0</v>
      </c>
      <c r="LSR3">
        <v>0</v>
      </c>
      <c r="LSS3">
        <v>0</v>
      </c>
      <c r="LST3">
        <v>0</v>
      </c>
      <c r="LSU3">
        <v>0</v>
      </c>
      <c r="LSV3">
        <v>0</v>
      </c>
      <c r="LSW3">
        <v>0</v>
      </c>
      <c r="LSX3">
        <v>0</v>
      </c>
      <c r="LSY3">
        <v>0</v>
      </c>
      <c r="LSZ3">
        <v>0</v>
      </c>
      <c r="LTA3">
        <v>0</v>
      </c>
      <c r="LTB3">
        <v>0</v>
      </c>
      <c r="LTC3">
        <v>0</v>
      </c>
      <c r="LTD3">
        <v>0</v>
      </c>
      <c r="LTE3">
        <v>0</v>
      </c>
      <c r="LTF3">
        <v>0</v>
      </c>
      <c r="LTG3">
        <v>0</v>
      </c>
      <c r="LTH3">
        <v>0</v>
      </c>
      <c r="LTI3">
        <v>0</v>
      </c>
      <c r="LTJ3">
        <v>0</v>
      </c>
      <c r="LTK3">
        <v>0</v>
      </c>
      <c r="LTL3">
        <v>0</v>
      </c>
      <c r="LTM3">
        <v>0</v>
      </c>
      <c r="LTN3">
        <v>0</v>
      </c>
      <c r="LTO3">
        <v>0</v>
      </c>
      <c r="LTP3">
        <v>0</v>
      </c>
      <c r="LTQ3">
        <v>0</v>
      </c>
      <c r="LTR3">
        <v>0</v>
      </c>
      <c r="LTS3">
        <v>0</v>
      </c>
      <c r="LTT3">
        <v>0</v>
      </c>
      <c r="LTU3">
        <v>0</v>
      </c>
      <c r="LTV3">
        <v>0</v>
      </c>
      <c r="LTW3">
        <v>0</v>
      </c>
      <c r="LTX3">
        <v>0</v>
      </c>
      <c r="LTY3">
        <v>0</v>
      </c>
      <c r="LTZ3">
        <v>0</v>
      </c>
      <c r="LUA3">
        <v>0</v>
      </c>
      <c r="LUB3">
        <v>0</v>
      </c>
      <c r="LUC3">
        <v>0</v>
      </c>
      <c r="LUD3">
        <v>0</v>
      </c>
      <c r="LUE3">
        <v>0</v>
      </c>
      <c r="LUF3">
        <v>0</v>
      </c>
      <c r="LUG3">
        <v>0</v>
      </c>
      <c r="LUH3">
        <v>0</v>
      </c>
      <c r="LUI3">
        <v>0</v>
      </c>
      <c r="LUJ3">
        <v>0</v>
      </c>
      <c r="LUK3">
        <v>0</v>
      </c>
      <c r="LUL3">
        <v>0</v>
      </c>
      <c r="LUM3">
        <v>0</v>
      </c>
      <c r="LUN3">
        <v>0</v>
      </c>
      <c r="LUO3">
        <v>0</v>
      </c>
      <c r="LUP3">
        <v>0</v>
      </c>
      <c r="LUQ3">
        <v>0</v>
      </c>
      <c r="LUR3">
        <v>0</v>
      </c>
      <c r="LUS3">
        <v>0</v>
      </c>
      <c r="LUT3">
        <v>0</v>
      </c>
      <c r="LUU3">
        <v>0</v>
      </c>
      <c r="LUV3">
        <v>0</v>
      </c>
      <c r="LUW3">
        <v>0</v>
      </c>
      <c r="LUX3">
        <v>0</v>
      </c>
      <c r="LUY3">
        <v>0</v>
      </c>
      <c r="LUZ3">
        <v>0</v>
      </c>
      <c r="LVA3">
        <v>0</v>
      </c>
      <c r="LVB3">
        <v>0</v>
      </c>
      <c r="LVC3">
        <v>0</v>
      </c>
      <c r="LVD3">
        <v>0</v>
      </c>
      <c r="LVE3">
        <v>0</v>
      </c>
      <c r="LVF3">
        <v>0</v>
      </c>
      <c r="LVG3">
        <v>0</v>
      </c>
      <c r="LVH3">
        <v>0</v>
      </c>
      <c r="LVI3">
        <v>0</v>
      </c>
      <c r="LVJ3">
        <v>0</v>
      </c>
      <c r="LVK3">
        <v>0</v>
      </c>
      <c r="LVL3">
        <v>0</v>
      </c>
      <c r="LVM3">
        <v>0</v>
      </c>
      <c r="LVN3">
        <v>0</v>
      </c>
      <c r="LVO3">
        <v>0</v>
      </c>
      <c r="LVP3">
        <v>0</v>
      </c>
      <c r="LVQ3">
        <v>0</v>
      </c>
      <c r="LVR3">
        <v>0</v>
      </c>
      <c r="LVS3">
        <v>0</v>
      </c>
      <c r="LVT3">
        <v>0</v>
      </c>
      <c r="LVU3">
        <v>0</v>
      </c>
      <c r="LVV3">
        <v>0</v>
      </c>
      <c r="LVW3">
        <v>0</v>
      </c>
      <c r="LVX3">
        <v>0</v>
      </c>
      <c r="LVY3">
        <v>0</v>
      </c>
      <c r="LVZ3">
        <v>0</v>
      </c>
      <c r="LWA3">
        <v>0</v>
      </c>
      <c r="LWB3">
        <v>0</v>
      </c>
      <c r="LWC3">
        <v>0</v>
      </c>
      <c r="LWD3">
        <v>0</v>
      </c>
      <c r="LWE3">
        <v>0</v>
      </c>
      <c r="LWF3">
        <v>0</v>
      </c>
      <c r="LWG3">
        <v>0</v>
      </c>
      <c r="LWH3">
        <v>0</v>
      </c>
      <c r="LWI3">
        <v>0</v>
      </c>
      <c r="LWJ3">
        <v>0</v>
      </c>
      <c r="LWK3">
        <v>0</v>
      </c>
      <c r="LWL3">
        <v>0</v>
      </c>
      <c r="LWM3">
        <v>0</v>
      </c>
      <c r="LWN3">
        <v>0</v>
      </c>
      <c r="LWO3">
        <v>0</v>
      </c>
      <c r="LWP3">
        <v>0</v>
      </c>
      <c r="LWQ3">
        <v>0</v>
      </c>
      <c r="LWR3">
        <v>0</v>
      </c>
      <c r="LWS3">
        <v>0</v>
      </c>
      <c r="LWT3">
        <v>0</v>
      </c>
      <c r="LWU3">
        <v>0</v>
      </c>
      <c r="LWV3">
        <v>0</v>
      </c>
      <c r="LWW3">
        <v>0</v>
      </c>
      <c r="LWX3">
        <v>0</v>
      </c>
      <c r="LWY3">
        <v>0</v>
      </c>
      <c r="LWZ3">
        <v>0</v>
      </c>
      <c r="LXA3">
        <v>0</v>
      </c>
      <c r="LXB3">
        <v>0</v>
      </c>
      <c r="LXC3">
        <v>0</v>
      </c>
      <c r="LXD3">
        <v>0</v>
      </c>
      <c r="LXE3">
        <v>0</v>
      </c>
      <c r="LXF3">
        <v>0</v>
      </c>
      <c r="LXG3">
        <v>0</v>
      </c>
      <c r="LXH3">
        <v>0</v>
      </c>
      <c r="LXI3">
        <v>0</v>
      </c>
      <c r="LXJ3">
        <v>0</v>
      </c>
      <c r="LXK3">
        <v>0</v>
      </c>
      <c r="LXL3">
        <v>0</v>
      </c>
      <c r="LXM3">
        <v>0</v>
      </c>
      <c r="LXN3">
        <v>0</v>
      </c>
      <c r="LXO3">
        <v>0</v>
      </c>
      <c r="LXP3">
        <v>0</v>
      </c>
      <c r="LXQ3">
        <v>0</v>
      </c>
      <c r="LXR3">
        <v>0</v>
      </c>
      <c r="LXS3">
        <v>0</v>
      </c>
      <c r="LXT3">
        <v>0</v>
      </c>
      <c r="LXU3">
        <v>0</v>
      </c>
      <c r="LXV3">
        <v>0</v>
      </c>
      <c r="LXW3">
        <v>0</v>
      </c>
      <c r="LXX3">
        <v>0</v>
      </c>
      <c r="LXY3">
        <v>0</v>
      </c>
      <c r="LXZ3">
        <v>0</v>
      </c>
      <c r="LYA3">
        <v>0</v>
      </c>
      <c r="LYB3">
        <v>0</v>
      </c>
      <c r="LYC3">
        <v>0</v>
      </c>
      <c r="LYD3">
        <v>0</v>
      </c>
      <c r="LYE3">
        <v>0</v>
      </c>
      <c r="LYF3">
        <v>0</v>
      </c>
      <c r="LYG3">
        <v>0</v>
      </c>
      <c r="LYH3">
        <v>0</v>
      </c>
      <c r="LYI3">
        <v>0</v>
      </c>
      <c r="LYJ3">
        <v>0</v>
      </c>
      <c r="LYK3">
        <v>0</v>
      </c>
      <c r="LYL3">
        <v>0</v>
      </c>
      <c r="LYM3">
        <v>0</v>
      </c>
      <c r="LYN3">
        <v>0</v>
      </c>
      <c r="LYO3">
        <v>0</v>
      </c>
      <c r="LYP3">
        <v>0</v>
      </c>
      <c r="LYQ3">
        <v>0</v>
      </c>
      <c r="LYR3">
        <v>0</v>
      </c>
      <c r="LYS3">
        <v>0</v>
      </c>
      <c r="LYT3">
        <v>0</v>
      </c>
      <c r="LYU3">
        <v>0</v>
      </c>
      <c r="LYV3">
        <v>0</v>
      </c>
      <c r="LYW3">
        <v>0</v>
      </c>
      <c r="LYX3">
        <v>0</v>
      </c>
      <c r="LYY3">
        <v>0</v>
      </c>
      <c r="LYZ3">
        <v>0</v>
      </c>
      <c r="LZA3">
        <v>0</v>
      </c>
      <c r="LZB3">
        <v>0</v>
      </c>
      <c r="LZC3">
        <v>0</v>
      </c>
      <c r="LZD3">
        <v>0</v>
      </c>
      <c r="LZE3">
        <v>0</v>
      </c>
      <c r="LZF3">
        <v>0</v>
      </c>
      <c r="LZG3">
        <v>0</v>
      </c>
      <c r="LZH3">
        <v>0</v>
      </c>
      <c r="LZI3">
        <v>0</v>
      </c>
      <c r="LZJ3">
        <v>0</v>
      </c>
      <c r="LZK3">
        <v>0</v>
      </c>
      <c r="LZL3">
        <v>0</v>
      </c>
      <c r="LZM3">
        <v>0</v>
      </c>
      <c r="LZN3">
        <v>0</v>
      </c>
      <c r="LZO3">
        <v>0</v>
      </c>
      <c r="LZP3">
        <v>0</v>
      </c>
      <c r="LZQ3">
        <v>0</v>
      </c>
      <c r="LZR3">
        <v>0</v>
      </c>
      <c r="LZS3">
        <v>0</v>
      </c>
      <c r="LZT3">
        <v>0</v>
      </c>
      <c r="LZU3">
        <v>0</v>
      </c>
      <c r="LZV3">
        <v>0</v>
      </c>
      <c r="LZW3">
        <v>0</v>
      </c>
      <c r="LZX3">
        <v>0</v>
      </c>
      <c r="LZY3">
        <v>0</v>
      </c>
      <c r="LZZ3">
        <v>0</v>
      </c>
      <c r="MAA3">
        <v>0</v>
      </c>
      <c r="MAB3">
        <v>0</v>
      </c>
      <c r="MAC3">
        <v>0</v>
      </c>
      <c r="MAD3">
        <v>0</v>
      </c>
      <c r="MAE3">
        <v>0</v>
      </c>
      <c r="MAF3">
        <v>0</v>
      </c>
      <c r="MAG3">
        <v>0</v>
      </c>
      <c r="MAH3">
        <v>0</v>
      </c>
      <c r="MAI3">
        <v>0</v>
      </c>
      <c r="MAJ3">
        <v>0</v>
      </c>
      <c r="MAK3">
        <v>0</v>
      </c>
      <c r="MAL3">
        <v>0</v>
      </c>
      <c r="MAM3">
        <v>0</v>
      </c>
      <c r="MAN3">
        <v>0</v>
      </c>
      <c r="MAO3">
        <v>0</v>
      </c>
      <c r="MAP3">
        <v>0</v>
      </c>
      <c r="MAQ3">
        <v>0</v>
      </c>
      <c r="MAR3">
        <v>0</v>
      </c>
      <c r="MAS3">
        <v>0</v>
      </c>
      <c r="MAT3">
        <v>0</v>
      </c>
      <c r="MAU3">
        <v>0</v>
      </c>
      <c r="MAV3">
        <v>0</v>
      </c>
      <c r="MAW3">
        <v>0</v>
      </c>
      <c r="MAX3">
        <v>0</v>
      </c>
      <c r="MAY3">
        <v>0</v>
      </c>
      <c r="MAZ3">
        <v>0</v>
      </c>
      <c r="MBA3">
        <v>0</v>
      </c>
      <c r="MBB3">
        <v>0</v>
      </c>
      <c r="MBC3">
        <v>0</v>
      </c>
      <c r="MBD3">
        <v>0</v>
      </c>
      <c r="MBE3">
        <v>0</v>
      </c>
      <c r="MBF3">
        <v>0</v>
      </c>
      <c r="MBG3">
        <v>0</v>
      </c>
      <c r="MBH3">
        <v>0</v>
      </c>
      <c r="MBI3">
        <v>0</v>
      </c>
      <c r="MBJ3">
        <v>0</v>
      </c>
      <c r="MBK3">
        <v>0</v>
      </c>
      <c r="MBL3">
        <v>0</v>
      </c>
      <c r="MBM3">
        <v>0</v>
      </c>
      <c r="MBN3">
        <v>0</v>
      </c>
      <c r="MBO3">
        <v>0</v>
      </c>
      <c r="MBP3">
        <v>0</v>
      </c>
      <c r="MBQ3">
        <v>0</v>
      </c>
      <c r="MBR3">
        <v>0</v>
      </c>
      <c r="MBS3">
        <v>0</v>
      </c>
      <c r="MBT3">
        <v>0</v>
      </c>
      <c r="MBU3">
        <v>0</v>
      </c>
      <c r="MBV3">
        <v>0</v>
      </c>
      <c r="MBW3">
        <v>0</v>
      </c>
      <c r="MBX3">
        <v>0</v>
      </c>
      <c r="MBY3">
        <v>0</v>
      </c>
      <c r="MBZ3">
        <v>0</v>
      </c>
      <c r="MCA3">
        <v>0</v>
      </c>
      <c r="MCB3">
        <v>0</v>
      </c>
      <c r="MCC3">
        <v>0</v>
      </c>
      <c r="MCD3">
        <v>0</v>
      </c>
      <c r="MCE3">
        <v>0</v>
      </c>
      <c r="MCF3">
        <v>0</v>
      </c>
      <c r="MCG3">
        <v>0</v>
      </c>
      <c r="MCH3">
        <v>0</v>
      </c>
      <c r="MCI3">
        <v>0</v>
      </c>
      <c r="MCJ3">
        <v>0</v>
      </c>
      <c r="MCK3">
        <v>0</v>
      </c>
      <c r="MCL3">
        <v>0</v>
      </c>
      <c r="MCM3">
        <v>0</v>
      </c>
      <c r="MCN3">
        <v>0</v>
      </c>
      <c r="MCO3">
        <v>0</v>
      </c>
      <c r="MCP3">
        <v>0</v>
      </c>
      <c r="MCQ3">
        <v>0</v>
      </c>
      <c r="MCR3">
        <v>0</v>
      </c>
      <c r="MCS3">
        <v>0</v>
      </c>
      <c r="MCT3">
        <v>0</v>
      </c>
      <c r="MCU3">
        <v>0</v>
      </c>
      <c r="MCV3">
        <v>0</v>
      </c>
      <c r="MCW3">
        <v>0</v>
      </c>
      <c r="MCX3">
        <v>0</v>
      </c>
      <c r="MCY3">
        <v>0</v>
      </c>
      <c r="MCZ3">
        <v>0</v>
      </c>
      <c r="MDA3">
        <v>0</v>
      </c>
      <c r="MDB3">
        <v>0</v>
      </c>
      <c r="MDC3">
        <v>0</v>
      </c>
      <c r="MDD3">
        <v>0</v>
      </c>
      <c r="MDE3">
        <v>0</v>
      </c>
      <c r="MDF3">
        <v>0</v>
      </c>
      <c r="MDG3">
        <v>0</v>
      </c>
      <c r="MDH3">
        <v>0</v>
      </c>
      <c r="MDI3">
        <v>0</v>
      </c>
      <c r="MDJ3">
        <v>0</v>
      </c>
      <c r="MDK3">
        <v>0</v>
      </c>
      <c r="MDL3">
        <v>0</v>
      </c>
      <c r="MDM3">
        <v>0</v>
      </c>
      <c r="MDN3">
        <v>0</v>
      </c>
      <c r="MDO3">
        <v>0</v>
      </c>
      <c r="MDP3">
        <v>0</v>
      </c>
      <c r="MDQ3">
        <v>0</v>
      </c>
      <c r="MDR3">
        <v>0</v>
      </c>
      <c r="MDS3">
        <v>0</v>
      </c>
      <c r="MDT3">
        <v>0</v>
      </c>
      <c r="MDU3">
        <v>0</v>
      </c>
      <c r="MDV3">
        <v>0</v>
      </c>
      <c r="MDW3">
        <v>0</v>
      </c>
      <c r="MDX3">
        <v>0</v>
      </c>
      <c r="MDY3">
        <v>0</v>
      </c>
      <c r="MDZ3">
        <v>0</v>
      </c>
      <c r="MEA3">
        <v>0</v>
      </c>
      <c r="MEB3">
        <v>0</v>
      </c>
      <c r="MEC3">
        <v>0</v>
      </c>
      <c r="MED3">
        <v>0</v>
      </c>
      <c r="MEE3">
        <v>0</v>
      </c>
      <c r="MEF3">
        <v>0</v>
      </c>
      <c r="MEG3">
        <v>0</v>
      </c>
      <c r="MEH3">
        <v>0</v>
      </c>
      <c r="MEI3">
        <v>0</v>
      </c>
      <c r="MEJ3">
        <v>0</v>
      </c>
      <c r="MEK3">
        <v>0</v>
      </c>
      <c r="MEL3">
        <v>0</v>
      </c>
      <c r="MEM3">
        <v>0</v>
      </c>
      <c r="MEN3">
        <v>0</v>
      </c>
      <c r="MEO3">
        <v>0</v>
      </c>
      <c r="MEP3">
        <v>0</v>
      </c>
      <c r="MEQ3">
        <v>0</v>
      </c>
      <c r="MER3">
        <v>0</v>
      </c>
      <c r="MES3">
        <v>0</v>
      </c>
      <c r="MET3">
        <v>0</v>
      </c>
      <c r="MEU3">
        <v>0</v>
      </c>
      <c r="MEV3">
        <v>0</v>
      </c>
      <c r="MEW3">
        <v>0</v>
      </c>
      <c r="MEX3">
        <v>0</v>
      </c>
      <c r="MEY3">
        <v>0</v>
      </c>
      <c r="MEZ3">
        <v>0</v>
      </c>
      <c r="MFA3">
        <v>0</v>
      </c>
      <c r="MFB3">
        <v>0</v>
      </c>
      <c r="MFC3">
        <v>0</v>
      </c>
      <c r="MFD3">
        <v>0</v>
      </c>
      <c r="MFE3">
        <v>0</v>
      </c>
      <c r="MFF3">
        <v>0</v>
      </c>
      <c r="MFG3">
        <v>0</v>
      </c>
      <c r="MFH3">
        <v>0</v>
      </c>
      <c r="MFI3">
        <v>0</v>
      </c>
      <c r="MFJ3">
        <v>0</v>
      </c>
      <c r="MFK3">
        <v>0</v>
      </c>
      <c r="MFL3">
        <v>0</v>
      </c>
      <c r="MFM3">
        <v>0</v>
      </c>
      <c r="MFN3">
        <v>0</v>
      </c>
      <c r="MFO3">
        <v>0</v>
      </c>
      <c r="MFP3">
        <v>0</v>
      </c>
      <c r="MFQ3">
        <v>0</v>
      </c>
      <c r="MFR3">
        <v>0</v>
      </c>
      <c r="MFS3">
        <v>0</v>
      </c>
      <c r="MFT3">
        <v>0</v>
      </c>
      <c r="MFU3">
        <v>0</v>
      </c>
      <c r="MFV3">
        <v>0</v>
      </c>
      <c r="MFW3">
        <v>0</v>
      </c>
      <c r="MFX3">
        <v>0</v>
      </c>
      <c r="MFY3">
        <v>0</v>
      </c>
      <c r="MFZ3">
        <v>0</v>
      </c>
      <c r="MGA3">
        <v>0</v>
      </c>
      <c r="MGB3">
        <v>0</v>
      </c>
      <c r="MGC3">
        <v>0</v>
      </c>
      <c r="MGD3">
        <v>0</v>
      </c>
      <c r="MGE3">
        <v>0</v>
      </c>
      <c r="MGF3">
        <v>0</v>
      </c>
      <c r="MGG3">
        <v>0</v>
      </c>
      <c r="MGH3">
        <v>0</v>
      </c>
      <c r="MGI3">
        <v>0</v>
      </c>
      <c r="MGJ3">
        <v>0</v>
      </c>
      <c r="MGK3">
        <v>0</v>
      </c>
      <c r="MGL3">
        <v>0</v>
      </c>
      <c r="MGM3">
        <v>0</v>
      </c>
      <c r="MGN3">
        <v>0</v>
      </c>
      <c r="MGO3">
        <v>0</v>
      </c>
      <c r="MGP3">
        <v>0</v>
      </c>
      <c r="MGQ3">
        <v>0</v>
      </c>
      <c r="MGR3">
        <v>0</v>
      </c>
      <c r="MGS3">
        <v>0</v>
      </c>
      <c r="MGT3">
        <v>0</v>
      </c>
      <c r="MGU3">
        <v>0</v>
      </c>
      <c r="MGV3">
        <v>0</v>
      </c>
      <c r="MGW3">
        <v>0</v>
      </c>
      <c r="MGX3">
        <v>0</v>
      </c>
      <c r="MGY3">
        <v>0</v>
      </c>
      <c r="MGZ3">
        <v>0</v>
      </c>
      <c r="MHA3">
        <v>0</v>
      </c>
      <c r="MHB3">
        <v>0</v>
      </c>
      <c r="MHC3">
        <v>0</v>
      </c>
      <c r="MHD3">
        <v>0</v>
      </c>
      <c r="MHE3">
        <v>0</v>
      </c>
      <c r="MHF3">
        <v>0</v>
      </c>
      <c r="MHG3">
        <v>0</v>
      </c>
      <c r="MHH3">
        <v>0</v>
      </c>
      <c r="MHI3">
        <v>0</v>
      </c>
      <c r="MHJ3">
        <v>0</v>
      </c>
      <c r="MHK3">
        <v>0</v>
      </c>
      <c r="MHL3">
        <v>0</v>
      </c>
      <c r="MHM3">
        <v>0</v>
      </c>
      <c r="MHN3">
        <v>0</v>
      </c>
      <c r="MHO3">
        <v>0</v>
      </c>
      <c r="MHP3">
        <v>0</v>
      </c>
      <c r="MHQ3">
        <v>0</v>
      </c>
      <c r="MHR3">
        <v>0</v>
      </c>
      <c r="MHS3">
        <v>0</v>
      </c>
      <c r="MHT3">
        <v>0</v>
      </c>
      <c r="MHU3">
        <v>0</v>
      </c>
      <c r="MHV3">
        <v>0</v>
      </c>
      <c r="MHW3">
        <v>0</v>
      </c>
      <c r="MHX3">
        <v>0</v>
      </c>
      <c r="MHY3">
        <v>0</v>
      </c>
      <c r="MHZ3">
        <v>0</v>
      </c>
      <c r="MIA3">
        <v>0</v>
      </c>
      <c r="MIB3">
        <v>0</v>
      </c>
      <c r="MIC3">
        <v>0</v>
      </c>
      <c r="MID3">
        <v>0</v>
      </c>
      <c r="MIE3">
        <v>0</v>
      </c>
      <c r="MIF3">
        <v>0</v>
      </c>
      <c r="MIG3">
        <v>0</v>
      </c>
      <c r="MIH3">
        <v>0</v>
      </c>
      <c r="MII3">
        <v>0</v>
      </c>
      <c r="MIJ3">
        <v>0</v>
      </c>
      <c r="MIK3">
        <v>0</v>
      </c>
      <c r="MIL3">
        <v>0</v>
      </c>
      <c r="MIM3">
        <v>0</v>
      </c>
      <c r="MIN3">
        <v>0</v>
      </c>
      <c r="MIO3">
        <v>0</v>
      </c>
      <c r="MIP3">
        <v>0</v>
      </c>
      <c r="MIQ3">
        <v>0</v>
      </c>
      <c r="MIR3">
        <v>0</v>
      </c>
      <c r="MIS3">
        <v>0</v>
      </c>
      <c r="MIT3">
        <v>0</v>
      </c>
      <c r="MIU3">
        <v>0</v>
      </c>
      <c r="MIV3">
        <v>0</v>
      </c>
      <c r="MIW3">
        <v>0</v>
      </c>
      <c r="MIX3">
        <v>0</v>
      </c>
      <c r="MIY3">
        <v>0</v>
      </c>
      <c r="MIZ3">
        <v>0</v>
      </c>
      <c r="MJA3">
        <v>0</v>
      </c>
      <c r="MJB3">
        <v>0</v>
      </c>
      <c r="MJC3">
        <v>0</v>
      </c>
      <c r="MJD3">
        <v>0</v>
      </c>
      <c r="MJE3">
        <v>0</v>
      </c>
      <c r="MJF3">
        <v>0</v>
      </c>
      <c r="MJG3">
        <v>0</v>
      </c>
      <c r="MJH3">
        <v>0</v>
      </c>
      <c r="MJI3">
        <v>0</v>
      </c>
      <c r="MJJ3">
        <v>0</v>
      </c>
      <c r="MJK3">
        <v>0</v>
      </c>
      <c r="MJL3">
        <v>0</v>
      </c>
      <c r="MJM3">
        <v>0</v>
      </c>
      <c r="MJN3">
        <v>0</v>
      </c>
      <c r="MJO3">
        <v>0</v>
      </c>
      <c r="MJP3">
        <v>0</v>
      </c>
      <c r="MJQ3">
        <v>0</v>
      </c>
      <c r="MJR3">
        <v>0</v>
      </c>
      <c r="MJS3">
        <v>0</v>
      </c>
      <c r="MJT3">
        <v>0</v>
      </c>
      <c r="MJU3">
        <v>0</v>
      </c>
      <c r="MJV3">
        <v>0</v>
      </c>
      <c r="MJW3">
        <v>0</v>
      </c>
      <c r="MJX3">
        <v>0</v>
      </c>
      <c r="MJY3">
        <v>0</v>
      </c>
      <c r="MJZ3">
        <v>0</v>
      </c>
      <c r="MKA3">
        <v>0</v>
      </c>
      <c r="MKB3">
        <v>0</v>
      </c>
      <c r="MKC3">
        <v>0</v>
      </c>
      <c r="MKD3">
        <v>0</v>
      </c>
      <c r="MKE3">
        <v>0</v>
      </c>
      <c r="MKF3">
        <v>0</v>
      </c>
      <c r="MKG3">
        <v>0</v>
      </c>
      <c r="MKH3">
        <v>0</v>
      </c>
      <c r="MKI3">
        <v>0</v>
      </c>
      <c r="MKJ3">
        <v>0</v>
      </c>
      <c r="MKK3">
        <v>0</v>
      </c>
      <c r="MKL3">
        <v>0</v>
      </c>
      <c r="MKM3">
        <v>0</v>
      </c>
      <c r="MKN3">
        <v>0</v>
      </c>
      <c r="MKO3">
        <v>0</v>
      </c>
      <c r="MKP3">
        <v>0</v>
      </c>
      <c r="MKQ3">
        <v>0</v>
      </c>
      <c r="MKR3">
        <v>0</v>
      </c>
      <c r="MKS3">
        <v>0</v>
      </c>
      <c r="MKT3">
        <v>0</v>
      </c>
      <c r="MKU3">
        <v>0</v>
      </c>
      <c r="MKV3">
        <v>0</v>
      </c>
      <c r="MKW3">
        <v>0</v>
      </c>
      <c r="MKX3">
        <v>0</v>
      </c>
      <c r="MKY3">
        <v>0</v>
      </c>
      <c r="MKZ3">
        <v>0</v>
      </c>
      <c r="MLA3">
        <v>0</v>
      </c>
      <c r="MLB3">
        <v>0</v>
      </c>
      <c r="MLC3">
        <v>0</v>
      </c>
      <c r="MLD3">
        <v>0</v>
      </c>
      <c r="MLE3">
        <v>0</v>
      </c>
      <c r="MLF3">
        <v>0</v>
      </c>
      <c r="MLG3">
        <v>0</v>
      </c>
      <c r="MLH3">
        <v>0</v>
      </c>
      <c r="MLI3">
        <v>0</v>
      </c>
      <c r="MLJ3">
        <v>0</v>
      </c>
      <c r="MLK3">
        <v>0</v>
      </c>
      <c r="MLL3">
        <v>0</v>
      </c>
      <c r="MLM3">
        <v>0</v>
      </c>
      <c r="MLN3">
        <v>0</v>
      </c>
      <c r="MLO3">
        <v>0</v>
      </c>
      <c r="MLP3">
        <v>0</v>
      </c>
      <c r="MLQ3">
        <v>0</v>
      </c>
      <c r="MLR3">
        <v>0</v>
      </c>
      <c r="MLS3">
        <v>0</v>
      </c>
      <c r="MLT3">
        <v>0</v>
      </c>
      <c r="MLU3">
        <v>0</v>
      </c>
      <c r="MLV3">
        <v>0</v>
      </c>
      <c r="MLW3">
        <v>0</v>
      </c>
      <c r="MLX3">
        <v>0</v>
      </c>
      <c r="MLY3">
        <v>0</v>
      </c>
      <c r="MLZ3">
        <v>0</v>
      </c>
      <c r="MMA3">
        <v>0</v>
      </c>
      <c r="MMB3">
        <v>0</v>
      </c>
      <c r="MMC3">
        <v>0</v>
      </c>
      <c r="MMD3">
        <v>0</v>
      </c>
      <c r="MME3">
        <v>0</v>
      </c>
      <c r="MMF3">
        <v>0</v>
      </c>
      <c r="MMG3">
        <v>0</v>
      </c>
      <c r="MMH3">
        <v>0</v>
      </c>
      <c r="MMI3">
        <v>0</v>
      </c>
      <c r="MMJ3">
        <v>0</v>
      </c>
      <c r="MMK3">
        <v>0</v>
      </c>
      <c r="MML3">
        <v>0</v>
      </c>
      <c r="MMM3">
        <v>0</v>
      </c>
      <c r="MMN3">
        <v>0</v>
      </c>
      <c r="MMO3">
        <v>0</v>
      </c>
      <c r="MMP3">
        <v>0</v>
      </c>
      <c r="MMQ3">
        <v>0</v>
      </c>
      <c r="MMR3">
        <v>0</v>
      </c>
      <c r="MMS3">
        <v>0</v>
      </c>
      <c r="MMT3">
        <v>0</v>
      </c>
      <c r="MMU3">
        <v>0</v>
      </c>
      <c r="MMV3">
        <v>0</v>
      </c>
      <c r="MMW3">
        <v>0</v>
      </c>
      <c r="MMX3">
        <v>0</v>
      </c>
      <c r="MMY3">
        <v>0</v>
      </c>
      <c r="MMZ3">
        <v>0</v>
      </c>
      <c r="MNA3">
        <v>0</v>
      </c>
      <c r="MNB3">
        <v>0</v>
      </c>
      <c r="MNC3">
        <v>0</v>
      </c>
      <c r="MND3">
        <v>0</v>
      </c>
      <c r="MNE3">
        <v>0</v>
      </c>
      <c r="MNF3">
        <v>0</v>
      </c>
      <c r="MNG3">
        <v>0</v>
      </c>
      <c r="MNH3">
        <v>0</v>
      </c>
      <c r="MNI3">
        <v>0</v>
      </c>
      <c r="MNJ3">
        <v>0</v>
      </c>
      <c r="MNK3">
        <v>0</v>
      </c>
      <c r="MNL3">
        <v>0</v>
      </c>
      <c r="MNM3">
        <v>0</v>
      </c>
      <c r="MNN3">
        <v>0</v>
      </c>
      <c r="MNO3">
        <v>0</v>
      </c>
      <c r="MNP3">
        <v>0</v>
      </c>
      <c r="MNQ3">
        <v>0</v>
      </c>
      <c r="MNR3">
        <v>0</v>
      </c>
      <c r="MNS3">
        <v>0</v>
      </c>
      <c r="MNT3">
        <v>0</v>
      </c>
      <c r="MNU3">
        <v>0</v>
      </c>
      <c r="MNV3">
        <v>0</v>
      </c>
      <c r="MNW3">
        <v>0</v>
      </c>
      <c r="MNX3">
        <v>0</v>
      </c>
      <c r="MNY3">
        <v>0</v>
      </c>
      <c r="MNZ3">
        <v>0</v>
      </c>
      <c r="MOA3">
        <v>0</v>
      </c>
      <c r="MOB3">
        <v>0</v>
      </c>
      <c r="MOC3">
        <v>0</v>
      </c>
      <c r="MOD3">
        <v>0</v>
      </c>
      <c r="MOE3">
        <v>0</v>
      </c>
      <c r="MOF3">
        <v>0</v>
      </c>
      <c r="MOG3">
        <v>0</v>
      </c>
      <c r="MOH3">
        <v>0</v>
      </c>
      <c r="MOI3">
        <v>0</v>
      </c>
      <c r="MOJ3">
        <v>0</v>
      </c>
      <c r="MOK3">
        <v>0</v>
      </c>
      <c r="MOL3">
        <v>0</v>
      </c>
      <c r="MOM3">
        <v>0</v>
      </c>
      <c r="MON3">
        <v>0</v>
      </c>
      <c r="MOO3">
        <v>0</v>
      </c>
      <c r="MOP3">
        <v>0</v>
      </c>
      <c r="MOQ3">
        <v>0</v>
      </c>
      <c r="MOR3">
        <v>0</v>
      </c>
      <c r="MOS3">
        <v>0</v>
      </c>
      <c r="MOT3">
        <v>0</v>
      </c>
      <c r="MOU3">
        <v>0</v>
      </c>
      <c r="MOV3">
        <v>0</v>
      </c>
      <c r="MOW3">
        <v>0</v>
      </c>
      <c r="MOX3">
        <v>0</v>
      </c>
      <c r="MOY3">
        <v>0</v>
      </c>
      <c r="MOZ3">
        <v>0</v>
      </c>
      <c r="MPA3">
        <v>0</v>
      </c>
      <c r="MPB3">
        <v>0</v>
      </c>
      <c r="MPC3">
        <v>0</v>
      </c>
      <c r="MPD3">
        <v>0</v>
      </c>
      <c r="MPE3">
        <v>0</v>
      </c>
      <c r="MPF3">
        <v>0</v>
      </c>
      <c r="MPG3">
        <v>0</v>
      </c>
      <c r="MPH3">
        <v>0</v>
      </c>
      <c r="MPI3">
        <v>0</v>
      </c>
      <c r="MPJ3">
        <v>0</v>
      </c>
      <c r="MPK3">
        <v>0</v>
      </c>
      <c r="MPL3">
        <v>0</v>
      </c>
      <c r="MPM3">
        <v>0</v>
      </c>
      <c r="MPN3">
        <v>0</v>
      </c>
      <c r="MPO3">
        <v>0</v>
      </c>
      <c r="MPP3">
        <v>0</v>
      </c>
      <c r="MPQ3">
        <v>0</v>
      </c>
      <c r="MPR3">
        <v>0</v>
      </c>
      <c r="MPS3">
        <v>0</v>
      </c>
      <c r="MPT3">
        <v>0</v>
      </c>
      <c r="MPU3">
        <v>0</v>
      </c>
      <c r="MPV3">
        <v>0</v>
      </c>
      <c r="MPW3">
        <v>0</v>
      </c>
      <c r="MPX3">
        <v>0</v>
      </c>
      <c r="MPY3">
        <v>0</v>
      </c>
      <c r="MPZ3">
        <v>0</v>
      </c>
      <c r="MQA3">
        <v>0</v>
      </c>
      <c r="MQB3">
        <v>0</v>
      </c>
      <c r="MQC3">
        <v>0</v>
      </c>
      <c r="MQD3">
        <v>0</v>
      </c>
      <c r="MQE3">
        <v>0</v>
      </c>
      <c r="MQF3">
        <v>0</v>
      </c>
      <c r="MQG3">
        <v>0</v>
      </c>
      <c r="MQH3">
        <v>0</v>
      </c>
      <c r="MQI3">
        <v>0</v>
      </c>
      <c r="MQJ3">
        <v>0</v>
      </c>
      <c r="MQK3">
        <v>0</v>
      </c>
      <c r="MQL3">
        <v>0</v>
      </c>
      <c r="MQM3">
        <v>0</v>
      </c>
      <c r="MQN3">
        <v>0</v>
      </c>
      <c r="MQO3">
        <v>0</v>
      </c>
      <c r="MQP3">
        <v>0</v>
      </c>
      <c r="MQQ3">
        <v>0</v>
      </c>
      <c r="MQR3">
        <v>0</v>
      </c>
      <c r="MQS3">
        <v>0</v>
      </c>
      <c r="MQT3">
        <v>0</v>
      </c>
      <c r="MQU3">
        <v>0</v>
      </c>
      <c r="MQV3">
        <v>0</v>
      </c>
      <c r="MQW3">
        <v>0</v>
      </c>
      <c r="MQX3">
        <v>0</v>
      </c>
      <c r="MQY3">
        <v>0</v>
      </c>
      <c r="MQZ3">
        <v>0</v>
      </c>
      <c r="MRA3">
        <v>0</v>
      </c>
      <c r="MRB3">
        <v>0</v>
      </c>
      <c r="MRC3">
        <v>0</v>
      </c>
      <c r="MRD3">
        <v>0</v>
      </c>
      <c r="MRE3">
        <v>0</v>
      </c>
      <c r="MRF3">
        <v>0</v>
      </c>
      <c r="MRG3">
        <v>0</v>
      </c>
      <c r="MRH3">
        <v>0</v>
      </c>
      <c r="MRI3">
        <v>0</v>
      </c>
      <c r="MRJ3">
        <v>0</v>
      </c>
      <c r="MRK3">
        <v>0</v>
      </c>
      <c r="MRL3">
        <v>0</v>
      </c>
      <c r="MRM3">
        <v>0</v>
      </c>
      <c r="MRN3">
        <v>0</v>
      </c>
      <c r="MRO3">
        <v>0</v>
      </c>
      <c r="MRP3">
        <v>0</v>
      </c>
      <c r="MRQ3">
        <v>0</v>
      </c>
      <c r="MRR3">
        <v>0</v>
      </c>
      <c r="MRS3">
        <v>0</v>
      </c>
      <c r="MRT3">
        <v>0</v>
      </c>
      <c r="MRU3">
        <v>0</v>
      </c>
      <c r="MRV3">
        <v>0</v>
      </c>
      <c r="MRW3">
        <v>0</v>
      </c>
      <c r="MRX3">
        <v>0</v>
      </c>
      <c r="MRY3">
        <v>0</v>
      </c>
      <c r="MRZ3">
        <v>0</v>
      </c>
      <c r="MSA3">
        <v>0</v>
      </c>
      <c r="MSB3">
        <v>0</v>
      </c>
      <c r="MSC3">
        <v>0</v>
      </c>
      <c r="MSD3">
        <v>0</v>
      </c>
      <c r="MSE3">
        <v>0</v>
      </c>
      <c r="MSF3">
        <v>0</v>
      </c>
      <c r="MSG3">
        <v>0</v>
      </c>
      <c r="MSH3">
        <v>0</v>
      </c>
      <c r="MSI3">
        <v>0</v>
      </c>
      <c r="MSJ3">
        <v>0</v>
      </c>
      <c r="MSK3">
        <v>0</v>
      </c>
      <c r="MSL3">
        <v>0</v>
      </c>
      <c r="MSM3">
        <v>0</v>
      </c>
      <c r="MSN3">
        <v>0</v>
      </c>
      <c r="MSO3">
        <v>0</v>
      </c>
      <c r="MSP3">
        <v>0</v>
      </c>
      <c r="MSQ3">
        <v>0</v>
      </c>
      <c r="MSR3">
        <v>0</v>
      </c>
      <c r="MSS3">
        <v>0</v>
      </c>
      <c r="MST3">
        <v>0</v>
      </c>
      <c r="MSU3">
        <v>0</v>
      </c>
      <c r="MSV3">
        <v>0</v>
      </c>
      <c r="MSW3">
        <v>0</v>
      </c>
      <c r="MSX3">
        <v>0</v>
      </c>
      <c r="MSY3">
        <v>0</v>
      </c>
      <c r="MSZ3">
        <v>0</v>
      </c>
      <c r="MTA3">
        <v>0</v>
      </c>
      <c r="MTB3">
        <v>0</v>
      </c>
      <c r="MTC3">
        <v>0</v>
      </c>
      <c r="MTD3">
        <v>0</v>
      </c>
      <c r="MTE3">
        <v>0</v>
      </c>
      <c r="MTF3">
        <v>0</v>
      </c>
      <c r="MTG3">
        <v>0</v>
      </c>
      <c r="MTH3">
        <v>0</v>
      </c>
      <c r="MTI3">
        <v>0</v>
      </c>
      <c r="MTJ3">
        <v>0</v>
      </c>
      <c r="MTK3">
        <v>0</v>
      </c>
      <c r="MTL3">
        <v>0</v>
      </c>
      <c r="MTM3">
        <v>0</v>
      </c>
      <c r="MTN3">
        <v>0</v>
      </c>
      <c r="MTO3">
        <v>0</v>
      </c>
      <c r="MTP3">
        <v>0</v>
      </c>
      <c r="MTQ3">
        <v>0</v>
      </c>
      <c r="MTR3">
        <v>0</v>
      </c>
      <c r="MTS3">
        <v>0</v>
      </c>
      <c r="MTT3">
        <v>0</v>
      </c>
      <c r="MTU3">
        <v>0</v>
      </c>
      <c r="MTV3">
        <v>0</v>
      </c>
      <c r="MTW3">
        <v>0</v>
      </c>
      <c r="MTX3">
        <v>0</v>
      </c>
      <c r="MTY3">
        <v>0</v>
      </c>
      <c r="MTZ3">
        <v>0</v>
      </c>
      <c r="MUA3">
        <v>0</v>
      </c>
      <c r="MUB3">
        <v>0</v>
      </c>
      <c r="MUC3">
        <v>0</v>
      </c>
      <c r="MUD3">
        <v>0</v>
      </c>
      <c r="MUE3">
        <v>0</v>
      </c>
      <c r="MUF3">
        <v>0</v>
      </c>
      <c r="MUG3">
        <v>0</v>
      </c>
      <c r="MUH3">
        <v>0</v>
      </c>
      <c r="MUI3">
        <v>0</v>
      </c>
      <c r="MUJ3">
        <v>0</v>
      </c>
      <c r="MUK3">
        <v>0</v>
      </c>
      <c r="MUL3">
        <v>0</v>
      </c>
      <c r="MUM3">
        <v>0</v>
      </c>
      <c r="MUN3">
        <v>0</v>
      </c>
      <c r="MUO3">
        <v>0</v>
      </c>
      <c r="MUP3">
        <v>0</v>
      </c>
      <c r="MUQ3">
        <v>0</v>
      </c>
      <c r="MUR3">
        <v>0</v>
      </c>
      <c r="MUS3">
        <v>0</v>
      </c>
      <c r="MUT3">
        <v>0</v>
      </c>
      <c r="MUU3">
        <v>0</v>
      </c>
      <c r="MUV3">
        <v>0</v>
      </c>
      <c r="MUW3">
        <v>0</v>
      </c>
      <c r="MUX3">
        <v>0</v>
      </c>
      <c r="MUY3">
        <v>0</v>
      </c>
      <c r="MUZ3">
        <v>0</v>
      </c>
      <c r="MVA3">
        <v>0</v>
      </c>
      <c r="MVB3">
        <v>0</v>
      </c>
      <c r="MVC3">
        <v>0</v>
      </c>
      <c r="MVD3">
        <v>0</v>
      </c>
      <c r="MVE3">
        <v>0</v>
      </c>
      <c r="MVF3">
        <v>0</v>
      </c>
      <c r="MVG3">
        <v>0</v>
      </c>
      <c r="MVH3">
        <v>0</v>
      </c>
      <c r="MVI3">
        <v>0</v>
      </c>
      <c r="MVJ3">
        <v>0</v>
      </c>
      <c r="MVK3">
        <v>0</v>
      </c>
      <c r="MVL3">
        <v>0</v>
      </c>
      <c r="MVM3">
        <v>0</v>
      </c>
      <c r="MVN3">
        <v>0</v>
      </c>
      <c r="MVO3">
        <v>0</v>
      </c>
      <c r="MVP3">
        <v>0</v>
      </c>
      <c r="MVQ3">
        <v>0</v>
      </c>
      <c r="MVR3">
        <v>0</v>
      </c>
      <c r="MVS3">
        <v>0</v>
      </c>
      <c r="MVT3">
        <v>0</v>
      </c>
      <c r="MVU3">
        <v>0</v>
      </c>
      <c r="MVV3">
        <v>0</v>
      </c>
      <c r="MVW3">
        <v>0</v>
      </c>
      <c r="MVX3">
        <v>0</v>
      </c>
      <c r="MVY3">
        <v>0</v>
      </c>
      <c r="MVZ3">
        <v>0</v>
      </c>
      <c r="MWA3">
        <v>0</v>
      </c>
      <c r="MWB3">
        <v>0</v>
      </c>
      <c r="MWC3">
        <v>0</v>
      </c>
      <c r="MWD3">
        <v>0</v>
      </c>
      <c r="MWE3">
        <v>0</v>
      </c>
      <c r="MWF3">
        <v>0</v>
      </c>
      <c r="MWG3">
        <v>0</v>
      </c>
      <c r="MWH3">
        <v>0</v>
      </c>
      <c r="MWI3">
        <v>0</v>
      </c>
      <c r="MWJ3">
        <v>0</v>
      </c>
      <c r="MWK3">
        <v>0</v>
      </c>
      <c r="MWL3">
        <v>0</v>
      </c>
      <c r="MWM3">
        <v>0</v>
      </c>
      <c r="MWN3">
        <v>0</v>
      </c>
      <c r="MWO3">
        <v>0</v>
      </c>
      <c r="MWP3">
        <v>0</v>
      </c>
      <c r="MWQ3">
        <v>0</v>
      </c>
      <c r="MWR3">
        <v>0</v>
      </c>
      <c r="MWS3">
        <v>0</v>
      </c>
      <c r="MWT3">
        <v>0</v>
      </c>
      <c r="MWU3">
        <v>0</v>
      </c>
      <c r="MWV3">
        <v>0</v>
      </c>
      <c r="MWW3">
        <v>0</v>
      </c>
      <c r="MWX3">
        <v>0</v>
      </c>
      <c r="MWY3">
        <v>0</v>
      </c>
      <c r="MWZ3">
        <v>0</v>
      </c>
      <c r="MXA3">
        <v>0</v>
      </c>
      <c r="MXB3">
        <v>0</v>
      </c>
      <c r="MXC3">
        <v>0</v>
      </c>
      <c r="MXD3">
        <v>0</v>
      </c>
      <c r="MXE3">
        <v>0</v>
      </c>
      <c r="MXF3">
        <v>0</v>
      </c>
      <c r="MXG3">
        <v>0</v>
      </c>
      <c r="MXH3">
        <v>0</v>
      </c>
      <c r="MXI3">
        <v>0</v>
      </c>
      <c r="MXJ3">
        <v>0</v>
      </c>
      <c r="MXK3">
        <v>0</v>
      </c>
      <c r="MXL3">
        <v>0</v>
      </c>
      <c r="MXM3">
        <v>0</v>
      </c>
      <c r="MXN3">
        <v>0</v>
      </c>
      <c r="MXO3">
        <v>0</v>
      </c>
      <c r="MXP3">
        <v>0</v>
      </c>
      <c r="MXQ3">
        <v>0</v>
      </c>
      <c r="MXR3">
        <v>0</v>
      </c>
      <c r="MXS3">
        <v>0</v>
      </c>
      <c r="MXT3">
        <v>0</v>
      </c>
      <c r="MXU3">
        <v>0</v>
      </c>
      <c r="MXV3">
        <v>0</v>
      </c>
      <c r="MXW3">
        <v>0</v>
      </c>
      <c r="MXX3">
        <v>0</v>
      </c>
      <c r="MXY3">
        <v>0</v>
      </c>
      <c r="MXZ3">
        <v>0</v>
      </c>
      <c r="MYA3">
        <v>0</v>
      </c>
      <c r="MYB3">
        <v>0</v>
      </c>
      <c r="MYC3">
        <v>0</v>
      </c>
      <c r="MYD3">
        <v>0</v>
      </c>
      <c r="MYE3">
        <v>0</v>
      </c>
      <c r="MYF3">
        <v>0</v>
      </c>
      <c r="MYG3">
        <v>0</v>
      </c>
      <c r="MYH3">
        <v>0</v>
      </c>
      <c r="MYI3">
        <v>0</v>
      </c>
      <c r="MYJ3">
        <v>0</v>
      </c>
      <c r="MYK3">
        <v>0</v>
      </c>
      <c r="MYL3">
        <v>0</v>
      </c>
      <c r="MYM3">
        <v>0</v>
      </c>
      <c r="MYN3">
        <v>0</v>
      </c>
      <c r="MYO3">
        <v>0</v>
      </c>
      <c r="MYP3">
        <v>0</v>
      </c>
      <c r="MYQ3">
        <v>0</v>
      </c>
      <c r="MYR3">
        <v>0</v>
      </c>
      <c r="MYS3">
        <v>0</v>
      </c>
      <c r="MYT3">
        <v>0</v>
      </c>
      <c r="MYU3">
        <v>0</v>
      </c>
      <c r="MYV3">
        <v>0</v>
      </c>
      <c r="MYW3">
        <v>0</v>
      </c>
      <c r="MYX3">
        <v>0</v>
      </c>
      <c r="MYY3">
        <v>0</v>
      </c>
      <c r="MYZ3">
        <v>0</v>
      </c>
      <c r="MZA3">
        <v>0</v>
      </c>
      <c r="MZB3">
        <v>0</v>
      </c>
      <c r="MZC3">
        <v>0</v>
      </c>
      <c r="MZD3">
        <v>0</v>
      </c>
      <c r="MZE3">
        <v>0</v>
      </c>
      <c r="MZF3">
        <v>0</v>
      </c>
      <c r="MZG3">
        <v>0</v>
      </c>
      <c r="MZH3">
        <v>0</v>
      </c>
      <c r="MZI3">
        <v>0</v>
      </c>
      <c r="MZJ3">
        <v>0</v>
      </c>
      <c r="MZK3">
        <v>0</v>
      </c>
      <c r="MZL3">
        <v>0</v>
      </c>
      <c r="MZM3">
        <v>0</v>
      </c>
      <c r="MZN3">
        <v>0</v>
      </c>
      <c r="MZO3">
        <v>0</v>
      </c>
      <c r="MZP3">
        <v>0</v>
      </c>
      <c r="MZQ3">
        <v>0</v>
      </c>
      <c r="MZR3">
        <v>0</v>
      </c>
      <c r="MZS3">
        <v>0</v>
      </c>
      <c r="MZT3">
        <v>0</v>
      </c>
      <c r="MZU3">
        <v>0</v>
      </c>
      <c r="MZV3">
        <v>0</v>
      </c>
      <c r="MZW3">
        <v>0</v>
      </c>
      <c r="MZX3">
        <v>0</v>
      </c>
      <c r="MZY3">
        <v>0</v>
      </c>
      <c r="MZZ3">
        <v>0</v>
      </c>
      <c r="NAA3">
        <v>0</v>
      </c>
      <c r="NAB3">
        <v>0</v>
      </c>
      <c r="NAC3">
        <v>0</v>
      </c>
      <c r="NAD3">
        <v>0</v>
      </c>
      <c r="NAE3">
        <v>0</v>
      </c>
      <c r="NAF3">
        <v>0</v>
      </c>
      <c r="NAG3">
        <v>0</v>
      </c>
      <c r="NAH3">
        <v>0</v>
      </c>
      <c r="NAI3">
        <v>0</v>
      </c>
      <c r="NAJ3">
        <v>0</v>
      </c>
      <c r="NAK3">
        <v>0</v>
      </c>
      <c r="NAL3">
        <v>0</v>
      </c>
      <c r="NAM3">
        <v>0</v>
      </c>
      <c r="NAN3">
        <v>0</v>
      </c>
      <c r="NAO3">
        <v>0</v>
      </c>
      <c r="NAP3">
        <v>0</v>
      </c>
      <c r="NAQ3">
        <v>0</v>
      </c>
      <c r="NAR3">
        <v>0</v>
      </c>
      <c r="NAS3">
        <v>0</v>
      </c>
      <c r="NAT3">
        <v>0</v>
      </c>
      <c r="NAU3">
        <v>0</v>
      </c>
      <c r="NAV3">
        <v>0</v>
      </c>
      <c r="NAW3">
        <v>0</v>
      </c>
      <c r="NAX3">
        <v>0</v>
      </c>
      <c r="NAY3">
        <v>0</v>
      </c>
      <c r="NAZ3">
        <v>0</v>
      </c>
      <c r="NBA3">
        <v>0</v>
      </c>
      <c r="NBB3">
        <v>0</v>
      </c>
      <c r="NBC3">
        <v>0</v>
      </c>
      <c r="NBD3">
        <v>0</v>
      </c>
      <c r="NBE3">
        <v>0</v>
      </c>
      <c r="NBF3">
        <v>0</v>
      </c>
      <c r="NBG3">
        <v>0</v>
      </c>
      <c r="NBH3">
        <v>0</v>
      </c>
      <c r="NBI3">
        <v>0</v>
      </c>
      <c r="NBJ3">
        <v>0</v>
      </c>
      <c r="NBK3">
        <v>0</v>
      </c>
      <c r="NBL3">
        <v>0</v>
      </c>
      <c r="NBM3">
        <v>0</v>
      </c>
      <c r="NBN3">
        <v>0</v>
      </c>
      <c r="NBO3">
        <v>0</v>
      </c>
      <c r="NBP3">
        <v>0</v>
      </c>
      <c r="NBQ3">
        <v>0</v>
      </c>
      <c r="NBR3">
        <v>0</v>
      </c>
      <c r="NBS3">
        <v>0</v>
      </c>
      <c r="NBT3">
        <v>0</v>
      </c>
      <c r="NBU3">
        <v>0</v>
      </c>
      <c r="NBV3">
        <v>0</v>
      </c>
      <c r="NBW3">
        <v>0</v>
      </c>
      <c r="NBX3">
        <v>0</v>
      </c>
      <c r="NBY3">
        <v>0</v>
      </c>
      <c r="NBZ3">
        <v>0</v>
      </c>
      <c r="NCA3">
        <v>0</v>
      </c>
      <c r="NCB3">
        <v>0</v>
      </c>
      <c r="NCC3">
        <v>0</v>
      </c>
      <c r="NCD3">
        <v>0</v>
      </c>
      <c r="NCE3">
        <v>0</v>
      </c>
      <c r="NCF3">
        <v>0</v>
      </c>
      <c r="NCG3">
        <v>0</v>
      </c>
      <c r="NCH3">
        <v>0</v>
      </c>
      <c r="NCI3">
        <v>0</v>
      </c>
      <c r="NCJ3">
        <v>0</v>
      </c>
      <c r="NCK3">
        <v>0</v>
      </c>
      <c r="NCL3">
        <v>0</v>
      </c>
      <c r="NCM3">
        <v>0</v>
      </c>
      <c r="NCN3">
        <v>0</v>
      </c>
      <c r="NCO3">
        <v>0</v>
      </c>
      <c r="NCP3">
        <v>0</v>
      </c>
      <c r="NCQ3">
        <v>0</v>
      </c>
      <c r="NCR3">
        <v>0</v>
      </c>
      <c r="NCS3">
        <v>0</v>
      </c>
      <c r="NCT3">
        <v>0</v>
      </c>
      <c r="NCU3">
        <v>0</v>
      </c>
      <c r="NCV3">
        <v>0</v>
      </c>
      <c r="NCW3">
        <v>0</v>
      </c>
      <c r="NCX3">
        <v>0</v>
      </c>
      <c r="NCY3">
        <v>0</v>
      </c>
      <c r="NCZ3">
        <v>0</v>
      </c>
      <c r="NDA3">
        <v>0</v>
      </c>
      <c r="NDB3">
        <v>0</v>
      </c>
      <c r="NDC3">
        <v>0</v>
      </c>
      <c r="NDD3">
        <v>0</v>
      </c>
      <c r="NDE3">
        <v>0</v>
      </c>
      <c r="NDF3">
        <v>0</v>
      </c>
      <c r="NDG3">
        <v>0</v>
      </c>
      <c r="NDH3">
        <v>0</v>
      </c>
      <c r="NDI3">
        <v>0</v>
      </c>
      <c r="NDJ3">
        <v>0</v>
      </c>
      <c r="NDK3">
        <v>0</v>
      </c>
      <c r="NDL3">
        <v>0</v>
      </c>
      <c r="NDM3">
        <v>0</v>
      </c>
      <c r="NDN3">
        <v>0</v>
      </c>
      <c r="NDO3">
        <v>0</v>
      </c>
      <c r="NDP3">
        <v>0</v>
      </c>
      <c r="NDQ3">
        <v>0</v>
      </c>
      <c r="NDR3">
        <v>0</v>
      </c>
      <c r="NDS3">
        <v>0</v>
      </c>
      <c r="NDT3">
        <v>0</v>
      </c>
      <c r="NDU3">
        <v>0</v>
      </c>
      <c r="NDV3">
        <v>0</v>
      </c>
      <c r="NDW3">
        <v>0</v>
      </c>
      <c r="NDX3">
        <v>0</v>
      </c>
      <c r="NDY3">
        <v>0</v>
      </c>
      <c r="NDZ3">
        <v>0</v>
      </c>
      <c r="NEA3">
        <v>0</v>
      </c>
      <c r="NEB3">
        <v>0</v>
      </c>
      <c r="NEC3">
        <v>0</v>
      </c>
      <c r="NED3">
        <v>0</v>
      </c>
      <c r="NEE3">
        <v>0</v>
      </c>
      <c r="NEF3">
        <v>0</v>
      </c>
      <c r="NEG3">
        <v>0</v>
      </c>
      <c r="NEH3">
        <v>0</v>
      </c>
      <c r="NEI3">
        <v>0</v>
      </c>
      <c r="NEJ3">
        <v>0</v>
      </c>
      <c r="NEK3">
        <v>0</v>
      </c>
      <c r="NEL3">
        <v>0</v>
      </c>
      <c r="NEM3">
        <v>0</v>
      </c>
      <c r="NEN3">
        <v>0</v>
      </c>
      <c r="NEO3">
        <v>0</v>
      </c>
      <c r="NEP3">
        <v>0</v>
      </c>
      <c r="NEQ3">
        <v>0</v>
      </c>
      <c r="NER3">
        <v>0</v>
      </c>
      <c r="NES3">
        <v>0</v>
      </c>
      <c r="NET3">
        <v>0</v>
      </c>
      <c r="NEU3">
        <v>0</v>
      </c>
      <c r="NEV3">
        <v>0</v>
      </c>
      <c r="NEW3">
        <v>0</v>
      </c>
      <c r="NEX3">
        <v>0</v>
      </c>
      <c r="NEY3">
        <v>0</v>
      </c>
      <c r="NEZ3">
        <v>0</v>
      </c>
      <c r="NFA3">
        <v>0</v>
      </c>
      <c r="NFB3">
        <v>0</v>
      </c>
      <c r="NFC3">
        <v>0</v>
      </c>
      <c r="NFD3">
        <v>0</v>
      </c>
      <c r="NFE3">
        <v>0</v>
      </c>
      <c r="NFF3">
        <v>0</v>
      </c>
      <c r="NFG3">
        <v>0</v>
      </c>
      <c r="NFH3">
        <v>0</v>
      </c>
      <c r="NFI3">
        <v>0</v>
      </c>
      <c r="NFJ3">
        <v>0</v>
      </c>
      <c r="NFK3">
        <v>0</v>
      </c>
      <c r="NFL3">
        <v>0</v>
      </c>
      <c r="NFM3">
        <v>0</v>
      </c>
      <c r="NFN3">
        <v>0</v>
      </c>
      <c r="NFO3">
        <v>0</v>
      </c>
      <c r="NFP3">
        <v>0</v>
      </c>
      <c r="NFQ3">
        <v>0</v>
      </c>
      <c r="NFR3">
        <v>0</v>
      </c>
      <c r="NFS3">
        <v>0</v>
      </c>
      <c r="NFT3">
        <v>0</v>
      </c>
      <c r="NFU3">
        <v>0</v>
      </c>
      <c r="NFV3">
        <v>0</v>
      </c>
      <c r="NFW3">
        <v>0</v>
      </c>
      <c r="NFX3">
        <v>0</v>
      </c>
      <c r="NFY3">
        <v>0</v>
      </c>
      <c r="NFZ3">
        <v>0</v>
      </c>
      <c r="NGA3">
        <v>0</v>
      </c>
      <c r="NGB3">
        <v>0</v>
      </c>
      <c r="NGC3">
        <v>0</v>
      </c>
      <c r="NGD3">
        <v>0</v>
      </c>
      <c r="NGE3">
        <v>0</v>
      </c>
      <c r="NGF3">
        <v>0</v>
      </c>
      <c r="NGG3">
        <v>0</v>
      </c>
      <c r="NGH3">
        <v>0</v>
      </c>
      <c r="NGI3">
        <v>0</v>
      </c>
      <c r="NGJ3">
        <v>0</v>
      </c>
      <c r="NGK3">
        <v>0</v>
      </c>
      <c r="NGL3">
        <v>0</v>
      </c>
      <c r="NGM3">
        <v>0</v>
      </c>
      <c r="NGN3">
        <v>0</v>
      </c>
      <c r="NGO3">
        <v>0</v>
      </c>
      <c r="NGP3">
        <v>0</v>
      </c>
      <c r="NGQ3">
        <v>0</v>
      </c>
      <c r="NGR3">
        <v>0</v>
      </c>
      <c r="NGS3">
        <v>0</v>
      </c>
      <c r="NGT3">
        <v>0</v>
      </c>
      <c r="NGU3">
        <v>0</v>
      </c>
      <c r="NGV3">
        <v>0</v>
      </c>
      <c r="NGW3">
        <v>0</v>
      </c>
      <c r="NGX3">
        <v>0</v>
      </c>
      <c r="NGY3">
        <v>0</v>
      </c>
      <c r="NGZ3">
        <v>0</v>
      </c>
      <c r="NHA3">
        <v>0</v>
      </c>
      <c r="NHB3">
        <v>0</v>
      </c>
      <c r="NHC3">
        <v>0</v>
      </c>
      <c r="NHD3">
        <v>0</v>
      </c>
      <c r="NHE3">
        <v>0</v>
      </c>
      <c r="NHF3">
        <v>0</v>
      </c>
      <c r="NHG3">
        <v>0</v>
      </c>
      <c r="NHH3">
        <v>0</v>
      </c>
      <c r="NHI3">
        <v>0</v>
      </c>
      <c r="NHJ3">
        <v>0</v>
      </c>
      <c r="NHK3">
        <v>0</v>
      </c>
      <c r="NHL3">
        <v>0</v>
      </c>
      <c r="NHM3">
        <v>0</v>
      </c>
      <c r="NHN3">
        <v>0</v>
      </c>
      <c r="NHO3">
        <v>0</v>
      </c>
      <c r="NHP3">
        <v>0</v>
      </c>
      <c r="NHQ3">
        <v>0</v>
      </c>
      <c r="NHR3">
        <v>0</v>
      </c>
      <c r="NHS3">
        <v>0</v>
      </c>
      <c r="NHT3">
        <v>0</v>
      </c>
      <c r="NHU3">
        <v>0</v>
      </c>
      <c r="NHV3">
        <v>0</v>
      </c>
      <c r="NHW3">
        <v>0</v>
      </c>
      <c r="NHX3">
        <v>0</v>
      </c>
      <c r="NHY3">
        <v>0</v>
      </c>
      <c r="NHZ3">
        <v>0</v>
      </c>
      <c r="NIA3">
        <v>0</v>
      </c>
      <c r="NIB3">
        <v>0</v>
      </c>
      <c r="NIC3">
        <v>0</v>
      </c>
      <c r="NID3">
        <v>0</v>
      </c>
      <c r="NIE3">
        <v>0</v>
      </c>
      <c r="NIF3">
        <v>0</v>
      </c>
      <c r="NIG3">
        <v>0</v>
      </c>
      <c r="NIH3">
        <v>0</v>
      </c>
      <c r="NII3">
        <v>0</v>
      </c>
      <c r="NIJ3">
        <v>0</v>
      </c>
      <c r="NIK3">
        <v>0</v>
      </c>
      <c r="NIL3">
        <v>0</v>
      </c>
      <c r="NIM3">
        <v>0</v>
      </c>
      <c r="NIN3">
        <v>0</v>
      </c>
      <c r="NIO3">
        <v>0</v>
      </c>
      <c r="NIP3">
        <v>0</v>
      </c>
      <c r="NIQ3">
        <v>0</v>
      </c>
      <c r="NIR3">
        <v>0</v>
      </c>
      <c r="NIS3">
        <v>0</v>
      </c>
      <c r="NIT3">
        <v>0</v>
      </c>
      <c r="NIU3">
        <v>0</v>
      </c>
      <c r="NIV3">
        <v>0</v>
      </c>
      <c r="NIW3">
        <v>0</v>
      </c>
      <c r="NIX3">
        <v>0</v>
      </c>
      <c r="NIY3">
        <v>0</v>
      </c>
      <c r="NIZ3">
        <v>0</v>
      </c>
      <c r="NJA3">
        <v>0</v>
      </c>
      <c r="NJB3">
        <v>0</v>
      </c>
      <c r="NJC3">
        <v>0</v>
      </c>
      <c r="NJD3">
        <v>0</v>
      </c>
      <c r="NJE3">
        <v>0</v>
      </c>
      <c r="NJF3">
        <v>0</v>
      </c>
      <c r="NJG3">
        <v>0</v>
      </c>
      <c r="NJH3">
        <v>0</v>
      </c>
      <c r="NJI3">
        <v>0</v>
      </c>
      <c r="NJJ3">
        <v>0</v>
      </c>
      <c r="NJK3">
        <v>0</v>
      </c>
      <c r="NJL3">
        <v>0</v>
      </c>
      <c r="NJM3">
        <v>0</v>
      </c>
      <c r="NJN3">
        <v>0</v>
      </c>
      <c r="NJO3">
        <v>0</v>
      </c>
      <c r="NJP3">
        <v>0</v>
      </c>
      <c r="NJQ3">
        <v>0</v>
      </c>
      <c r="NJR3">
        <v>0</v>
      </c>
      <c r="NJS3">
        <v>0</v>
      </c>
      <c r="NJT3">
        <v>0</v>
      </c>
      <c r="NJU3">
        <v>0</v>
      </c>
      <c r="NJV3">
        <v>0</v>
      </c>
      <c r="NJW3">
        <v>0</v>
      </c>
      <c r="NJX3">
        <v>0</v>
      </c>
      <c r="NJY3">
        <v>0</v>
      </c>
      <c r="NJZ3">
        <v>0</v>
      </c>
      <c r="NKA3">
        <v>0</v>
      </c>
      <c r="NKB3">
        <v>0</v>
      </c>
      <c r="NKC3">
        <v>0</v>
      </c>
      <c r="NKD3">
        <v>0</v>
      </c>
      <c r="NKE3">
        <v>0</v>
      </c>
      <c r="NKF3">
        <v>0</v>
      </c>
      <c r="NKG3">
        <v>0</v>
      </c>
      <c r="NKH3">
        <v>0</v>
      </c>
      <c r="NKI3">
        <v>0</v>
      </c>
      <c r="NKJ3">
        <v>0</v>
      </c>
      <c r="NKK3">
        <v>0</v>
      </c>
      <c r="NKL3">
        <v>0</v>
      </c>
      <c r="NKM3">
        <v>0</v>
      </c>
      <c r="NKN3">
        <v>0</v>
      </c>
      <c r="NKO3">
        <v>0</v>
      </c>
      <c r="NKP3">
        <v>0</v>
      </c>
      <c r="NKQ3">
        <v>0</v>
      </c>
      <c r="NKR3">
        <v>0</v>
      </c>
      <c r="NKS3">
        <v>0</v>
      </c>
      <c r="NKT3">
        <v>0</v>
      </c>
      <c r="NKU3">
        <v>0</v>
      </c>
      <c r="NKV3">
        <v>0</v>
      </c>
      <c r="NKW3">
        <v>0</v>
      </c>
      <c r="NKX3">
        <v>0</v>
      </c>
      <c r="NKY3">
        <v>0</v>
      </c>
      <c r="NKZ3">
        <v>0</v>
      </c>
      <c r="NLA3">
        <v>0</v>
      </c>
      <c r="NLB3">
        <v>0</v>
      </c>
      <c r="NLC3">
        <v>0</v>
      </c>
      <c r="NLD3">
        <v>0</v>
      </c>
      <c r="NLE3">
        <v>0</v>
      </c>
      <c r="NLF3">
        <v>0</v>
      </c>
      <c r="NLG3">
        <v>0</v>
      </c>
      <c r="NLH3">
        <v>0</v>
      </c>
      <c r="NLI3">
        <v>0</v>
      </c>
      <c r="NLJ3">
        <v>0</v>
      </c>
      <c r="NLK3">
        <v>0</v>
      </c>
      <c r="NLL3">
        <v>0</v>
      </c>
      <c r="NLM3">
        <v>0</v>
      </c>
      <c r="NLN3">
        <v>0</v>
      </c>
      <c r="NLO3">
        <v>0</v>
      </c>
      <c r="NLP3">
        <v>0</v>
      </c>
      <c r="NLQ3">
        <v>0</v>
      </c>
      <c r="NLR3">
        <v>0</v>
      </c>
      <c r="NLS3">
        <v>0</v>
      </c>
      <c r="NLT3">
        <v>0</v>
      </c>
      <c r="NLU3">
        <v>0</v>
      </c>
      <c r="NLV3">
        <v>0</v>
      </c>
      <c r="NLW3">
        <v>0</v>
      </c>
      <c r="NLX3">
        <v>0</v>
      </c>
      <c r="NLY3">
        <v>0</v>
      </c>
      <c r="NLZ3">
        <v>0</v>
      </c>
      <c r="NMA3">
        <v>0</v>
      </c>
      <c r="NMB3">
        <v>0</v>
      </c>
      <c r="NMC3">
        <v>0</v>
      </c>
      <c r="NMD3">
        <v>0</v>
      </c>
      <c r="NME3">
        <v>0</v>
      </c>
      <c r="NMF3">
        <v>0</v>
      </c>
      <c r="NMG3">
        <v>0</v>
      </c>
      <c r="NMH3">
        <v>0</v>
      </c>
      <c r="NMI3">
        <v>0</v>
      </c>
      <c r="NMJ3">
        <v>0</v>
      </c>
      <c r="NMK3">
        <v>0</v>
      </c>
      <c r="NML3">
        <v>0</v>
      </c>
      <c r="NMM3">
        <v>0</v>
      </c>
      <c r="NMN3">
        <v>0</v>
      </c>
      <c r="NMO3">
        <v>0</v>
      </c>
      <c r="NMP3">
        <v>0</v>
      </c>
      <c r="NMQ3">
        <v>0</v>
      </c>
      <c r="NMR3">
        <v>0</v>
      </c>
      <c r="NMS3">
        <v>0</v>
      </c>
      <c r="NMT3">
        <v>0</v>
      </c>
      <c r="NMU3">
        <v>0</v>
      </c>
      <c r="NMV3">
        <v>0</v>
      </c>
      <c r="NMW3">
        <v>0</v>
      </c>
      <c r="NMX3">
        <v>0</v>
      </c>
      <c r="NMY3">
        <v>0</v>
      </c>
      <c r="NMZ3">
        <v>0</v>
      </c>
      <c r="NNA3">
        <v>0</v>
      </c>
      <c r="NNB3">
        <v>0</v>
      </c>
      <c r="NNC3">
        <v>0</v>
      </c>
      <c r="NND3">
        <v>0</v>
      </c>
      <c r="NNE3">
        <v>0</v>
      </c>
      <c r="NNF3">
        <v>0</v>
      </c>
      <c r="NNG3">
        <v>0</v>
      </c>
      <c r="NNH3">
        <v>0</v>
      </c>
      <c r="NNI3">
        <v>0</v>
      </c>
      <c r="NNJ3">
        <v>0</v>
      </c>
      <c r="NNK3">
        <v>0</v>
      </c>
      <c r="NNL3">
        <v>0</v>
      </c>
      <c r="NNM3">
        <v>0</v>
      </c>
      <c r="NNN3">
        <v>0</v>
      </c>
      <c r="NNO3">
        <v>0</v>
      </c>
      <c r="NNP3">
        <v>0</v>
      </c>
      <c r="NNQ3">
        <v>0</v>
      </c>
      <c r="NNR3">
        <v>0</v>
      </c>
      <c r="NNS3">
        <v>0</v>
      </c>
      <c r="NNT3">
        <v>0</v>
      </c>
      <c r="NNU3">
        <v>0</v>
      </c>
      <c r="NNV3">
        <v>0</v>
      </c>
      <c r="NNW3">
        <v>0</v>
      </c>
      <c r="NNX3">
        <v>0</v>
      </c>
      <c r="NNY3">
        <v>0</v>
      </c>
      <c r="NNZ3">
        <v>0</v>
      </c>
      <c r="NOA3">
        <v>0</v>
      </c>
      <c r="NOB3">
        <v>0</v>
      </c>
      <c r="NOC3">
        <v>0</v>
      </c>
      <c r="NOD3">
        <v>0</v>
      </c>
      <c r="NOE3">
        <v>0</v>
      </c>
      <c r="NOF3">
        <v>0</v>
      </c>
      <c r="NOG3">
        <v>0</v>
      </c>
      <c r="NOH3">
        <v>0</v>
      </c>
      <c r="NOI3">
        <v>0</v>
      </c>
      <c r="NOJ3">
        <v>0</v>
      </c>
      <c r="NOK3">
        <v>0</v>
      </c>
      <c r="NOL3">
        <v>0</v>
      </c>
      <c r="NOM3">
        <v>0</v>
      </c>
      <c r="NON3">
        <v>0</v>
      </c>
      <c r="NOO3">
        <v>0</v>
      </c>
      <c r="NOP3">
        <v>0</v>
      </c>
      <c r="NOQ3">
        <v>0</v>
      </c>
      <c r="NOR3">
        <v>0</v>
      </c>
      <c r="NOS3">
        <v>0</v>
      </c>
      <c r="NOT3">
        <v>0</v>
      </c>
      <c r="NOU3">
        <v>0</v>
      </c>
      <c r="NOV3">
        <v>0</v>
      </c>
      <c r="NOW3">
        <v>0</v>
      </c>
      <c r="NOX3">
        <v>0</v>
      </c>
      <c r="NOY3">
        <v>0</v>
      </c>
      <c r="NOZ3">
        <v>0</v>
      </c>
      <c r="NPA3">
        <v>0</v>
      </c>
      <c r="NPB3">
        <v>0</v>
      </c>
      <c r="NPC3">
        <v>0</v>
      </c>
      <c r="NPD3">
        <v>0</v>
      </c>
      <c r="NPE3">
        <v>0</v>
      </c>
      <c r="NPF3">
        <v>0</v>
      </c>
      <c r="NPG3">
        <v>0</v>
      </c>
      <c r="NPH3">
        <v>0</v>
      </c>
      <c r="NPI3">
        <v>0</v>
      </c>
      <c r="NPJ3">
        <v>0</v>
      </c>
      <c r="NPK3">
        <v>0</v>
      </c>
      <c r="NPL3">
        <v>0</v>
      </c>
      <c r="NPM3">
        <v>0</v>
      </c>
      <c r="NPN3">
        <v>0</v>
      </c>
      <c r="NPO3">
        <v>0</v>
      </c>
      <c r="NPP3">
        <v>0</v>
      </c>
      <c r="NPQ3">
        <v>0</v>
      </c>
      <c r="NPR3">
        <v>0</v>
      </c>
      <c r="NPS3">
        <v>0</v>
      </c>
      <c r="NPT3">
        <v>0</v>
      </c>
      <c r="NPU3">
        <v>0</v>
      </c>
      <c r="NPV3">
        <v>0</v>
      </c>
      <c r="NPW3">
        <v>0</v>
      </c>
      <c r="NPX3">
        <v>0</v>
      </c>
      <c r="NPY3">
        <v>0</v>
      </c>
      <c r="NPZ3">
        <v>0</v>
      </c>
      <c r="NQA3">
        <v>0</v>
      </c>
      <c r="NQB3">
        <v>0</v>
      </c>
      <c r="NQC3">
        <v>0</v>
      </c>
      <c r="NQD3">
        <v>0</v>
      </c>
      <c r="NQE3">
        <v>0</v>
      </c>
      <c r="NQF3">
        <v>0</v>
      </c>
      <c r="NQG3">
        <v>0</v>
      </c>
      <c r="NQH3">
        <v>0</v>
      </c>
      <c r="NQI3">
        <v>0</v>
      </c>
      <c r="NQJ3">
        <v>0</v>
      </c>
      <c r="NQK3">
        <v>0</v>
      </c>
      <c r="NQL3">
        <v>0</v>
      </c>
      <c r="NQM3">
        <v>0</v>
      </c>
      <c r="NQN3">
        <v>0</v>
      </c>
      <c r="NQO3">
        <v>0</v>
      </c>
      <c r="NQP3">
        <v>0</v>
      </c>
      <c r="NQQ3">
        <v>0</v>
      </c>
      <c r="NQR3">
        <v>0</v>
      </c>
      <c r="NQS3">
        <v>0</v>
      </c>
      <c r="NQT3">
        <v>0</v>
      </c>
      <c r="NQU3">
        <v>0</v>
      </c>
      <c r="NQV3">
        <v>0</v>
      </c>
      <c r="NQW3">
        <v>0</v>
      </c>
      <c r="NQX3">
        <v>0</v>
      </c>
      <c r="NQY3">
        <v>0</v>
      </c>
      <c r="NQZ3">
        <v>0</v>
      </c>
      <c r="NRA3">
        <v>0</v>
      </c>
      <c r="NRB3">
        <v>0</v>
      </c>
      <c r="NRC3">
        <v>0</v>
      </c>
      <c r="NRD3">
        <v>0</v>
      </c>
      <c r="NRE3">
        <v>0</v>
      </c>
      <c r="NRF3">
        <v>0</v>
      </c>
      <c r="NRG3">
        <v>0</v>
      </c>
      <c r="NRH3">
        <v>0</v>
      </c>
      <c r="NRI3">
        <v>0</v>
      </c>
      <c r="NRJ3">
        <v>0</v>
      </c>
      <c r="NRK3">
        <v>0</v>
      </c>
      <c r="NRL3">
        <v>0</v>
      </c>
      <c r="NRM3">
        <v>0</v>
      </c>
      <c r="NRN3">
        <v>0</v>
      </c>
      <c r="NRO3">
        <v>0</v>
      </c>
      <c r="NRP3">
        <v>0</v>
      </c>
      <c r="NRQ3">
        <v>0</v>
      </c>
      <c r="NRR3">
        <v>0</v>
      </c>
      <c r="NRS3">
        <v>0</v>
      </c>
      <c r="NRT3">
        <v>0</v>
      </c>
      <c r="NRU3">
        <v>0</v>
      </c>
      <c r="NRV3">
        <v>0</v>
      </c>
      <c r="NRW3">
        <v>0</v>
      </c>
      <c r="NRX3">
        <v>0</v>
      </c>
      <c r="NRY3">
        <v>0</v>
      </c>
      <c r="NRZ3">
        <v>0</v>
      </c>
      <c r="NSA3">
        <v>0</v>
      </c>
      <c r="NSB3">
        <v>0</v>
      </c>
      <c r="NSC3">
        <v>0</v>
      </c>
      <c r="NSD3">
        <v>0</v>
      </c>
      <c r="NSE3">
        <v>0</v>
      </c>
      <c r="NSF3">
        <v>0</v>
      </c>
      <c r="NSG3">
        <v>0</v>
      </c>
      <c r="NSH3">
        <v>0</v>
      </c>
      <c r="NSI3">
        <v>0</v>
      </c>
      <c r="NSJ3">
        <v>0</v>
      </c>
      <c r="NSK3">
        <v>0</v>
      </c>
      <c r="NSL3">
        <v>0</v>
      </c>
      <c r="NSM3">
        <v>0</v>
      </c>
      <c r="NSN3">
        <v>0</v>
      </c>
      <c r="NSO3">
        <v>0</v>
      </c>
      <c r="NSP3">
        <v>0</v>
      </c>
      <c r="NSQ3">
        <v>0</v>
      </c>
      <c r="NSR3">
        <v>0</v>
      </c>
      <c r="NSS3">
        <v>0</v>
      </c>
      <c r="NST3">
        <v>0</v>
      </c>
      <c r="NSU3">
        <v>0</v>
      </c>
      <c r="NSV3">
        <v>0</v>
      </c>
      <c r="NSW3">
        <v>0</v>
      </c>
      <c r="NSX3">
        <v>0</v>
      </c>
      <c r="NSY3">
        <v>0</v>
      </c>
      <c r="NSZ3">
        <v>0</v>
      </c>
      <c r="NTA3">
        <v>0</v>
      </c>
      <c r="NTB3">
        <v>0</v>
      </c>
      <c r="NTC3">
        <v>0</v>
      </c>
      <c r="NTD3">
        <v>0</v>
      </c>
      <c r="NTE3">
        <v>0</v>
      </c>
      <c r="NTF3">
        <v>0</v>
      </c>
      <c r="NTG3">
        <v>0</v>
      </c>
      <c r="NTH3">
        <v>0</v>
      </c>
      <c r="NTI3">
        <v>0</v>
      </c>
      <c r="NTJ3">
        <v>0</v>
      </c>
      <c r="NTK3">
        <v>0</v>
      </c>
      <c r="NTL3">
        <v>0</v>
      </c>
      <c r="NTM3">
        <v>0</v>
      </c>
      <c r="NTN3">
        <v>0</v>
      </c>
      <c r="NTO3">
        <v>0</v>
      </c>
      <c r="NTP3">
        <v>0</v>
      </c>
      <c r="NTQ3">
        <v>0</v>
      </c>
    </row>
    <row r="4" spans="1:10001" x14ac:dyDescent="0.3">
      <c r="A4" t="s">
        <v>4</v>
      </c>
      <c r="B4">
        <v>98737393.299291104</v>
      </c>
      <c r="C4">
        <v>98732180.506773397</v>
      </c>
      <c r="D4">
        <v>98726908.022022694</v>
      </c>
      <c r="E4">
        <v>98523931.799965799</v>
      </c>
      <c r="F4">
        <v>98301151.058646098</v>
      </c>
      <c r="G4">
        <v>98056687.663985699</v>
      </c>
      <c r="H4">
        <v>97788496.732953802</v>
      </c>
      <c r="I4">
        <v>97494354.242131993</v>
      </c>
      <c r="J4">
        <v>97171844.250617594</v>
      </c>
      <c r="K4">
        <v>96818345.861982405</v>
      </c>
      <c r="L4">
        <v>96431020.092416197</v>
      </c>
      <c r="M4">
        <v>96006796.8639514</v>
      </c>
      <c r="N4">
        <v>95542362.399221703</v>
      </c>
      <c r="O4">
        <v>95034147.370100603</v>
      </c>
      <c r="P4">
        <v>94478316.234075293</v>
      </c>
      <c r="Q4">
        <v>93870758.292506203</v>
      </c>
      <c r="R4">
        <v>93207081.119262993</v>
      </c>
      <c r="S4">
        <v>92482607.1370112</v>
      </c>
      <c r="T4">
        <v>91692374.264824897</v>
      </c>
      <c r="U4">
        <v>90831141.723688498</v>
      </c>
      <c r="V4">
        <v>89893402.256442294</v>
      </c>
      <c r="W4">
        <v>88873402.208057806</v>
      </c>
      <c r="X4">
        <v>87765171.096337095</v>
      </c>
      <c r="Y4">
        <v>86562562.483610705</v>
      </c>
      <c r="Z4">
        <v>85259308.127314299</v>
      </c>
      <c r="AA4">
        <v>83849087.507471696</v>
      </c>
      <c r="AB4">
        <v>82325614.898682907</v>
      </c>
      <c r="AC4">
        <v>80682746.133158505</v>
      </c>
      <c r="AD4">
        <v>78914607.050577104</v>
      </c>
      <c r="AE4">
        <v>77015745.323508397</v>
      </c>
      <c r="AF4">
        <v>74981306.819542602</v>
      </c>
      <c r="AG4">
        <v>72807236.876494497</v>
      </c>
      <c r="AH4">
        <v>70490505.774465397</v>
      </c>
      <c r="AI4">
        <v>68029356.479896903</v>
      </c>
      <c r="AJ4">
        <v>65423570.680726297</v>
      </c>
      <c r="AK4">
        <v>62674745.496590398</v>
      </c>
      <c r="AL4">
        <v>59786574.393862702</v>
      </c>
      <c r="AM4">
        <v>56765118.1904497</v>
      </c>
      <c r="AN4">
        <v>53619053.460145697</v>
      </c>
      <c r="AO4">
        <v>50359879.427336998</v>
      </c>
      <c r="AP4">
        <v>47002063.864222601</v>
      </c>
      <c r="AQ4">
        <v>43563104.552912503</v>
      </c>
      <c r="AR4">
        <v>40063487.907708101</v>
      </c>
      <c r="AS4">
        <v>36526531.8200038</v>
      </c>
      <c r="AT4">
        <v>32978125.690662801</v>
      </c>
      <c r="AU4">
        <v>29446747.811259001</v>
      </c>
      <c r="AV4">
        <v>25963537.6483813</v>
      </c>
      <c r="AW4">
        <v>22563851.450507801</v>
      </c>
      <c r="AX4">
        <v>19297602.624617402</v>
      </c>
      <c r="AY4">
        <v>16274328.546527</v>
      </c>
      <c r="AZ4">
        <v>13891331.5930457</v>
      </c>
      <c r="BA4">
        <v>14258901.557944899</v>
      </c>
      <c r="BB4">
        <v>14251825.293937201</v>
      </c>
      <c r="BC4">
        <v>14191393.786468999</v>
      </c>
      <c r="BD4">
        <v>14117725.4382708</v>
      </c>
      <c r="BE4">
        <v>14029822.896428701</v>
      </c>
      <c r="BF4">
        <v>13926673.4878945</v>
      </c>
      <c r="BG4">
        <v>13807264.4203037</v>
      </c>
      <c r="BH4">
        <v>13670602.618360201</v>
      </c>
      <c r="BI4">
        <v>13515739.7572958</v>
      </c>
      <c r="BJ4">
        <v>13341803.8291359</v>
      </c>
      <c r="BK4">
        <v>13148037.7072678</v>
      </c>
      <c r="BL4">
        <v>12933846.1421449</v>
      </c>
      <c r="BM4">
        <v>12698851.2490915</v>
      </c>
      <c r="BN4">
        <v>12442957.701727999</v>
      </c>
      <c r="BO4">
        <v>12166426.847922601</v>
      </c>
      <c r="BP4">
        <v>11869959.378475901</v>
      </c>
      <c r="BQ4">
        <v>11554789.815142101</v>
      </c>
      <c r="BR4">
        <v>11222791.3277876</v>
      </c>
      <c r="BS4">
        <v>10876545.1823988</v>
      </c>
      <c r="BT4">
        <v>10519372.6447274</v>
      </c>
      <c r="BU4">
        <v>10155298.0054719</v>
      </c>
      <c r="BV4">
        <v>9788935.4464955293</v>
      </c>
      <c r="BW4">
        <v>9425217.4438904393</v>
      </c>
      <c r="BX4">
        <v>9069964.2764052693</v>
      </c>
      <c r="BY4">
        <v>8729110.7866935097</v>
      </c>
      <c r="BZ4">
        <v>8405407.7951862607</v>
      </c>
      <c r="CA4">
        <v>8098176.0244538197</v>
      </c>
      <c r="CB4">
        <v>7805516.5286367703</v>
      </c>
      <c r="CC4">
        <v>7530209.7670630403</v>
      </c>
      <c r="CD4">
        <v>7284599.2447769605</v>
      </c>
      <c r="CE4">
        <v>7081374.6345748901</v>
      </c>
      <c r="CF4">
        <v>6918205.1107125897</v>
      </c>
      <c r="CG4">
        <v>6764542.2180759702</v>
      </c>
      <c r="CH4">
        <v>6537509.9256512597</v>
      </c>
      <c r="CI4">
        <v>6126747.4144385904</v>
      </c>
      <c r="CJ4">
        <v>5527019.0514216498</v>
      </c>
      <c r="CK4">
        <v>4868061.5712973699</v>
      </c>
      <c r="CL4">
        <v>4264001.8525120802</v>
      </c>
      <c r="CM4">
        <v>3746080.0999632198</v>
      </c>
      <c r="CN4">
        <v>3300232.54724159</v>
      </c>
      <c r="CO4">
        <v>2909959.6211908902</v>
      </c>
      <c r="CP4">
        <v>2590036.9329894902</v>
      </c>
      <c r="CQ4">
        <v>2385308.8842274998</v>
      </c>
      <c r="CR4">
        <v>2329699.04879286</v>
      </c>
      <c r="CS4">
        <v>2423995.3442830099</v>
      </c>
      <c r="CT4">
        <v>2570044.34741583</v>
      </c>
      <c r="CU4">
        <v>2504569.6196646802</v>
      </c>
      <c r="CV4">
        <v>2387938.1491207099</v>
      </c>
      <c r="CW4">
        <v>2169783.6210819902</v>
      </c>
      <c r="CX4">
        <v>1852651.12692028</v>
      </c>
      <c r="CY4">
        <v>1458376.64973263</v>
      </c>
      <c r="CZ4">
        <v>1034423.27060813</v>
      </c>
      <c r="DA4">
        <v>684001.98753781896</v>
      </c>
      <c r="DB4">
        <v>606839.49503063702</v>
      </c>
      <c r="DC4">
        <v>1031055.06845938</v>
      </c>
      <c r="DD4">
        <v>1024630.3991248</v>
      </c>
      <c r="DE4">
        <v>958442.28477710497</v>
      </c>
      <c r="DF4">
        <v>865501.64430836495</v>
      </c>
      <c r="DG4">
        <v>750908.53212809702</v>
      </c>
      <c r="DH4">
        <v>624301.67616065801</v>
      </c>
      <c r="DI4">
        <v>500412.75342345698</v>
      </c>
      <c r="DJ4">
        <v>398627.46752436098</v>
      </c>
      <c r="DK4">
        <v>338402.46011517697</v>
      </c>
      <c r="DL4">
        <v>332723.06828809797</v>
      </c>
      <c r="DM4">
        <v>389076.074552537</v>
      </c>
      <c r="DN4">
        <v>476836.02644735301</v>
      </c>
      <c r="DO4">
        <v>505572.037319739</v>
      </c>
      <c r="DP4">
        <v>504066.57553205302</v>
      </c>
      <c r="DQ4">
        <v>494668.35801453399</v>
      </c>
      <c r="DR4">
        <v>476907.38544807897</v>
      </c>
      <c r="DS4">
        <v>450718.82637785398</v>
      </c>
      <c r="DT4">
        <v>416696.34940420702</v>
      </c>
      <c r="DU4">
        <v>376364.677697798</v>
      </c>
      <c r="DV4">
        <v>332217.78071805701</v>
      </c>
      <c r="DW4">
        <v>288579.03064759099</v>
      </c>
      <c r="DX4">
        <v>251881.477868424</v>
      </c>
      <c r="DY4">
        <v>230126.579806144</v>
      </c>
      <c r="DZ4">
        <v>232313.184469575</v>
      </c>
      <c r="EA4">
        <v>257207.42762779299</v>
      </c>
      <c r="EB4">
        <v>270070.36232120701</v>
      </c>
      <c r="EC4">
        <v>273577.19171426602</v>
      </c>
      <c r="ED4">
        <v>273863.32968534098</v>
      </c>
      <c r="EE4">
        <v>273311.58401604003</v>
      </c>
      <c r="EF4">
        <v>272721.92966385098</v>
      </c>
      <c r="EG4">
        <v>271766.644277288</v>
      </c>
      <c r="EH4">
        <v>270422.06785293599</v>
      </c>
      <c r="EI4">
        <v>268667.23114074802</v>
      </c>
      <c r="EJ4">
        <v>266485.21391274198</v>
      </c>
      <c r="EK4">
        <v>263864.87563988898</v>
      </c>
      <c r="EL4">
        <v>260803.03395220201</v>
      </c>
      <c r="EM4">
        <v>257307.20497896301</v>
      </c>
      <c r="EN4">
        <v>253399.42612645699</v>
      </c>
      <c r="EO4">
        <v>249120.369676342</v>
      </c>
      <c r="EP4">
        <v>244534.29281144499</v>
      </c>
      <c r="EQ4">
        <v>239735.29989958499</v>
      </c>
      <c r="ER4">
        <v>234855.06041791901</v>
      </c>
      <c r="ES4">
        <v>230079.572719602</v>
      </c>
      <c r="ET4">
        <v>225633.050508552</v>
      </c>
      <c r="EU4">
        <v>221705.51358553101</v>
      </c>
      <c r="EV4">
        <v>218804.031054583</v>
      </c>
      <c r="EW4">
        <v>217145.75708402201</v>
      </c>
      <c r="EX4">
        <v>216601.65888006901</v>
      </c>
      <c r="EY4">
        <v>217500.75600836301</v>
      </c>
      <c r="EZ4">
        <v>219342.352567166</v>
      </c>
      <c r="FA4">
        <v>220469.19429179499</v>
      </c>
      <c r="FB4">
        <v>220850.497645606</v>
      </c>
      <c r="FC4">
        <v>220925.08666582601</v>
      </c>
      <c r="FD4">
        <v>220893.044328847</v>
      </c>
      <c r="FE4">
        <v>220775.25399809601</v>
      </c>
      <c r="FF4">
        <v>220562.76708085099</v>
      </c>
      <c r="FG4">
        <v>220251.354095282</v>
      </c>
      <c r="FH4">
        <v>219839.101841197</v>
      </c>
      <c r="FI4">
        <v>219327.19161230201</v>
      </c>
      <c r="FJ4">
        <v>218720.87419109599</v>
      </c>
      <c r="FK4">
        <v>218030.717068581</v>
      </c>
      <c r="FL4">
        <v>217274.049082182</v>
      </c>
      <c r="FM4">
        <v>216476.793436243</v>
      </c>
      <c r="FN4">
        <v>215675.470603789</v>
      </c>
      <c r="FO4">
        <v>214919.311796405</v>
      </c>
      <c r="FP4">
        <v>214272.48063779101</v>
      </c>
      <c r="FQ4">
        <v>213815.361034651</v>
      </c>
      <c r="FR4">
        <v>213640.69432304701</v>
      </c>
      <c r="FS4">
        <v>213801.197580065</v>
      </c>
      <c r="FT4">
        <v>214193.01484574599</v>
      </c>
      <c r="FU4">
        <v>214386.40170756599</v>
      </c>
      <c r="FV4">
        <v>214451.08086119799</v>
      </c>
      <c r="FW4">
        <v>214477.82890754301</v>
      </c>
      <c r="FX4">
        <v>214471.30101453199</v>
      </c>
      <c r="FY4">
        <v>214435.160920002</v>
      </c>
      <c r="FZ4">
        <v>214368.20996470301</v>
      </c>
      <c r="GA4">
        <v>214271.88768580899</v>
      </c>
      <c r="GB4">
        <v>214150.227430431</v>
      </c>
      <c r="GC4">
        <v>214010.510833101</v>
      </c>
      <c r="GD4">
        <v>213863.98834465601</v>
      </c>
      <c r="GE4">
        <v>213726.42085678101</v>
      </c>
      <c r="GF4">
        <v>213618.272822681</v>
      </c>
      <c r="GG4">
        <v>213563.47462803801</v>
      </c>
      <c r="GH4">
        <v>213581.079721658</v>
      </c>
      <c r="GI4">
        <v>213652.62811527599</v>
      </c>
      <c r="GJ4">
        <v>213686.718049466</v>
      </c>
      <c r="GK4">
        <v>213700.57044857799</v>
      </c>
      <c r="GL4">
        <v>213700.34645931001</v>
      </c>
      <c r="GM4">
        <v>213687.00110499901</v>
      </c>
      <c r="GN4">
        <v>213660.535396327</v>
      </c>
      <c r="GO4">
        <v>213622.80314859899</v>
      </c>
      <c r="GP4">
        <v>213577.90149307001</v>
      </c>
      <c r="GQ4">
        <v>213532.58098978599</v>
      </c>
      <c r="GR4">
        <v>213496.243005475</v>
      </c>
      <c r="GS4">
        <v>213479.50428099101</v>
      </c>
      <c r="GT4">
        <v>213485.20074964999</v>
      </c>
      <c r="GU4">
        <v>213501.457094768</v>
      </c>
      <c r="GV4">
        <v>213505.62856533399</v>
      </c>
      <c r="GW4">
        <v>213502.43878239</v>
      </c>
      <c r="GX4">
        <v>213492.38651052999</v>
      </c>
      <c r="GY4">
        <v>213475.49548942799</v>
      </c>
      <c r="GZ4">
        <v>213453.62630807699</v>
      </c>
      <c r="HA4">
        <v>213430.34618002799</v>
      </c>
      <c r="HB4">
        <v>213410.705380114</v>
      </c>
      <c r="HC4">
        <v>213399.273022643</v>
      </c>
      <c r="HD4">
        <v>213394.86854138499</v>
      </c>
      <c r="HE4">
        <v>213390.77775544199</v>
      </c>
      <c r="HF4">
        <v>213380.28849827801</v>
      </c>
      <c r="HG4">
        <v>213359.907008974</v>
      </c>
      <c r="HH4">
        <v>213331.11871996499</v>
      </c>
      <c r="HI4">
        <v>213300.911565063</v>
      </c>
      <c r="HJ4">
        <v>213277.60769593201</v>
      </c>
      <c r="HK4">
        <v>213257.32246398501</v>
      </c>
      <c r="HL4">
        <v>213228.94845831199</v>
      </c>
      <c r="HM4">
        <v>213188.438105493</v>
      </c>
      <c r="HN4">
        <v>213143.40964802101</v>
      </c>
      <c r="HO4">
        <v>213105.49662774499</v>
      </c>
      <c r="HP4">
        <v>213064.144019995</v>
      </c>
      <c r="HQ4">
        <v>213004.715584538</v>
      </c>
      <c r="HR4">
        <v>212935.85266864</v>
      </c>
      <c r="HS4">
        <v>212876.58797265001</v>
      </c>
      <c r="HT4">
        <v>212807.720557458</v>
      </c>
      <c r="HU4">
        <v>212713.80438908699</v>
      </c>
      <c r="HV4">
        <v>212625.91637812299</v>
      </c>
      <c r="HW4">
        <v>212534.50006113699</v>
      </c>
      <c r="HX4">
        <v>212411.703367882</v>
      </c>
      <c r="HY4">
        <v>212301.766359981</v>
      </c>
      <c r="HZ4">
        <v>212173.64975779501</v>
      </c>
      <c r="IA4">
        <v>212008.25760562901</v>
      </c>
      <c r="IB4">
        <v>211865.660828008</v>
      </c>
      <c r="IC4">
        <v>211672.77346613901</v>
      </c>
      <c r="ID4">
        <v>211498.444836115</v>
      </c>
      <c r="IE4">
        <v>211280.49601431499</v>
      </c>
      <c r="IF4">
        <v>211058.35211175799</v>
      </c>
      <c r="IG4">
        <v>210801.50266545499</v>
      </c>
      <c r="IH4">
        <v>210587.05608825901</v>
      </c>
      <c r="II4">
        <v>210267.519113916</v>
      </c>
      <c r="IJ4">
        <v>210073.27640595299</v>
      </c>
      <c r="IK4">
        <v>209712.43643751901</v>
      </c>
      <c r="IL4">
        <v>209430.70665505799</v>
      </c>
      <c r="IM4">
        <v>209018.26752967099</v>
      </c>
      <c r="IN4">
        <v>208864.222770375</v>
      </c>
      <c r="IO4">
        <v>208374.71854548701</v>
      </c>
      <c r="IP4">
        <v>208189.601533429</v>
      </c>
      <c r="IQ4">
        <v>207666.83419423801</v>
      </c>
      <c r="IR4">
        <v>207548.490423707</v>
      </c>
      <c r="IS4">
        <v>206930.161561769</v>
      </c>
      <c r="IT4">
        <v>206981.477313777</v>
      </c>
      <c r="IU4">
        <v>206262.597862152</v>
      </c>
      <c r="IV4">
        <v>205311.03583590101</v>
      </c>
      <c r="IW4">
        <v>205299.459594824</v>
      </c>
      <c r="IX4">
        <v>204896.27396381801</v>
      </c>
      <c r="IY4">
        <v>204566.20822854101</v>
      </c>
      <c r="IZ4">
        <v>204389.78534566399</v>
      </c>
      <c r="JA4">
        <v>203838.826889477</v>
      </c>
      <c r="JB4">
        <v>204019.11902803299</v>
      </c>
      <c r="JC4">
        <v>203212.33124549399</v>
      </c>
      <c r="JD4">
        <v>202567.56550069599</v>
      </c>
      <c r="JE4">
        <v>202333.478164789</v>
      </c>
      <c r="JF4">
        <v>202148.07585521901</v>
      </c>
      <c r="JG4">
        <v>201716.069673247</v>
      </c>
      <c r="JH4">
        <v>202373.488229315</v>
      </c>
      <c r="JI4">
        <v>201849.82719467001</v>
      </c>
      <c r="JJ4">
        <v>201051.69248483999</v>
      </c>
      <c r="JK4">
        <v>201136.35018717399</v>
      </c>
      <c r="JL4">
        <v>201185.34889363599</v>
      </c>
      <c r="JM4">
        <v>200888.346986422</v>
      </c>
      <c r="JN4">
        <v>200705.653517842</v>
      </c>
      <c r="JO4">
        <v>200505.757374001</v>
      </c>
      <c r="JP4">
        <v>200415.96424740399</v>
      </c>
      <c r="JQ4">
        <v>200527.038563168</v>
      </c>
      <c r="JR4">
        <v>200576.10189858501</v>
      </c>
      <c r="JS4">
        <v>200472.86920861399</v>
      </c>
      <c r="JT4">
        <v>200382.068087641</v>
      </c>
      <c r="JU4">
        <v>200278.12854209801</v>
      </c>
      <c r="JV4">
        <v>200187.615948878</v>
      </c>
      <c r="JW4">
        <v>200131.33928891399</v>
      </c>
      <c r="JX4">
        <v>200124.47677642299</v>
      </c>
      <c r="JY4">
        <v>200150.521540218</v>
      </c>
      <c r="JZ4">
        <v>200158.60466348499</v>
      </c>
      <c r="KA4">
        <v>200129.23368244499</v>
      </c>
      <c r="KB4">
        <v>200099.83497952699</v>
      </c>
      <c r="KC4">
        <v>200058.179589451</v>
      </c>
      <c r="KD4">
        <v>200012.03563544399</v>
      </c>
      <c r="KE4">
        <v>199968.35957152201</v>
      </c>
      <c r="KF4">
        <v>199931.35853841799</v>
      </c>
      <c r="KG4">
        <v>199907.648549106</v>
      </c>
      <c r="KH4">
        <v>199899.956566812</v>
      </c>
      <c r="KI4">
        <v>199901.092425857</v>
      </c>
      <c r="KJ4">
        <v>199895.08813356599</v>
      </c>
      <c r="KK4">
        <v>199880.745008798</v>
      </c>
      <c r="KL4">
        <v>199852.974066489</v>
      </c>
      <c r="KM4">
        <v>199815.59516366399</v>
      </c>
      <c r="KN4">
        <v>199775.30390122</v>
      </c>
      <c r="KO4">
        <v>199737.89059238299</v>
      </c>
      <c r="KP4">
        <v>199708.061906216</v>
      </c>
      <c r="KQ4">
        <v>199687.05133816699</v>
      </c>
      <c r="KR4">
        <v>199670.09913103699</v>
      </c>
      <c r="KS4">
        <v>199645.314772707</v>
      </c>
      <c r="KT4">
        <v>199600.28451038199</v>
      </c>
      <c r="KU4">
        <v>199537.56531636399</v>
      </c>
      <c r="KV4">
        <v>199471.64388053701</v>
      </c>
      <c r="KW4">
        <v>199413.90066851</v>
      </c>
      <c r="KX4">
        <v>199363.49228920299</v>
      </c>
      <c r="KY4">
        <v>199301.531527332</v>
      </c>
      <c r="KZ4">
        <v>199210.218422896</v>
      </c>
      <c r="LA4">
        <v>199106.16903132401</v>
      </c>
      <c r="LB4">
        <v>199011.35798654499</v>
      </c>
      <c r="LC4">
        <v>198917.587616156</v>
      </c>
      <c r="LD4">
        <v>198791.90306891201</v>
      </c>
      <c r="LE4">
        <v>198647.10515150099</v>
      </c>
      <c r="LF4">
        <v>198511.69257912401</v>
      </c>
      <c r="LG4">
        <v>198369.72053107401</v>
      </c>
      <c r="LH4">
        <v>198172.320666785</v>
      </c>
      <c r="LI4">
        <v>198018.29947310701</v>
      </c>
      <c r="LJ4">
        <v>197810.01320559499</v>
      </c>
      <c r="LK4">
        <v>197609.710429111</v>
      </c>
      <c r="LL4">
        <v>197388.88227085301</v>
      </c>
      <c r="LM4">
        <v>197144.37094087599</v>
      </c>
      <c r="LN4">
        <v>196887.32090389199</v>
      </c>
      <c r="LO4">
        <v>196648.67655820699</v>
      </c>
      <c r="LP4">
        <v>196323.22946912001</v>
      </c>
      <c r="LQ4">
        <v>196160.277225575</v>
      </c>
      <c r="LR4">
        <v>195790.680751932</v>
      </c>
      <c r="LS4">
        <v>195500.73392330599</v>
      </c>
      <c r="LT4">
        <v>195097.044115728</v>
      </c>
      <c r="LU4">
        <v>194953.29794161799</v>
      </c>
      <c r="LV4">
        <v>194544.72046870401</v>
      </c>
      <c r="LW4">
        <v>194455.297117304</v>
      </c>
      <c r="LX4">
        <v>193829.126790979</v>
      </c>
      <c r="LY4">
        <v>193822.418581217</v>
      </c>
      <c r="LZ4">
        <v>193076.038666682</v>
      </c>
      <c r="MA4">
        <v>193375.87252218899</v>
      </c>
      <c r="MB4">
        <v>192548.897895617</v>
      </c>
      <c r="MC4">
        <v>191826.148136289</v>
      </c>
      <c r="MD4">
        <v>191392.667416257</v>
      </c>
      <c r="ME4">
        <v>191565.14017114599</v>
      </c>
      <c r="MF4">
        <v>190860.902533316</v>
      </c>
      <c r="MG4">
        <v>190914.14469310699</v>
      </c>
      <c r="MH4">
        <v>190759.05842745901</v>
      </c>
      <c r="MI4">
        <v>190422.294245684</v>
      </c>
      <c r="MJ4">
        <v>190624.28620707901</v>
      </c>
      <c r="MK4">
        <v>190884.26083841801</v>
      </c>
      <c r="ML4">
        <v>190668.11364649099</v>
      </c>
      <c r="MM4">
        <v>190448.82193637299</v>
      </c>
      <c r="MN4">
        <v>190210.37160815799</v>
      </c>
      <c r="MO4">
        <v>190131.062199985</v>
      </c>
      <c r="MP4">
        <v>190238.59533579301</v>
      </c>
      <c r="MQ4">
        <v>190306.136837956</v>
      </c>
      <c r="MR4">
        <v>190261.37591016499</v>
      </c>
      <c r="MS4">
        <v>190205.45013729701</v>
      </c>
      <c r="MT4">
        <v>190123.96231336601</v>
      </c>
      <c r="MU4">
        <v>190039.86847311701</v>
      </c>
      <c r="MV4">
        <v>189987.57244454001</v>
      </c>
      <c r="MW4">
        <v>190001.36452669199</v>
      </c>
      <c r="MX4">
        <v>190053.832696161</v>
      </c>
      <c r="MY4">
        <v>190066.77087060999</v>
      </c>
      <c r="MZ4">
        <v>190061.19440572799</v>
      </c>
      <c r="NA4">
        <v>190045.829788053</v>
      </c>
      <c r="NB4">
        <v>190020.51966526499</v>
      </c>
      <c r="NC4">
        <v>189987.811610565</v>
      </c>
      <c r="ND4">
        <v>189952.42157734901</v>
      </c>
      <c r="NE4">
        <v>189921.48547308799</v>
      </c>
      <c r="NF4">
        <v>189904.256307103</v>
      </c>
      <c r="NG4">
        <v>189906.47644828999</v>
      </c>
      <c r="NH4">
        <v>189919.65094545999</v>
      </c>
      <c r="NI4">
        <v>189923.649124352</v>
      </c>
      <c r="NJ4">
        <v>189921.336532163</v>
      </c>
      <c r="NK4">
        <v>189912.71372215601</v>
      </c>
      <c r="NL4">
        <v>189897.81936972399</v>
      </c>
      <c r="NM4">
        <v>189878.56567153501</v>
      </c>
      <c r="NN4">
        <v>189858.71377674199</v>
      </c>
      <c r="NO4">
        <v>189843.68066961001</v>
      </c>
      <c r="NP4">
        <v>189837.78596734899</v>
      </c>
      <c r="NQ4">
        <v>189837.49765883799</v>
      </c>
      <c r="NR4">
        <v>189834.589862458</v>
      </c>
      <c r="NS4">
        <v>189822.68193353299</v>
      </c>
      <c r="NT4">
        <v>189800.11201104301</v>
      </c>
      <c r="NU4">
        <v>189771.863014095</v>
      </c>
      <c r="NV4">
        <v>189749.386708064</v>
      </c>
      <c r="NW4">
        <v>189737.13607808901</v>
      </c>
      <c r="NX4">
        <v>189721.649274964</v>
      </c>
      <c r="NY4">
        <v>189691.924180706</v>
      </c>
      <c r="NZ4">
        <v>189652.17176798001</v>
      </c>
      <c r="OA4">
        <v>189621.50869792301</v>
      </c>
      <c r="OB4">
        <v>189596.52429992499</v>
      </c>
      <c r="OC4">
        <v>189553.19662775201</v>
      </c>
      <c r="OD4">
        <v>189496.53820507301</v>
      </c>
      <c r="OE4">
        <v>189455.534806101</v>
      </c>
      <c r="OF4">
        <v>189406.87030837801</v>
      </c>
      <c r="OG4">
        <v>189331.237165403</v>
      </c>
      <c r="OH4">
        <v>189271.56828653501</v>
      </c>
      <c r="OI4">
        <v>189204.27864210101</v>
      </c>
      <c r="OJ4">
        <v>189102.390852251</v>
      </c>
      <c r="OK4">
        <v>189029.706692632</v>
      </c>
      <c r="OL4">
        <v>188923.79633471399</v>
      </c>
      <c r="OM4">
        <v>188797.20979858399</v>
      </c>
      <c r="ON4">
        <v>188679.369753593</v>
      </c>
      <c r="OO4">
        <v>188538.807917767</v>
      </c>
      <c r="OP4">
        <v>188382.90880256001</v>
      </c>
      <c r="OQ4">
        <v>188238.43499025001</v>
      </c>
      <c r="OR4">
        <v>188028.792294404</v>
      </c>
      <c r="OS4">
        <v>187889.64753204901</v>
      </c>
      <c r="OT4">
        <v>187613.646837693</v>
      </c>
      <c r="OU4">
        <v>187557.95835618</v>
      </c>
      <c r="OV4">
        <v>187278.65074417501</v>
      </c>
      <c r="OW4">
        <v>186968.99232965801</v>
      </c>
      <c r="OX4">
        <v>186668.08903731799</v>
      </c>
      <c r="OY4">
        <v>186562.44878577199</v>
      </c>
      <c r="OZ4">
        <v>186119.75147500599</v>
      </c>
      <c r="PA4">
        <v>186303.39834036099</v>
      </c>
      <c r="PB4">
        <v>185829.59083911401</v>
      </c>
      <c r="PC4">
        <v>185354.30939292899</v>
      </c>
      <c r="PD4">
        <v>185683.79030285901</v>
      </c>
      <c r="PE4">
        <v>186086.00791161699</v>
      </c>
      <c r="PF4">
        <v>185791.28295867101</v>
      </c>
      <c r="PG4">
        <v>185415.17074991099</v>
      </c>
      <c r="PH4">
        <v>184982.10853406499</v>
      </c>
      <c r="PI4">
        <v>184895.91081214001</v>
      </c>
      <c r="PJ4">
        <v>185132.139303804</v>
      </c>
      <c r="PK4">
        <v>185407.58486001601</v>
      </c>
      <c r="PL4">
        <v>185391.86946540201</v>
      </c>
      <c r="PM4">
        <v>185287.787571091</v>
      </c>
      <c r="PN4">
        <v>185095.522710513</v>
      </c>
      <c r="PO4">
        <v>184857.97889918301</v>
      </c>
      <c r="PP4">
        <v>184656.645466082</v>
      </c>
      <c r="PQ4">
        <v>184601.83806087301</v>
      </c>
      <c r="PR4">
        <v>184675.82158776699</v>
      </c>
      <c r="PS4">
        <v>184806.31545792101</v>
      </c>
      <c r="PT4">
        <v>184845.92430058899</v>
      </c>
      <c r="PU4">
        <v>184836.23293395899</v>
      </c>
      <c r="PV4">
        <v>184809.677317389</v>
      </c>
      <c r="PW4">
        <v>184762.272149144</v>
      </c>
      <c r="PX4">
        <v>184696.52354855</v>
      </c>
      <c r="PY4">
        <v>184618.03503647199</v>
      </c>
      <c r="PZ4">
        <v>184536.364801563</v>
      </c>
      <c r="QA4">
        <v>184465.90267355699</v>
      </c>
      <c r="QB4">
        <v>184425.79698557299</v>
      </c>
      <c r="QC4">
        <v>184423.41340018201</v>
      </c>
      <c r="QD4">
        <v>184443.077533267</v>
      </c>
      <c r="QE4">
        <v>184468.96108701301</v>
      </c>
      <c r="QF4">
        <v>184475.32664829999</v>
      </c>
      <c r="QG4">
        <v>184471.103637127</v>
      </c>
      <c r="QH4">
        <v>184457.736599039</v>
      </c>
      <c r="QI4">
        <v>184435.30593449</v>
      </c>
      <c r="QJ4">
        <v>184406.287844723</v>
      </c>
      <c r="QK4">
        <v>184375.649484714</v>
      </c>
      <c r="QL4">
        <v>184351.19169123401</v>
      </c>
      <c r="QM4">
        <v>184341.37625421601</v>
      </c>
      <c r="QN4">
        <v>184343.36576461</v>
      </c>
      <c r="QO4">
        <v>184346.17053484201</v>
      </c>
      <c r="QP4">
        <v>184343.231455428</v>
      </c>
      <c r="QQ4">
        <v>184334.72620324799</v>
      </c>
      <c r="QR4">
        <v>184320.97201644999</v>
      </c>
      <c r="QS4">
        <v>184303.888320981</v>
      </c>
      <c r="QT4">
        <v>184286.817830429</v>
      </c>
      <c r="QU4">
        <v>184274.60928218099</v>
      </c>
      <c r="QV4">
        <v>184270.899454917</v>
      </c>
      <c r="QW4">
        <v>184270.59970088501</v>
      </c>
      <c r="QX4">
        <v>184264.42795525101</v>
      </c>
      <c r="QY4">
        <v>184247.02845676799</v>
      </c>
      <c r="QZ4">
        <v>184220.01562624599</v>
      </c>
      <c r="RA4">
        <v>184192.72479866701</v>
      </c>
      <c r="RB4">
        <v>184177.88649787201</v>
      </c>
      <c r="RC4">
        <v>184171.99899062101</v>
      </c>
      <c r="RD4">
        <v>184155.18106351199</v>
      </c>
      <c r="RE4">
        <v>184118.91956354599</v>
      </c>
      <c r="RF4">
        <v>184076.64940820599</v>
      </c>
      <c r="RG4">
        <v>184051.53434457901</v>
      </c>
      <c r="RH4">
        <v>184028.525818202</v>
      </c>
      <c r="RI4">
        <v>183983.79969601199</v>
      </c>
      <c r="RJ4">
        <v>183930.82575244701</v>
      </c>
      <c r="RK4">
        <v>183887.640571547</v>
      </c>
      <c r="RL4">
        <v>183831.738932974</v>
      </c>
      <c r="RM4">
        <v>183767.66645650001</v>
      </c>
      <c r="RN4">
        <v>183705.03084510099</v>
      </c>
      <c r="RO4">
        <v>183621.09238787001</v>
      </c>
      <c r="RP4">
        <v>183544.99305505201</v>
      </c>
      <c r="RQ4">
        <v>183450.006447388</v>
      </c>
      <c r="RR4">
        <v>183346.07169329299</v>
      </c>
      <c r="RS4">
        <v>183232.40746259701</v>
      </c>
      <c r="RT4">
        <v>183118.10871839599</v>
      </c>
      <c r="RU4">
        <v>182970.04066861601</v>
      </c>
      <c r="RV4">
        <v>182855.33636410601</v>
      </c>
      <c r="RW4">
        <v>182666.527241993</v>
      </c>
      <c r="RX4">
        <v>182571.24715985701</v>
      </c>
      <c r="RY4">
        <v>182352.14858971399</v>
      </c>
      <c r="RZ4">
        <v>182197.121126413</v>
      </c>
      <c r="SA4">
        <v>181957.688624495</v>
      </c>
      <c r="SB4">
        <v>181842.58958696501</v>
      </c>
      <c r="SC4">
        <v>181534.227701828</v>
      </c>
      <c r="SD4">
        <v>181552.70455189701</v>
      </c>
      <c r="SE4">
        <v>181212.92911836001</v>
      </c>
      <c r="SF4">
        <v>180839.15861677399</v>
      </c>
      <c r="SG4">
        <v>180922.08020509401</v>
      </c>
      <c r="SH4">
        <v>180694.376163576</v>
      </c>
      <c r="SI4">
        <v>180483.89928355601</v>
      </c>
      <c r="SJ4">
        <v>180506.09577203501</v>
      </c>
      <c r="SK4">
        <v>180486.47888578399</v>
      </c>
      <c r="SL4">
        <v>180354.37558366999</v>
      </c>
      <c r="SM4">
        <v>180218.84317163</v>
      </c>
      <c r="SN4">
        <v>180214.45825856499</v>
      </c>
      <c r="SO4">
        <v>180187.494300263</v>
      </c>
      <c r="SP4">
        <v>180063.63597193599</v>
      </c>
      <c r="SQ4">
        <v>180032.717548396</v>
      </c>
      <c r="SR4">
        <v>180007.26711374501</v>
      </c>
      <c r="SS4">
        <v>179829.28233248301</v>
      </c>
      <c r="ST4">
        <v>179827.64160490199</v>
      </c>
      <c r="SU4">
        <v>179832.62911685999</v>
      </c>
      <c r="SV4">
        <v>179546.711906518</v>
      </c>
      <c r="SW4">
        <v>179467.299801488</v>
      </c>
      <c r="SX4">
        <v>179444.66394191599</v>
      </c>
      <c r="SY4">
        <v>179349.995682685</v>
      </c>
      <c r="SZ4">
        <v>179289.49702633399</v>
      </c>
      <c r="TA4">
        <v>179212.332302822</v>
      </c>
      <c r="TB4">
        <v>179098.89458239</v>
      </c>
      <c r="TC4">
        <v>179015.14645782701</v>
      </c>
      <c r="TD4">
        <v>178884.910319802</v>
      </c>
      <c r="TE4">
        <v>178758.87236369599</v>
      </c>
      <c r="TF4">
        <v>178640.88359770001</v>
      </c>
      <c r="TG4">
        <v>178443.85273648199</v>
      </c>
      <c r="TH4">
        <v>178348.162914838</v>
      </c>
      <c r="TI4">
        <v>178060.985357303</v>
      </c>
      <c r="TJ4">
        <v>178144.15993589201</v>
      </c>
      <c r="TK4">
        <v>177792.653707335</v>
      </c>
      <c r="TL4">
        <v>177494.11265486799</v>
      </c>
      <c r="TM4">
        <v>177549.416529454</v>
      </c>
      <c r="TN4">
        <v>177477.30111404101</v>
      </c>
      <c r="TO4">
        <v>177268.67580339601</v>
      </c>
      <c r="TP4">
        <v>177101.90332134801</v>
      </c>
      <c r="TQ4">
        <v>177101.857033771</v>
      </c>
      <c r="TR4">
        <v>177031.883686157</v>
      </c>
      <c r="TS4">
        <v>176903.35789487101</v>
      </c>
      <c r="TT4">
        <v>176774.90508917699</v>
      </c>
      <c r="TU4">
        <v>176708.07859727499</v>
      </c>
      <c r="TV4">
        <v>176619.13671057599</v>
      </c>
      <c r="TW4">
        <v>176450.87619515901</v>
      </c>
      <c r="TX4">
        <v>176309.476455875</v>
      </c>
      <c r="TY4">
        <v>176347.85254065</v>
      </c>
      <c r="TZ4">
        <v>176059.78759113001</v>
      </c>
      <c r="UA4">
        <v>175853.35605616699</v>
      </c>
      <c r="UB4">
        <v>175939.34433617999</v>
      </c>
      <c r="UC4">
        <v>175934.69213675</v>
      </c>
      <c r="UD4">
        <v>175761.880224202</v>
      </c>
      <c r="UE4">
        <v>175559.39893619</v>
      </c>
      <c r="UF4">
        <v>175644.43735538499</v>
      </c>
      <c r="UG4">
        <v>175801.35809213301</v>
      </c>
      <c r="UH4">
        <v>175751.51050141599</v>
      </c>
      <c r="UI4">
        <v>175662.757660175</v>
      </c>
      <c r="UJ4">
        <v>175526.99155301799</v>
      </c>
      <c r="UK4">
        <v>175392.67820532701</v>
      </c>
      <c r="UL4">
        <v>175341.47461136701</v>
      </c>
      <c r="UM4">
        <v>175390.725564742</v>
      </c>
      <c r="UN4">
        <v>175446.85234995201</v>
      </c>
      <c r="UO4">
        <v>175442.17041932</v>
      </c>
      <c r="UP4">
        <v>175421.13232016101</v>
      </c>
      <c r="UQ4">
        <v>175382.33350694299</v>
      </c>
      <c r="UR4">
        <v>175331.65257039701</v>
      </c>
      <c r="US4">
        <v>175280.66259851001</v>
      </c>
      <c r="UT4">
        <v>175247.329595616</v>
      </c>
      <c r="UU4">
        <v>175247.541197427</v>
      </c>
      <c r="UV4">
        <v>175268.54996644199</v>
      </c>
      <c r="UW4">
        <v>175275.38287053199</v>
      </c>
      <c r="UX4">
        <v>175273.21901654499</v>
      </c>
      <c r="UY4">
        <v>175263.62329806999</v>
      </c>
      <c r="UZ4">
        <v>175246.83540743601</v>
      </c>
      <c r="VA4">
        <v>175225.11624150799</v>
      </c>
      <c r="VB4">
        <v>175202.96315302499</v>
      </c>
      <c r="VC4">
        <v>175187.06524592999</v>
      </c>
      <c r="VD4">
        <v>175182.45850891501</v>
      </c>
      <c r="VE4">
        <v>175184.08673909801</v>
      </c>
      <c r="VF4">
        <v>175182.53389206101</v>
      </c>
      <c r="VG4">
        <v>175177.23416108199</v>
      </c>
      <c r="VH4">
        <v>175166.56372422099</v>
      </c>
      <c r="VI4">
        <v>175151.79257269099</v>
      </c>
      <c r="VJ4">
        <v>175135.970514705</v>
      </c>
      <c r="VK4">
        <v>175123.716860949</v>
      </c>
      <c r="VL4">
        <v>175118.00662301801</v>
      </c>
      <c r="VM4">
        <v>175114.59474239999</v>
      </c>
      <c r="VN4">
        <v>175106.306203543</v>
      </c>
      <c r="VO4">
        <v>175089.61921666801</v>
      </c>
      <c r="VP4">
        <v>175066.90719314499</v>
      </c>
      <c r="VQ4">
        <v>175046.04989388699</v>
      </c>
      <c r="VR4">
        <v>175033.60900622001</v>
      </c>
      <c r="VS4">
        <v>175020.822157285</v>
      </c>
      <c r="VT4">
        <v>174995.48716860899</v>
      </c>
      <c r="VU4">
        <v>174959.90560187399</v>
      </c>
      <c r="VV4">
        <v>174931.46293162601</v>
      </c>
      <c r="VW4">
        <v>174910.00178848501</v>
      </c>
      <c r="VX4">
        <v>174874.61579063101</v>
      </c>
      <c r="VY4">
        <v>174827.66013614499</v>
      </c>
      <c r="VZ4">
        <v>174789.31569875899</v>
      </c>
      <c r="WA4">
        <v>174744.26005902101</v>
      </c>
      <c r="WB4">
        <v>174684.20178059</v>
      </c>
      <c r="WC4">
        <v>174631.418479299</v>
      </c>
      <c r="WD4">
        <v>174563.70408102401</v>
      </c>
      <c r="WE4">
        <v>174486.71479017101</v>
      </c>
      <c r="WF4">
        <v>174411.04272166101</v>
      </c>
      <c r="WG4">
        <v>174316.451812146</v>
      </c>
      <c r="WH4">
        <v>174219.77275764299</v>
      </c>
      <c r="WI4">
        <v>174107.923350773</v>
      </c>
      <c r="WJ4">
        <v>173982.976223078</v>
      </c>
      <c r="WK4">
        <v>173848.398014134</v>
      </c>
      <c r="WL4">
        <v>173694.99346511599</v>
      </c>
      <c r="WM4">
        <v>173524.811268013</v>
      </c>
      <c r="WN4">
        <v>173337.87506116499</v>
      </c>
      <c r="WO4">
        <v>173132.43747220401</v>
      </c>
      <c r="WP4">
        <v>172919.046126045</v>
      </c>
      <c r="WQ4">
        <v>172671.88804606401</v>
      </c>
      <c r="WR4">
        <v>172409.979650647</v>
      </c>
      <c r="WS4">
        <v>172150.19884954501</v>
      </c>
      <c r="WT4">
        <v>171853.394223079</v>
      </c>
      <c r="WU4">
        <v>171545.40158072501</v>
      </c>
      <c r="WV4">
        <v>171226.811316846</v>
      </c>
      <c r="WW4">
        <v>170878.87876785899</v>
      </c>
      <c r="WX4">
        <v>170536.77304036001</v>
      </c>
      <c r="WY4">
        <v>170194.70060456899</v>
      </c>
      <c r="WZ4">
        <v>169803.80697237901</v>
      </c>
      <c r="XA4">
        <v>169465.421364059</v>
      </c>
      <c r="XB4">
        <v>169109.13563237799</v>
      </c>
      <c r="XC4">
        <v>168650.37330520799</v>
      </c>
      <c r="XD4">
        <v>168285.01646968201</v>
      </c>
      <c r="XE4">
        <v>167928.82918000099</v>
      </c>
      <c r="XF4">
        <v>167136.80717476</v>
      </c>
      <c r="XG4">
        <v>167374.19381167099</v>
      </c>
      <c r="XH4">
        <v>166156.26766628801</v>
      </c>
      <c r="XI4">
        <v>165695.40662608799</v>
      </c>
      <c r="XJ4">
        <v>165910.81385909699</v>
      </c>
      <c r="XK4">
        <v>165284.34518261699</v>
      </c>
      <c r="XL4">
        <v>165121.595252884</v>
      </c>
      <c r="XM4">
        <v>165074.770727405</v>
      </c>
      <c r="XN4">
        <v>165005.409399556</v>
      </c>
      <c r="XO4">
        <v>164644.176501824</v>
      </c>
      <c r="XP4">
        <v>164647.273106357</v>
      </c>
      <c r="XQ4">
        <v>164252.87734592301</v>
      </c>
      <c r="XR4">
        <v>164244.350599417</v>
      </c>
      <c r="XS4">
        <v>164075.7448712</v>
      </c>
      <c r="XT4">
        <v>164145.76868525101</v>
      </c>
      <c r="XU4">
        <v>164034.42123184499</v>
      </c>
      <c r="XV4">
        <v>163773.48762584201</v>
      </c>
      <c r="XW4">
        <v>163819.946947066</v>
      </c>
      <c r="XX4">
        <v>163968.85529558299</v>
      </c>
      <c r="XY4">
        <v>163857.19002184499</v>
      </c>
      <c r="XZ4">
        <v>163731.77955670201</v>
      </c>
      <c r="YA4">
        <v>163585.29543260901</v>
      </c>
      <c r="YB4">
        <v>163526.13588055701</v>
      </c>
      <c r="YC4">
        <v>163579.343529843</v>
      </c>
      <c r="YD4">
        <v>163623.302197204</v>
      </c>
      <c r="YE4">
        <v>163600.686925694</v>
      </c>
      <c r="YF4">
        <v>163568.005623971</v>
      </c>
      <c r="YG4">
        <v>163518.28625270899</v>
      </c>
      <c r="YH4">
        <v>163465.772124112</v>
      </c>
      <c r="YI4">
        <v>163434.93364819299</v>
      </c>
      <c r="YJ4">
        <v>163440.22694888199</v>
      </c>
      <c r="YK4">
        <v>163462.414290299</v>
      </c>
      <c r="YL4">
        <v>163466.75872236301</v>
      </c>
      <c r="YM4">
        <v>163462.73721894101</v>
      </c>
      <c r="YN4">
        <v>163454.15867395399</v>
      </c>
      <c r="YO4">
        <v>163440.66534589001</v>
      </c>
      <c r="YP4">
        <v>163423.69957190601</v>
      </c>
      <c r="YQ4">
        <v>163405.951000884</v>
      </c>
      <c r="YR4">
        <v>163391.498982964</v>
      </c>
      <c r="YS4">
        <v>163384.66982700699</v>
      </c>
      <c r="YT4">
        <v>163384.852952154</v>
      </c>
      <c r="YU4">
        <v>163387.300596079</v>
      </c>
      <c r="YV4">
        <v>163386.930898719</v>
      </c>
      <c r="YW4">
        <v>163383.69073548599</v>
      </c>
      <c r="YX4">
        <v>163377.22704713899</v>
      </c>
      <c r="YY4">
        <v>163367.998692717</v>
      </c>
      <c r="YZ4">
        <v>163357.45462237101</v>
      </c>
      <c r="ZA4">
        <v>163348.10177917601</v>
      </c>
      <c r="ZB4">
        <v>163341.961306201</v>
      </c>
      <c r="ZC4">
        <v>163337.66886491299</v>
      </c>
      <c r="ZD4">
        <v>163332.12465051899</v>
      </c>
      <c r="ZE4">
        <v>163323.55580569999</v>
      </c>
      <c r="ZF4">
        <v>163311.732187555</v>
      </c>
      <c r="ZG4">
        <v>163298.17264140901</v>
      </c>
      <c r="ZH4">
        <v>163286.418038287</v>
      </c>
      <c r="ZI4">
        <v>163274.964091637</v>
      </c>
      <c r="ZJ4">
        <v>163257.52586146799</v>
      </c>
      <c r="ZK4">
        <v>163234.21217403901</v>
      </c>
      <c r="ZL4">
        <v>163213.30112895701</v>
      </c>
      <c r="ZM4">
        <v>163196.94622725301</v>
      </c>
      <c r="ZN4">
        <v>163172.92451362801</v>
      </c>
      <c r="ZO4">
        <v>163137.83051113301</v>
      </c>
      <c r="ZP4">
        <v>163106.008976421</v>
      </c>
      <c r="ZQ4">
        <v>163075.30333268901</v>
      </c>
      <c r="ZR4">
        <v>163033.066497522</v>
      </c>
      <c r="ZS4">
        <v>162991.70720731901</v>
      </c>
      <c r="ZT4">
        <v>162945.04075039999</v>
      </c>
      <c r="ZU4">
        <v>162886.06299965299</v>
      </c>
      <c r="ZV4">
        <v>162834.615421578</v>
      </c>
      <c r="ZW4">
        <v>162765.823241693</v>
      </c>
      <c r="ZX4">
        <v>162690.92261669401</v>
      </c>
      <c r="ZY4">
        <v>162615.501248021</v>
      </c>
      <c r="ZZ4">
        <v>162526.39999332299</v>
      </c>
      <c r="AAA4">
        <v>162430.33592247701</v>
      </c>
      <c r="AAB4">
        <v>162332.34359686001</v>
      </c>
      <c r="AAC4">
        <v>162208.853287409</v>
      </c>
      <c r="AAD4">
        <v>162104.777028771</v>
      </c>
      <c r="AAE4">
        <v>161953.87036110699</v>
      </c>
      <c r="AAF4">
        <v>161863.99498324</v>
      </c>
      <c r="AAG4">
        <v>161717.294751815</v>
      </c>
      <c r="AAH4">
        <v>161549.402845626</v>
      </c>
      <c r="AAI4">
        <v>161336.915409454</v>
      </c>
      <c r="AAJ4">
        <v>161317.91182081299</v>
      </c>
      <c r="AAK4">
        <v>161030.71737755899</v>
      </c>
      <c r="AAL4">
        <v>161138.82105550001</v>
      </c>
      <c r="AAM4">
        <v>160978.09479248</v>
      </c>
      <c r="AAN4">
        <v>160559.85081837099</v>
      </c>
      <c r="AAO4">
        <v>160722.24544156101</v>
      </c>
      <c r="AAP4">
        <v>161007.210926664</v>
      </c>
      <c r="AAQ4">
        <v>160769.16019851001</v>
      </c>
      <c r="AAR4">
        <v>160526.08480155899</v>
      </c>
      <c r="AAS4">
        <v>160276.11606963401</v>
      </c>
      <c r="AAT4">
        <v>160258.505547298</v>
      </c>
      <c r="AAU4">
        <v>160441.74510829299</v>
      </c>
      <c r="AAV4">
        <v>160533.79778314201</v>
      </c>
      <c r="AAW4">
        <v>160470.10681682199</v>
      </c>
      <c r="AAX4">
        <v>160394.189512707</v>
      </c>
      <c r="AAY4">
        <v>160285.05407051899</v>
      </c>
      <c r="AAZ4">
        <v>160173.720080664</v>
      </c>
      <c r="ABA4">
        <v>160110.524431642</v>
      </c>
      <c r="ABB4">
        <v>160140.54030597699</v>
      </c>
      <c r="ABC4">
        <v>160220.544250832</v>
      </c>
      <c r="ABD4">
        <v>160244.23070628601</v>
      </c>
      <c r="ABE4">
        <v>160241.25423568999</v>
      </c>
      <c r="ABF4">
        <v>160227.55095722401</v>
      </c>
      <c r="ABG4">
        <v>160202.710148941</v>
      </c>
      <c r="ABH4">
        <v>160168.73933598801</v>
      </c>
      <c r="ABI4">
        <v>160129.75799358101</v>
      </c>
      <c r="ABJ4">
        <v>160092.499883279</v>
      </c>
      <c r="ABK4">
        <v>160066.49016793899</v>
      </c>
      <c r="ABL4">
        <v>160062.102886037</v>
      </c>
      <c r="ABM4">
        <v>160077.82446857999</v>
      </c>
      <c r="ABN4">
        <v>160100.03895231499</v>
      </c>
      <c r="ABO4">
        <v>160106.31767351</v>
      </c>
      <c r="ABP4">
        <v>160105.250553155</v>
      </c>
      <c r="ABQ4">
        <v>160097.66575314599</v>
      </c>
      <c r="ABR4">
        <v>160083.82154387201</v>
      </c>
      <c r="ABS4">
        <v>160065.48256454401</v>
      </c>
      <c r="ABT4">
        <v>160046.12183933699</v>
      </c>
      <c r="ABU4">
        <v>160030.97708401401</v>
      </c>
      <c r="ABV4">
        <v>160025.33971451901</v>
      </c>
      <c r="ABW4">
        <v>160028.78254172401</v>
      </c>
      <c r="ABX4">
        <v>160034.533795139</v>
      </c>
      <c r="ABY4">
        <v>160034.59724905001</v>
      </c>
      <c r="ABZ4">
        <v>160030.566549076</v>
      </c>
      <c r="ACA4">
        <v>160022.99602789801</v>
      </c>
      <c r="ACB4">
        <v>160012.305471286</v>
      </c>
      <c r="ACC4">
        <v>160000.450318952</v>
      </c>
      <c r="ACD4">
        <v>159990.50271071299</v>
      </c>
      <c r="ACE4">
        <v>159985.331038934</v>
      </c>
      <c r="ACF4">
        <v>159984.18276310401</v>
      </c>
      <c r="ACG4">
        <v>159982.99573670499</v>
      </c>
      <c r="ACH4">
        <v>159977.87003121301</v>
      </c>
      <c r="ACI4">
        <v>159966.93428186499</v>
      </c>
      <c r="ACJ4">
        <v>159951.616058985</v>
      </c>
      <c r="ACK4">
        <v>159937.05204941201</v>
      </c>
      <c r="ACL4">
        <v>159926.88121242999</v>
      </c>
      <c r="ACM4">
        <v>159917.571232002</v>
      </c>
      <c r="ACN4">
        <v>159903.07722414899</v>
      </c>
      <c r="ACO4">
        <v>159882.18486653501</v>
      </c>
      <c r="ACP4">
        <v>159861.24074668699</v>
      </c>
      <c r="ACQ4">
        <v>159842.648412765</v>
      </c>
      <c r="ACR4">
        <v>159819.48658452599</v>
      </c>
      <c r="ACS4">
        <v>159790.315288977</v>
      </c>
      <c r="ACT4">
        <v>159762.88330374399</v>
      </c>
      <c r="ACU4">
        <v>159732.59828211201</v>
      </c>
      <c r="ACV4">
        <v>159691.87473690399</v>
      </c>
      <c r="ACW4">
        <v>159654.114233031</v>
      </c>
      <c r="ACX4">
        <v>159613.18598579799</v>
      </c>
      <c r="ACY4">
        <v>159558.89047563099</v>
      </c>
      <c r="ACZ4">
        <v>159512.05393910501</v>
      </c>
      <c r="ADA4">
        <v>159451.33228443199</v>
      </c>
      <c r="ADB4">
        <v>159379.666556665</v>
      </c>
      <c r="ADC4">
        <v>159309.40264740301</v>
      </c>
      <c r="ADD4">
        <v>159227.45024969199</v>
      </c>
      <c r="ADE4">
        <v>159137.91849194799</v>
      </c>
      <c r="ADF4">
        <v>159044.223496135</v>
      </c>
      <c r="ADG4">
        <v>158927.44607923701</v>
      </c>
      <c r="ADH4">
        <v>158808.493690943</v>
      </c>
      <c r="ADI4">
        <v>158675.00374280001</v>
      </c>
      <c r="ADJ4">
        <v>158518.91769772</v>
      </c>
      <c r="ADK4">
        <v>158358.85524534399</v>
      </c>
      <c r="ADL4">
        <v>158196.71419763201</v>
      </c>
      <c r="ADM4">
        <v>157999.05985373899</v>
      </c>
      <c r="ADN4">
        <v>157821.72372809</v>
      </c>
      <c r="ADO4">
        <v>157595.78531946999</v>
      </c>
      <c r="ADP4">
        <v>157393.22768949901</v>
      </c>
      <c r="ADQ4">
        <v>157181.83528495999</v>
      </c>
      <c r="ADR4">
        <v>156933.54966232501</v>
      </c>
      <c r="ADS4">
        <v>156710.77748953999</v>
      </c>
      <c r="ADT4">
        <v>156480.648908414</v>
      </c>
      <c r="ADU4">
        <v>156213.87846143299</v>
      </c>
      <c r="ADV4">
        <v>156004.62068567</v>
      </c>
      <c r="ADW4">
        <v>155738.08949706799</v>
      </c>
      <c r="ADX4">
        <v>155481.75810548599</v>
      </c>
      <c r="ADY4">
        <v>155367.19191102401</v>
      </c>
      <c r="ADZ4">
        <v>154685.76260263001</v>
      </c>
      <c r="AEA4">
        <v>154800.62159962801</v>
      </c>
      <c r="AEB4">
        <v>153707.08296493301</v>
      </c>
      <c r="AEC4">
        <v>153398.93798518099</v>
      </c>
      <c r="AED4">
        <v>153938.680256836</v>
      </c>
      <c r="AEE4">
        <v>153250.67630462299</v>
      </c>
      <c r="AEF4">
        <v>153115.20424636701</v>
      </c>
      <c r="AEG4">
        <v>153116.18041422899</v>
      </c>
      <c r="AEH4">
        <v>153149.804302078</v>
      </c>
      <c r="AEI4">
        <v>152889.67561197901</v>
      </c>
      <c r="AEJ4">
        <v>152760.12217206499</v>
      </c>
      <c r="AEK4">
        <v>152830.40652899799</v>
      </c>
      <c r="AEL4">
        <v>152912.64883471699</v>
      </c>
      <c r="AEM4">
        <v>152844.547389835</v>
      </c>
      <c r="AEN4">
        <v>152774.825604704</v>
      </c>
      <c r="AEO4">
        <v>152701.08873491301</v>
      </c>
      <c r="AEP4">
        <v>152674.597180996</v>
      </c>
      <c r="AEQ4">
        <v>152711.831333643</v>
      </c>
      <c r="AER4">
        <v>152754.81482240299</v>
      </c>
      <c r="AES4">
        <v>152748.03745523799</v>
      </c>
      <c r="AET4">
        <v>152729.39883886601</v>
      </c>
      <c r="AEU4">
        <v>152697.473020167</v>
      </c>
      <c r="AEV4">
        <v>152659.619117722</v>
      </c>
      <c r="AEW4">
        <v>152628.67801836401</v>
      </c>
      <c r="AEX4">
        <v>152620.163145308</v>
      </c>
      <c r="AEY4">
        <v>152637.57224917199</v>
      </c>
      <c r="AEZ4">
        <v>152661.771699034</v>
      </c>
      <c r="AFA4">
        <v>152665.54122789201</v>
      </c>
      <c r="AFB4">
        <v>152660.20960033499</v>
      </c>
      <c r="AFC4">
        <v>152648.07849199101</v>
      </c>
      <c r="AFD4">
        <v>152630.07318559199</v>
      </c>
      <c r="AFE4">
        <v>152609.59847664501</v>
      </c>
      <c r="AFF4">
        <v>152592.40392882901</v>
      </c>
      <c r="AFG4">
        <v>152585.78162909299</v>
      </c>
      <c r="AFH4">
        <v>152591.572280911</v>
      </c>
      <c r="AFI4">
        <v>152601.585356336</v>
      </c>
      <c r="AFJ4">
        <v>152603.61071410499</v>
      </c>
      <c r="AFK4">
        <v>152600.15166610401</v>
      </c>
      <c r="AFL4">
        <v>152591.92054896499</v>
      </c>
      <c r="AFM4">
        <v>152579.87649495399</v>
      </c>
      <c r="AFN4">
        <v>152567.151619793</v>
      </c>
      <c r="AFO4">
        <v>152558.49012951701</v>
      </c>
      <c r="AFP4">
        <v>152556.75524026301</v>
      </c>
      <c r="AFQ4">
        <v>152558.66325045601</v>
      </c>
      <c r="AFR4">
        <v>152558.049279261</v>
      </c>
      <c r="AFS4">
        <v>152554.202841575</v>
      </c>
      <c r="AFT4">
        <v>152546.53931230801</v>
      </c>
      <c r="AFU4">
        <v>152536.56271411901</v>
      </c>
      <c r="AFV4">
        <v>152527.404345552</v>
      </c>
      <c r="AFW4">
        <v>152522.19408407601</v>
      </c>
      <c r="AFX4">
        <v>152519.817817081</v>
      </c>
      <c r="AFY4">
        <v>152515.97919892101</v>
      </c>
      <c r="AFZ4">
        <v>152507.50414879201</v>
      </c>
      <c r="AGA4">
        <v>152494.79208898399</v>
      </c>
      <c r="AGB4">
        <v>152482.507135113</v>
      </c>
      <c r="AGC4">
        <v>152473.66653314</v>
      </c>
      <c r="AGD4">
        <v>152463.48624168799</v>
      </c>
      <c r="AGE4">
        <v>152447.71268494599</v>
      </c>
      <c r="AGF4">
        <v>152429.207521348</v>
      </c>
      <c r="AGG4">
        <v>152414.25860594501</v>
      </c>
      <c r="AGH4">
        <v>152396.92624043699</v>
      </c>
      <c r="AGI4">
        <v>152371.53763556201</v>
      </c>
      <c r="AGJ4">
        <v>152347.278909966</v>
      </c>
      <c r="AGK4">
        <v>152323.88052189001</v>
      </c>
      <c r="AGL4">
        <v>152290.843553118</v>
      </c>
      <c r="AGM4">
        <v>152259.55566109001</v>
      </c>
      <c r="AGN4">
        <v>152224.93487143901</v>
      </c>
      <c r="AGO4">
        <v>152181.16978557501</v>
      </c>
      <c r="AGP4">
        <v>152138.21277497101</v>
      </c>
      <c r="AGQ4">
        <v>152085.850825954</v>
      </c>
      <c r="AGR4">
        <v>152030.89127486001</v>
      </c>
      <c r="AGS4">
        <v>151965.571501831</v>
      </c>
      <c r="AGT4">
        <v>151895.851523066</v>
      </c>
      <c r="AGU4">
        <v>151817.045770172</v>
      </c>
      <c r="AGV4">
        <v>151730.79567442101</v>
      </c>
      <c r="AGW4">
        <v>151633.31943300099</v>
      </c>
      <c r="AGX4">
        <v>151527.56304290201</v>
      </c>
      <c r="AGY4">
        <v>151412.31190970799</v>
      </c>
      <c r="AGZ4">
        <v>151285.56787314499</v>
      </c>
      <c r="AHA4">
        <v>151155.44583236799</v>
      </c>
      <c r="AHB4">
        <v>151015.67232898</v>
      </c>
      <c r="AHC4">
        <v>150865.01629700401</v>
      </c>
      <c r="AHD4">
        <v>150712.776526109</v>
      </c>
      <c r="AHE4">
        <v>150551.42970518701</v>
      </c>
      <c r="AHF4">
        <v>150383.012637023</v>
      </c>
      <c r="AHG4">
        <v>150207.67752701201</v>
      </c>
      <c r="AHH4">
        <v>150032.98258214199</v>
      </c>
      <c r="AHI4">
        <v>149854.861671591</v>
      </c>
      <c r="AHJ4">
        <v>149647.49853832001</v>
      </c>
      <c r="AHK4">
        <v>149483.257893887</v>
      </c>
      <c r="AHL4">
        <v>149266.865179688</v>
      </c>
      <c r="AHM4">
        <v>149079.12185380899</v>
      </c>
      <c r="AHN4">
        <v>148901.08727239401</v>
      </c>
      <c r="AHO4">
        <v>148669.843955738</v>
      </c>
      <c r="AHP4">
        <v>148524.33251250201</v>
      </c>
      <c r="AHQ4">
        <v>148313.471134936</v>
      </c>
      <c r="AHR4">
        <v>148113.30798602701</v>
      </c>
      <c r="AHS4">
        <v>148228.195182403</v>
      </c>
      <c r="AHT4">
        <v>147349.879991839</v>
      </c>
      <c r="AHU4">
        <v>147086.36084370001</v>
      </c>
      <c r="AHV4">
        <v>147073.3244791</v>
      </c>
      <c r="AHW4">
        <v>147097.09142203501</v>
      </c>
      <c r="AHX4">
        <v>146718.58177570501</v>
      </c>
      <c r="AHY4">
        <v>146646.179014572</v>
      </c>
      <c r="AHZ4">
        <v>146559.820471307</v>
      </c>
      <c r="AIA4">
        <v>146544.37099301699</v>
      </c>
      <c r="AIB4">
        <v>146444.484207973</v>
      </c>
      <c r="AIC4">
        <v>146353.10274035201</v>
      </c>
      <c r="AID4">
        <v>146360.28807842999</v>
      </c>
      <c r="AIE4">
        <v>146193.46478140901</v>
      </c>
      <c r="AIF4">
        <v>146018.833723391</v>
      </c>
      <c r="AIG4">
        <v>146123.00413206499</v>
      </c>
      <c r="AIH4">
        <v>145962.18884073399</v>
      </c>
      <c r="AII4">
        <v>145864.71547757101</v>
      </c>
      <c r="AIJ4">
        <v>145881.12545550501</v>
      </c>
      <c r="AIK4">
        <v>145860.696195597</v>
      </c>
      <c r="AIL4">
        <v>145733.10800276999</v>
      </c>
      <c r="AIM4">
        <v>145733.173182022</v>
      </c>
      <c r="AIN4">
        <v>145773.909794354</v>
      </c>
      <c r="AIO4">
        <v>145705.25988004301</v>
      </c>
      <c r="AIP4">
        <v>145654.85209017401</v>
      </c>
      <c r="AIQ4">
        <v>145615.676829598</v>
      </c>
      <c r="AIR4">
        <v>145618.73889829399</v>
      </c>
      <c r="AIS4">
        <v>145644.77404309099</v>
      </c>
      <c r="AIT4">
        <v>145643.50724394299</v>
      </c>
      <c r="AIU4">
        <v>145632.38451583899</v>
      </c>
      <c r="AIV4">
        <v>145611.02888570199</v>
      </c>
      <c r="AIW4">
        <v>145583.93171907999</v>
      </c>
      <c r="AIX4">
        <v>145559.62970224599</v>
      </c>
      <c r="AIY4">
        <v>145548.62568526101</v>
      </c>
      <c r="AIZ4">
        <v>145552.45133461501</v>
      </c>
      <c r="AJA4">
        <v>145558.984563565</v>
      </c>
      <c r="AJB4">
        <v>145557.35955045</v>
      </c>
      <c r="AJC4">
        <v>145551.948250874</v>
      </c>
      <c r="AJD4">
        <v>145541.988896992</v>
      </c>
      <c r="AJE4">
        <v>145528.424538922</v>
      </c>
      <c r="AJF4">
        <v>145513.29343688299</v>
      </c>
      <c r="AJG4">
        <v>145499.786710391</v>
      </c>
      <c r="AJH4">
        <v>145491.27661772899</v>
      </c>
      <c r="AJI4">
        <v>145488.153218622</v>
      </c>
      <c r="AJJ4">
        <v>145486.287643638</v>
      </c>
      <c r="AJK4">
        <v>145480.588021565</v>
      </c>
      <c r="AJL4">
        <v>145467.714890376</v>
      </c>
      <c r="AJM4">
        <v>145447.65540756899</v>
      </c>
      <c r="AJN4">
        <v>145424.34987053301</v>
      </c>
      <c r="AJO4">
        <v>145405.02279437601</v>
      </c>
      <c r="AJP4">
        <v>145391.93998009799</v>
      </c>
      <c r="AJQ4">
        <v>145376.75497376401</v>
      </c>
      <c r="AJR4">
        <v>145351.94229197199</v>
      </c>
      <c r="AJS4">
        <v>145318.23833275799</v>
      </c>
      <c r="AJT4">
        <v>145285.91204398099</v>
      </c>
      <c r="AJU4">
        <v>145259.57474104999</v>
      </c>
      <c r="AJV4">
        <v>145226.23555335999</v>
      </c>
      <c r="AJW4">
        <v>145180.321380679</v>
      </c>
      <c r="AJX4">
        <v>145134.067230277</v>
      </c>
      <c r="AJY4">
        <v>145090.873088892</v>
      </c>
      <c r="AJZ4">
        <v>145034.54687798599</v>
      </c>
      <c r="AKA4">
        <v>144971.22704292001</v>
      </c>
      <c r="AKB4">
        <v>144910.33469075599</v>
      </c>
      <c r="AKC4">
        <v>144834.955317835</v>
      </c>
      <c r="AKD4">
        <v>144757.396444187</v>
      </c>
      <c r="AKE4">
        <v>144673.94136352499</v>
      </c>
      <c r="AKF4">
        <v>144579.829952359</v>
      </c>
      <c r="AKG4">
        <v>144483.70251847999</v>
      </c>
      <c r="AKH4">
        <v>144377.638726265</v>
      </c>
      <c r="AKI4">
        <v>144265.23554960801</v>
      </c>
      <c r="AKJ4">
        <v>144149.39675417601</v>
      </c>
      <c r="AKK4">
        <v>144025.89553913899</v>
      </c>
      <c r="AKL4">
        <v>143896.43241019701</v>
      </c>
      <c r="AKM4">
        <v>143759.32297914301</v>
      </c>
      <c r="AKN4">
        <v>143620.64078265501</v>
      </c>
      <c r="AKO4">
        <v>143478.70994397299</v>
      </c>
      <c r="AKP4">
        <v>143325.991825515</v>
      </c>
      <c r="AKQ4">
        <v>143173.52616178201</v>
      </c>
      <c r="AKR4">
        <v>143022.105689319</v>
      </c>
      <c r="AKS4">
        <v>142856.04402541401</v>
      </c>
      <c r="AKT4">
        <v>142698.59499634799</v>
      </c>
      <c r="AKU4">
        <v>142545.17389063101</v>
      </c>
      <c r="AKV4">
        <v>142355.433375505</v>
      </c>
      <c r="AKW4">
        <v>142235.98121329499</v>
      </c>
      <c r="AKX4">
        <v>142022.08806868299</v>
      </c>
      <c r="AKY4">
        <v>141905.42560209101</v>
      </c>
      <c r="AKZ4">
        <v>141723.492627453</v>
      </c>
      <c r="ALA4">
        <v>141565.105642462</v>
      </c>
      <c r="ALB4">
        <v>141481.40674042399</v>
      </c>
      <c r="ALC4">
        <v>141417.861047071</v>
      </c>
      <c r="ALD4">
        <v>140856.198155522</v>
      </c>
      <c r="ALE4">
        <v>141518.18630877099</v>
      </c>
      <c r="ALF4">
        <v>139847.59313955001</v>
      </c>
      <c r="ALG4">
        <v>139826.48316735201</v>
      </c>
      <c r="ALH4">
        <v>139849.56661434</v>
      </c>
      <c r="ALI4">
        <v>139702.08693836199</v>
      </c>
      <c r="ALJ4">
        <v>139408.69483903699</v>
      </c>
      <c r="ALK4">
        <v>139875.30430993601</v>
      </c>
      <c r="ALL4">
        <v>139679.020045157</v>
      </c>
      <c r="ALM4">
        <v>139396.12594014799</v>
      </c>
      <c r="ALN4">
        <v>139330.03138497999</v>
      </c>
      <c r="ALO4">
        <v>139583.175881606</v>
      </c>
      <c r="ALP4">
        <v>139378.048465409</v>
      </c>
      <c r="ALQ4">
        <v>139126.420945716</v>
      </c>
      <c r="ALR4">
        <v>139188.12093879399</v>
      </c>
      <c r="ALS4">
        <v>139312.24090163599</v>
      </c>
      <c r="ALT4">
        <v>139280.508212113</v>
      </c>
      <c r="ALU4">
        <v>139208.70626273999</v>
      </c>
      <c r="ALV4">
        <v>139087.897255533</v>
      </c>
      <c r="ALW4">
        <v>139003.97896948099</v>
      </c>
      <c r="ALX4">
        <v>139021.441018165</v>
      </c>
      <c r="ALY4">
        <v>139082.85405460099</v>
      </c>
      <c r="ALZ4">
        <v>139096.56800496599</v>
      </c>
      <c r="AMA4">
        <v>139087.42026262701</v>
      </c>
      <c r="AMB4">
        <v>139074.093290152</v>
      </c>
      <c r="AMC4">
        <v>139051.79286237701</v>
      </c>
      <c r="AMD4">
        <v>139022.694728931</v>
      </c>
      <c r="AME4">
        <v>138990.21056409299</v>
      </c>
      <c r="AMF4">
        <v>138958.05476528799</v>
      </c>
      <c r="AMG4">
        <v>138931.40450265101</v>
      </c>
      <c r="AMH4">
        <v>138918.43777482299</v>
      </c>
      <c r="AMI4">
        <v>138923.31776752701</v>
      </c>
      <c r="AMJ4">
        <v>138937.07562141199</v>
      </c>
      <c r="AMK4">
        <v>138941.175547347</v>
      </c>
      <c r="AML4">
        <v>138940.21082064699</v>
      </c>
      <c r="AMM4">
        <v>138935.551592634</v>
      </c>
      <c r="AMN4">
        <v>138927.126040712</v>
      </c>
      <c r="AMO4">
        <v>138915.12607813501</v>
      </c>
      <c r="AMP4">
        <v>138900.07275113699</v>
      </c>
      <c r="AMQ4">
        <v>138883.483719649</v>
      </c>
      <c r="AMR4">
        <v>138868.25919667201</v>
      </c>
      <c r="AMS4">
        <v>138857.98700064101</v>
      </c>
      <c r="AMT4">
        <v>138853.97533454199</v>
      </c>
      <c r="AMU4">
        <v>138852.47350619099</v>
      </c>
      <c r="AMV4">
        <v>138848.92075394999</v>
      </c>
      <c r="AMW4">
        <v>138839.722657801</v>
      </c>
      <c r="AMX4">
        <v>138822.52809419099</v>
      </c>
      <c r="AMY4">
        <v>138798.97184794</v>
      </c>
      <c r="AMZ4">
        <v>138774.904455621</v>
      </c>
      <c r="ANA4">
        <v>138757.56637628601</v>
      </c>
      <c r="ANB4">
        <v>138745.54747949701</v>
      </c>
      <c r="ANC4">
        <v>138728.82976431699</v>
      </c>
      <c r="AND4">
        <v>138700.71832153201</v>
      </c>
      <c r="ANE4">
        <v>138663.606994439</v>
      </c>
      <c r="ANF4">
        <v>138628.872407302</v>
      </c>
      <c r="ANG4">
        <v>138601.44540500801</v>
      </c>
      <c r="ANH4">
        <v>138565.78434887499</v>
      </c>
      <c r="ANI4">
        <v>138516.13011186701</v>
      </c>
      <c r="ANJ4">
        <v>138467.44567210699</v>
      </c>
      <c r="ANK4">
        <v>138422.20226645199</v>
      </c>
      <c r="ANL4">
        <v>138361.402139941</v>
      </c>
      <c r="ANM4">
        <v>138294.06688774101</v>
      </c>
      <c r="ANN4">
        <v>138230.98622049799</v>
      </c>
      <c r="ANO4">
        <v>138152.89788723399</v>
      </c>
      <c r="ANP4">
        <v>138078.04407002599</v>
      </c>
      <c r="ANQ4">
        <v>137995.166363025</v>
      </c>
      <c r="ANR4">
        <v>137901.93400609199</v>
      </c>
      <c r="ANS4">
        <v>137809.76066409901</v>
      </c>
      <c r="ANT4">
        <v>137711.54372101399</v>
      </c>
      <c r="ANU4">
        <v>137608.25014404199</v>
      </c>
      <c r="ANV4">
        <v>137508.74339649701</v>
      </c>
      <c r="ANW4">
        <v>137387.586358528</v>
      </c>
      <c r="ANX4">
        <v>137289.66514001499</v>
      </c>
      <c r="ANY4">
        <v>137152.84722850801</v>
      </c>
      <c r="ANZ4">
        <v>137061.552137324</v>
      </c>
      <c r="AOA4">
        <v>136907.51182402199</v>
      </c>
      <c r="AOB4">
        <v>136787.75676761399</v>
      </c>
      <c r="AOC4">
        <v>136692.402022928</v>
      </c>
      <c r="AOD4">
        <v>136511.35021908101</v>
      </c>
      <c r="AOE4">
        <v>136468.82006258401</v>
      </c>
      <c r="AOF4">
        <v>136249.61155357599</v>
      </c>
      <c r="AOG4">
        <v>136195.596945333</v>
      </c>
      <c r="AOH4">
        <v>136018.52105115799</v>
      </c>
      <c r="AOI4">
        <v>135904.89298929501</v>
      </c>
      <c r="AOJ4">
        <v>135832.36442299801</v>
      </c>
      <c r="AOK4">
        <v>135639.40253125399</v>
      </c>
      <c r="AOL4">
        <v>135666.08004941299</v>
      </c>
      <c r="AOM4">
        <v>135793.24934711601</v>
      </c>
      <c r="AON4">
        <v>134936.17853271301</v>
      </c>
      <c r="AOO4">
        <v>135104.04984134599</v>
      </c>
      <c r="AOP4">
        <v>135313.09280067799</v>
      </c>
      <c r="AOQ4">
        <v>135007.776401007</v>
      </c>
      <c r="AOR4">
        <v>134808.11466153001</v>
      </c>
      <c r="AOS4">
        <v>134781.157632218</v>
      </c>
      <c r="AOT4">
        <v>134929.39827020699</v>
      </c>
      <c r="AOU4">
        <v>134958.065257473</v>
      </c>
      <c r="AOV4">
        <v>134877.452088386</v>
      </c>
      <c r="AOW4">
        <v>134811.39857292501</v>
      </c>
      <c r="AOX4">
        <v>134741.279582143</v>
      </c>
      <c r="AOY4">
        <v>134715.201841662</v>
      </c>
      <c r="AOZ4">
        <v>134752.26118234399</v>
      </c>
      <c r="APA4">
        <v>134798.56455067999</v>
      </c>
      <c r="APB4">
        <v>134801.26548505999</v>
      </c>
      <c r="APC4">
        <v>134790.84147501399</v>
      </c>
      <c r="APD4">
        <v>134774.322791468</v>
      </c>
      <c r="APE4">
        <v>134751.22747953099</v>
      </c>
      <c r="APF4">
        <v>134725.805100823</v>
      </c>
      <c r="APG4">
        <v>134704.84709812401</v>
      </c>
      <c r="APH4">
        <v>134697.12605214701</v>
      </c>
      <c r="API4">
        <v>134706.15346180799</v>
      </c>
      <c r="APJ4">
        <v>134723.346867132</v>
      </c>
      <c r="APK4">
        <v>134729.94030315999</v>
      </c>
      <c r="APL4">
        <v>134730.450441188</v>
      </c>
      <c r="APM4">
        <v>134725.02582951999</v>
      </c>
      <c r="APN4">
        <v>134715.21678633601</v>
      </c>
      <c r="APO4">
        <v>134702.46301666199</v>
      </c>
      <c r="APP4">
        <v>134690.479380531</v>
      </c>
      <c r="APQ4">
        <v>134684.481376173</v>
      </c>
      <c r="APR4">
        <v>134687.23939287799</v>
      </c>
      <c r="APS4">
        <v>134694.51656689201</v>
      </c>
      <c r="APT4">
        <v>134697.000010377</v>
      </c>
      <c r="APU4">
        <v>134695.569200294</v>
      </c>
      <c r="APV4">
        <v>134690.56446979399</v>
      </c>
      <c r="APW4">
        <v>134682.80687801499</v>
      </c>
      <c r="APX4">
        <v>134674.738549273</v>
      </c>
      <c r="APY4">
        <v>134669.977721314</v>
      </c>
      <c r="APZ4">
        <v>134670.40845356401</v>
      </c>
      <c r="AQA4">
        <v>134673.060590637</v>
      </c>
      <c r="AQB4">
        <v>134672.94000523101</v>
      </c>
      <c r="AQC4">
        <v>134670.070149918</v>
      </c>
      <c r="AQD4">
        <v>134664.665794723</v>
      </c>
      <c r="AQE4">
        <v>134658.34801728299</v>
      </c>
      <c r="AQF4">
        <v>134653.85170351801</v>
      </c>
      <c r="AQG4">
        <v>134652.71174054799</v>
      </c>
      <c r="AQH4">
        <v>134652.670768504</v>
      </c>
      <c r="AQI4">
        <v>134650.16600033699</v>
      </c>
      <c r="AQJ4">
        <v>134643.73497291</v>
      </c>
      <c r="AQK4">
        <v>134635.50448635701</v>
      </c>
      <c r="AQL4">
        <v>134629.84027703301</v>
      </c>
      <c r="AQM4">
        <v>134626.70946373401</v>
      </c>
      <c r="AQN4">
        <v>134620.7831873</v>
      </c>
      <c r="AQO4">
        <v>134610.586242124</v>
      </c>
      <c r="AQP4">
        <v>134601.161656946</v>
      </c>
      <c r="AQQ4">
        <v>134594.09342261899</v>
      </c>
      <c r="AQR4">
        <v>134582.956544179</v>
      </c>
      <c r="AQS4">
        <v>134569.41701172001</v>
      </c>
      <c r="AQT4">
        <v>134557.992176028</v>
      </c>
      <c r="AQU4">
        <v>134542.82589275</v>
      </c>
      <c r="AQV4">
        <v>134525.59144980399</v>
      </c>
      <c r="AQW4">
        <v>134508.91195732899</v>
      </c>
      <c r="AQX4">
        <v>134486.81150085601</v>
      </c>
      <c r="AQY4">
        <v>134466.125580191</v>
      </c>
      <c r="AQZ4">
        <v>134439.47614955</v>
      </c>
      <c r="ARA4">
        <v>134413.261393419</v>
      </c>
      <c r="ARB4">
        <v>134380.61726226399</v>
      </c>
      <c r="ARC4">
        <v>134349.443874694</v>
      </c>
      <c r="ARD4">
        <v>134308.88416977</v>
      </c>
      <c r="ARE4">
        <v>134272.99180462499</v>
      </c>
      <c r="ARF4">
        <v>134221.24004164501</v>
      </c>
      <c r="ARG4">
        <v>134181.806167181</v>
      </c>
      <c r="ARH4">
        <v>134115.72331299001</v>
      </c>
      <c r="ARI4">
        <v>134092.11708382299</v>
      </c>
      <c r="ARJ4">
        <v>134012.23037364901</v>
      </c>
      <c r="ARK4">
        <v>133981.03628102501</v>
      </c>
      <c r="ARL4">
        <v>133926.42950929201</v>
      </c>
      <c r="ARM4">
        <v>133831.95089497601</v>
      </c>
      <c r="ARN4">
        <v>133830.80842514799</v>
      </c>
      <c r="ARO4">
        <v>133783.26140835101</v>
      </c>
      <c r="ARP4">
        <v>133613.70215889299</v>
      </c>
      <c r="ARQ4">
        <v>133609.25954829599</v>
      </c>
      <c r="ARR4">
        <v>133431.61684576099</v>
      </c>
      <c r="ARS4">
        <v>133585.53876411801</v>
      </c>
      <c r="ART4">
        <v>133280.78100693101</v>
      </c>
      <c r="ARU4">
        <v>133309.63552982401</v>
      </c>
      <c r="ARV4">
        <v>133320.13885738101</v>
      </c>
      <c r="ARW4">
        <v>133211.04964744899</v>
      </c>
      <c r="ARX4">
        <v>133160.231711876</v>
      </c>
      <c r="ARY4">
        <v>133141.46702564901</v>
      </c>
      <c r="ARZ4">
        <v>133146.60320075101</v>
      </c>
      <c r="ASA4">
        <v>133162.16879359001</v>
      </c>
      <c r="ASB4">
        <v>133158.85892259399</v>
      </c>
      <c r="ASC4">
        <v>133145.95002301101</v>
      </c>
      <c r="ASD4">
        <v>133119.26342790501</v>
      </c>
      <c r="ASE4">
        <v>133086.70866658801</v>
      </c>
      <c r="ASF4">
        <v>133064.388896102</v>
      </c>
      <c r="ASG4">
        <v>133064.60469566399</v>
      </c>
      <c r="ASH4">
        <v>133075.023892236</v>
      </c>
      <c r="ASI4">
        <v>133075.370022127</v>
      </c>
      <c r="ASJ4">
        <v>133072.24672332499</v>
      </c>
      <c r="ASK4">
        <v>133066.90848109499</v>
      </c>
      <c r="ASL4">
        <v>133059.00084628101</v>
      </c>
      <c r="ASM4">
        <v>133048.820038173</v>
      </c>
      <c r="ASN4">
        <v>133037.33769766899</v>
      </c>
      <c r="ASO4">
        <v>133026.913829759</v>
      </c>
      <c r="ASP4">
        <v>133020.827578372</v>
      </c>
      <c r="ASQ4">
        <v>133019.95566464</v>
      </c>
      <c r="ASR4">
        <v>133020.47294939001</v>
      </c>
      <c r="ASS4">
        <v>133018.47093388499</v>
      </c>
      <c r="AST4">
        <v>133015.29363799701</v>
      </c>
      <c r="ASU4">
        <v>133009.53514074199</v>
      </c>
      <c r="ASV4">
        <v>133001.36221816399</v>
      </c>
      <c r="ASW4">
        <v>132991.33171387299</v>
      </c>
      <c r="ASX4">
        <v>132980.83243232401</v>
      </c>
      <c r="ASY4">
        <v>132972.149992358</v>
      </c>
      <c r="ASZ4">
        <v>132966.65811903501</v>
      </c>
      <c r="ATA4">
        <v>132962.04329802201</v>
      </c>
      <c r="ATB4">
        <v>132955.04432149901</v>
      </c>
      <c r="ATC4">
        <v>132943.84586260299</v>
      </c>
      <c r="ATD4">
        <v>132928.25859537499</v>
      </c>
      <c r="ATE4">
        <v>132910.82895560499</v>
      </c>
      <c r="ATF4">
        <v>132896.401325215</v>
      </c>
      <c r="ATG4">
        <v>132883.74248339501</v>
      </c>
      <c r="ATH4">
        <v>132867.23955205301</v>
      </c>
      <c r="ATI4">
        <v>132843.98630942201</v>
      </c>
      <c r="ATJ4">
        <v>132816.80589966199</v>
      </c>
      <c r="ATK4">
        <v>132792.716458179</v>
      </c>
      <c r="ATL4">
        <v>132767.98396256301</v>
      </c>
      <c r="ATM4">
        <v>132734.23824503901</v>
      </c>
      <c r="ATN4">
        <v>132695.14721873801</v>
      </c>
      <c r="ATO4">
        <v>132659.775603724</v>
      </c>
      <c r="ATP4">
        <v>132617.87670162099</v>
      </c>
      <c r="ATQ4">
        <v>132565.66685877301</v>
      </c>
      <c r="ATR4">
        <v>132516.76684670299</v>
      </c>
      <c r="ATS4">
        <v>132459.542194813</v>
      </c>
      <c r="ATT4">
        <v>132394.64603486401</v>
      </c>
      <c r="ATU4">
        <v>132332.102080885</v>
      </c>
      <c r="ATV4">
        <v>132258.71186081701</v>
      </c>
      <c r="ATW4">
        <v>132189.36668609001</v>
      </c>
      <c r="ATX4">
        <v>132105.38872914601</v>
      </c>
      <c r="ATY4">
        <v>132026.38401444201</v>
      </c>
      <c r="ATZ4">
        <v>131938.10080584299</v>
      </c>
      <c r="AUA4">
        <v>131851.05439569999</v>
      </c>
      <c r="AUB4">
        <v>131761.18623964299</v>
      </c>
      <c r="AUC4">
        <v>131659.60821757501</v>
      </c>
      <c r="AUD4">
        <v>131564.024135101</v>
      </c>
      <c r="AUE4">
        <v>131473.34588189301</v>
      </c>
      <c r="AUF4">
        <v>131355.482181208</v>
      </c>
      <c r="AUG4">
        <v>131262.303530898</v>
      </c>
      <c r="AUH4">
        <v>131161.09205173701</v>
      </c>
      <c r="AUI4">
        <v>131036.06954071901</v>
      </c>
      <c r="AUJ4">
        <v>130972.407819588</v>
      </c>
      <c r="AUK4">
        <v>130813.420582409</v>
      </c>
      <c r="AUL4">
        <v>130767.157486236</v>
      </c>
      <c r="AUM4">
        <v>130608.149335393</v>
      </c>
      <c r="AUN4">
        <v>130528.982039671</v>
      </c>
      <c r="AUO4">
        <v>130459.666087174</v>
      </c>
      <c r="AUP4">
        <v>130291.038434227</v>
      </c>
      <c r="AUQ4">
        <v>130331.971107277</v>
      </c>
      <c r="AUR4">
        <v>130119.682901782</v>
      </c>
      <c r="AUS4">
        <v>129798.911149154</v>
      </c>
      <c r="AUT4">
        <v>129966.23456426</v>
      </c>
      <c r="AUU4">
        <v>129803.510836503</v>
      </c>
      <c r="AUV4">
        <v>129676.48346249999</v>
      </c>
      <c r="AUW4">
        <v>129791.92225047899</v>
      </c>
      <c r="AUX4">
        <v>129819.83272394699</v>
      </c>
      <c r="AUY4">
        <v>129570.973661645</v>
      </c>
      <c r="AUZ4">
        <v>129494.96003971899</v>
      </c>
      <c r="AVA4">
        <v>129553.138538317</v>
      </c>
      <c r="AVB4">
        <v>129596.807549016</v>
      </c>
      <c r="AVC4">
        <v>129550.462570772</v>
      </c>
      <c r="AVD4">
        <v>129506.645853811</v>
      </c>
      <c r="AVE4">
        <v>129461.907926168</v>
      </c>
      <c r="AVF4">
        <v>129455.92572531301</v>
      </c>
      <c r="AVG4">
        <v>129490.178057728</v>
      </c>
      <c r="AVH4">
        <v>129518.170099333</v>
      </c>
      <c r="AVI4">
        <v>129512.756309317</v>
      </c>
      <c r="AVJ4">
        <v>129500.525184385</v>
      </c>
      <c r="AVK4">
        <v>129480.049612291</v>
      </c>
      <c r="AVL4">
        <v>129455.842386544</v>
      </c>
      <c r="AVM4">
        <v>129435.93410678</v>
      </c>
      <c r="AVN4">
        <v>129431.33835669199</v>
      </c>
      <c r="AVO4">
        <v>129443.563223784</v>
      </c>
      <c r="AVP4">
        <v>129461.62562059</v>
      </c>
      <c r="AVQ4">
        <v>129466.07716081799</v>
      </c>
      <c r="AVR4">
        <v>129463.842186644</v>
      </c>
      <c r="AVS4">
        <v>129456.07678564401</v>
      </c>
      <c r="AVT4">
        <v>129443.562898902</v>
      </c>
      <c r="AVU4">
        <v>129429.202562042</v>
      </c>
      <c r="AVV4">
        <v>129418.42157627799</v>
      </c>
      <c r="AVW4">
        <v>129416.371458383</v>
      </c>
      <c r="AVX4">
        <v>129421.9043758</v>
      </c>
      <c r="AVY4">
        <v>129429.12302140299</v>
      </c>
      <c r="AVZ4">
        <v>129429.758027344</v>
      </c>
      <c r="AWA4">
        <v>129425.781779185</v>
      </c>
      <c r="AWB4">
        <v>129418.357691522</v>
      </c>
      <c r="AWC4">
        <v>129409.20914204999</v>
      </c>
      <c r="AWD4">
        <v>129402.21854206</v>
      </c>
      <c r="AWE4">
        <v>129400.188122323</v>
      </c>
      <c r="AWF4">
        <v>129401.504633077</v>
      </c>
      <c r="AWG4">
        <v>129402.582521124</v>
      </c>
      <c r="AWH4">
        <v>129400.962855744</v>
      </c>
      <c r="AWI4">
        <v>129396.831837651</v>
      </c>
      <c r="AWJ4">
        <v>129391.00981903799</v>
      </c>
      <c r="AWK4">
        <v>129385.732222185</v>
      </c>
      <c r="AWL4">
        <v>129382.57270645699</v>
      </c>
      <c r="AWM4">
        <v>129380.05360943</v>
      </c>
      <c r="AWN4">
        <v>129376.528244758</v>
      </c>
      <c r="AWO4">
        <v>129371.812164234</v>
      </c>
      <c r="AWP4">
        <v>129366.58412611901</v>
      </c>
      <c r="AWQ4">
        <v>129362.18206119799</v>
      </c>
      <c r="AWR4">
        <v>129355.838399063</v>
      </c>
      <c r="AWS4">
        <v>129345.76462613</v>
      </c>
      <c r="AWT4">
        <v>129336.927232366</v>
      </c>
      <c r="AWU4">
        <v>129332.327160906</v>
      </c>
      <c r="AWV4">
        <v>129323.80946992501</v>
      </c>
      <c r="AWW4">
        <v>129307.443274473</v>
      </c>
      <c r="AWX4">
        <v>129295.159602828</v>
      </c>
      <c r="AWY4">
        <v>129285.685279937</v>
      </c>
      <c r="AWZ4">
        <v>129267.549931292</v>
      </c>
      <c r="AXA4">
        <v>129251.69990324401</v>
      </c>
      <c r="AXB4">
        <v>129235.04174035801</v>
      </c>
      <c r="AXC4">
        <v>129212.116845016</v>
      </c>
      <c r="AXD4">
        <v>129190.564969228</v>
      </c>
      <c r="AXE4">
        <v>129164.543655974</v>
      </c>
      <c r="AXF4">
        <v>129136.987051448</v>
      </c>
      <c r="AXG4">
        <v>129104.39078945199</v>
      </c>
      <c r="AXH4">
        <v>129069.155304049</v>
      </c>
      <c r="AXI4">
        <v>129031.629400844</v>
      </c>
      <c r="AXJ4">
        <v>128987.609904973</v>
      </c>
      <c r="AXK4">
        <v>128940.008561952</v>
      </c>
      <c r="AXL4">
        <v>128887.14608399299</v>
      </c>
      <c r="AXM4">
        <v>128831.886671095</v>
      </c>
      <c r="AXN4">
        <v>128767.20731408001</v>
      </c>
      <c r="AXO4">
        <v>128707.88166793001</v>
      </c>
      <c r="AXP4">
        <v>128635.10267711501</v>
      </c>
      <c r="AXQ4">
        <v>128567.183206122</v>
      </c>
      <c r="AXR4">
        <v>128503.894442352</v>
      </c>
      <c r="AXS4">
        <v>128410.044260635</v>
      </c>
      <c r="AXT4">
        <v>128347.784753828</v>
      </c>
      <c r="AXU4">
        <v>128250.816658809</v>
      </c>
      <c r="AXV4">
        <v>128181.226198598</v>
      </c>
      <c r="AXW4">
        <v>128086.48004965999</v>
      </c>
      <c r="AXX4">
        <v>127996.26999667499</v>
      </c>
      <c r="AXY4">
        <v>127935.972381466</v>
      </c>
      <c r="AXZ4">
        <v>127816.935265269</v>
      </c>
      <c r="AYA4">
        <v>127755.69163768701</v>
      </c>
      <c r="AYB4">
        <v>127668.807037281</v>
      </c>
      <c r="AYC4">
        <v>127559.80649136601</v>
      </c>
      <c r="AYD4">
        <v>127556.89554451501</v>
      </c>
      <c r="AYE4">
        <v>127373.96797252299</v>
      </c>
      <c r="AYF4">
        <v>127418.47988933101</v>
      </c>
      <c r="AYG4">
        <v>127260.05025988301</v>
      </c>
      <c r="AYH4">
        <v>126968.267169108</v>
      </c>
      <c r="AYI4">
        <v>127455.89989553799</v>
      </c>
      <c r="AYJ4">
        <v>127094.51647556</v>
      </c>
      <c r="AYK4">
        <v>126843.920243934</v>
      </c>
      <c r="AYL4">
        <v>127050.139399174</v>
      </c>
      <c r="AYM4">
        <v>126945.024488797</v>
      </c>
      <c r="AYN4">
        <v>126725.604015283</v>
      </c>
      <c r="AYO4">
        <v>126985.777148173</v>
      </c>
      <c r="AYP4">
        <v>127251.56179974999</v>
      </c>
      <c r="AYQ4">
        <v>127125.242673342</v>
      </c>
      <c r="AYR4">
        <v>126972.90301605601</v>
      </c>
      <c r="AYS4">
        <v>126784.414530211</v>
      </c>
      <c r="AYT4">
        <v>126669.256010948</v>
      </c>
      <c r="AYU4">
        <v>126735.170385</v>
      </c>
      <c r="AYV4">
        <v>126890.221122537</v>
      </c>
      <c r="AYW4">
        <v>126923.00498739</v>
      </c>
      <c r="AYX4">
        <v>126905.556683241</v>
      </c>
      <c r="AYY4">
        <v>126882.13574163899</v>
      </c>
      <c r="AYZ4">
        <v>126844.00596716</v>
      </c>
      <c r="AZA4">
        <v>126794.086049634</v>
      </c>
      <c r="AZB4">
        <v>126737.86164747999</v>
      </c>
      <c r="AZC4">
        <v>126683.939884493</v>
      </c>
      <c r="AZD4">
        <v>126644.48732171999</v>
      </c>
      <c r="AZE4">
        <v>126634.940672713</v>
      </c>
      <c r="AZF4">
        <v>126658.019900253</v>
      </c>
      <c r="AZG4">
        <v>126694.089492856</v>
      </c>
      <c r="AZH4">
        <v>126706.80908190399</v>
      </c>
      <c r="AZI4">
        <v>126709.36712233401</v>
      </c>
      <c r="AZJ4">
        <v>126704.681792729</v>
      </c>
      <c r="AZK4">
        <v>126693.97122915401</v>
      </c>
      <c r="AZL4">
        <v>126677.67004834099</v>
      </c>
      <c r="AZM4">
        <v>126657.873631583</v>
      </c>
      <c r="AZN4">
        <v>126638.230756779</v>
      </c>
      <c r="AZO4">
        <v>126624.24119649699</v>
      </c>
      <c r="AZP4">
        <v>126622.848691962</v>
      </c>
      <c r="AZQ4">
        <v>126633.268313222</v>
      </c>
      <c r="AZR4">
        <v>126646.045667263</v>
      </c>
      <c r="AZS4">
        <v>126649.034792648</v>
      </c>
      <c r="AZT4">
        <v>126647.267392511</v>
      </c>
      <c r="AZU4">
        <v>126641.348127302</v>
      </c>
      <c r="AZV4">
        <v>126631.872038248</v>
      </c>
      <c r="AZW4">
        <v>126620.846544685</v>
      </c>
      <c r="AZX4">
        <v>126611.773264837</v>
      </c>
      <c r="AZY4">
        <v>126609.369247312</v>
      </c>
      <c r="AZZ4">
        <v>126613.748788382</v>
      </c>
      <c r="BAA4">
        <v>126619.124013869</v>
      </c>
      <c r="BAB4">
        <v>126619.700625254</v>
      </c>
      <c r="BAC4">
        <v>126617.170344816</v>
      </c>
      <c r="BAD4">
        <v>126612.15147769</v>
      </c>
      <c r="BAE4">
        <v>126605.32964168501</v>
      </c>
      <c r="BAF4">
        <v>126598.662112968</v>
      </c>
      <c r="BAG4">
        <v>126595.047715172</v>
      </c>
      <c r="BAH4">
        <v>126595.281549376</v>
      </c>
      <c r="BAI4">
        <v>126596.230706656</v>
      </c>
      <c r="BAJ4">
        <v>126595.28916337701</v>
      </c>
      <c r="BAK4">
        <v>126592.414589808</v>
      </c>
      <c r="BAL4">
        <v>126587.835859543</v>
      </c>
      <c r="BAM4">
        <v>126582.83317012399</v>
      </c>
      <c r="BAN4">
        <v>126579.500707153</v>
      </c>
      <c r="BAO4">
        <v>126578.263024933</v>
      </c>
      <c r="BAP4">
        <v>126576.952425728</v>
      </c>
      <c r="BAQ4">
        <v>126573.567211184</v>
      </c>
      <c r="BAR4">
        <v>126567.591681315</v>
      </c>
      <c r="BAS4">
        <v>126560.823030231</v>
      </c>
      <c r="BAT4">
        <v>126555.84351891599</v>
      </c>
      <c r="BAU4">
        <v>126551.13969084001</v>
      </c>
      <c r="BAV4">
        <v>126543.950623475</v>
      </c>
      <c r="BAW4">
        <v>126534.730610354</v>
      </c>
      <c r="BAX4">
        <v>126526.331900163</v>
      </c>
      <c r="BAY4">
        <v>126516.69624993901</v>
      </c>
      <c r="BAZ4">
        <v>126504.760069731</v>
      </c>
      <c r="BBA4">
        <v>126493.522687224</v>
      </c>
      <c r="BBB4">
        <v>126479.39256821301</v>
      </c>
      <c r="BBC4">
        <v>126462.624427972</v>
      </c>
      <c r="BBD4">
        <v>126448.472428562</v>
      </c>
      <c r="BBE4">
        <v>126426.105618264</v>
      </c>
      <c r="BBF4">
        <v>126406.721681778</v>
      </c>
      <c r="BBG4">
        <v>126384.32508072301</v>
      </c>
      <c r="BBH4">
        <v>126358.064291656</v>
      </c>
      <c r="BBI4">
        <v>126332.085434721</v>
      </c>
      <c r="BBJ4">
        <v>126303.509186479</v>
      </c>
      <c r="BBK4">
        <v>126271.226354482</v>
      </c>
      <c r="BBL4">
        <v>126245.928342375</v>
      </c>
      <c r="BBM4">
        <v>126207.475187466</v>
      </c>
      <c r="BBN4">
        <v>126173.395242538</v>
      </c>
      <c r="BBO4">
        <v>126133.438860751</v>
      </c>
      <c r="BBP4">
        <v>126105.996466431</v>
      </c>
      <c r="BBQ4">
        <v>126072.59473467599</v>
      </c>
      <c r="BBR4">
        <v>126045.190771692</v>
      </c>
      <c r="BBS4">
        <v>125972.159441807</v>
      </c>
      <c r="BBT4">
        <v>125974.956271609</v>
      </c>
      <c r="BBU4">
        <v>125897.169947463</v>
      </c>
      <c r="BBV4">
        <v>125841.070918211</v>
      </c>
      <c r="BBW4">
        <v>125815.159676614</v>
      </c>
      <c r="BBX4">
        <v>125801.970824377</v>
      </c>
      <c r="BBY4">
        <v>125831.51779946301</v>
      </c>
      <c r="BBZ4">
        <v>125749.437634221</v>
      </c>
      <c r="BCA4">
        <v>125696.59279792701</v>
      </c>
      <c r="BCB4">
        <v>125700.625278234</v>
      </c>
      <c r="BCC4">
        <v>125701.69268424901</v>
      </c>
      <c r="BCD4">
        <v>125671.725539619</v>
      </c>
      <c r="BCE4">
        <v>125649.041685861</v>
      </c>
      <c r="BCF4">
        <v>125624.635311594</v>
      </c>
      <c r="BCG4">
        <v>125622.346411957</v>
      </c>
      <c r="BCH4">
        <v>125636.338647376</v>
      </c>
      <c r="BCI4">
        <v>125647.043983581</v>
      </c>
      <c r="BCJ4">
        <v>125642.298293735</v>
      </c>
      <c r="BCK4">
        <v>125633.554697327</v>
      </c>
      <c r="BCL4">
        <v>125619.01314719301</v>
      </c>
      <c r="BCM4">
        <v>125602.05467815</v>
      </c>
      <c r="BCN4">
        <v>125588.82287827101</v>
      </c>
      <c r="BCO4">
        <v>125586.036189486</v>
      </c>
      <c r="BCP4">
        <v>125591.93981851199</v>
      </c>
      <c r="BCQ4">
        <v>125599.88158970801</v>
      </c>
      <c r="BCR4">
        <v>125600.478812003</v>
      </c>
      <c r="BCS4">
        <v>125596.85354666199</v>
      </c>
      <c r="BCT4">
        <v>125589.89331530999</v>
      </c>
      <c r="BCU4">
        <v>125580.522404339</v>
      </c>
      <c r="BCV4">
        <v>125571.464856042</v>
      </c>
      <c r="BCW4">
        <v>125566.69227234701</v>
      </c>
      <c r="BCX4">
        <v>125567.19695281101</v>
      </c>
      <c r="BCY4">
        <v>125570.208361506</v>
      </c>
      <c r="BCZ4">
        <v>125570.991372281</v>
      </c>
      <c r="BDA4">
        <v>125569.31441646301</v>
      </c>
      <c r="BDB4">
        <v>125565.351132568</v>
      </c>
      <c r="BDC4">
        <v>125559.6144934</v>
      </c>
      <c r="BDD4">
        <v>125553.8870308</v>
      </c>
      <c r="BDE4">
        <v>125550.46869060599</v>
      </c>
      <c r="BDF4">
        <v>125549.13636439999</v>
      </c>
      <c r="BDG4">
        <v>125547.963495187</v>
      </c>
      <c r="BDH4">
        <v>125545.496623367</v>
      </c>
      <c r="BDI4">
        <v>125540.780964889</v>
      </c>
      <c r="BDJ4">
        <v>125535.160718971</v>
      </c>
      <c r="BDK4">
        <v>125529.99468256401</v>
      </c>
      <c r="BDL4">
        <v>125523.17388978299</v>
      </c>
      <c r="BDM4">
        <v>125515.31142296499</v>
      </c>
      <c r="BDN4">
        <v>125509.134892862</v>
      </c>
      <c r="BDO4">
        <v>125503.87777317299</v>
      </c>
      <c r="BDP4">
        <v>125492.902796576</v>
      </c>
      <c r="BDQ4">
        <v>125476.73714835101</v>
      </c>
      <c r="BDR4">
        <v>125468.83868927399</v>
      </c>
      <c r="BDS4">
        <v>125459.78993327499</v>
      </c>
      <c r="BDT4">
        <v>125439.152282082</v>
      </c>
      <c r="BDU4">
        <v>125425.62689054701</v>
      </c>
      <c r="BDV4">
        <v>125411.42684205</v>
      </c>
      <c r="BDW4">
        <v>125385.880760762</v>
      </c>
      <c r="BDX4">
        <v>125367.779874659</v>
      </c>
      <c r="BDY4">
        <v>125340.93614530801</v>
      </c>
      <c r="BDZ4">
        <v>125321.26456728599</v>
      </c>
      <c r="BEA4">
        <v>125289.78466450699</v>
      </c>
      <c r="BEB4">
        <v>125263.73686546501</v>
      </c>
      <c r="BEC4">
        <v>125231.71092300399</v>
      </c>
      <c r="BED4">
        <v>125199.31049759799</v>
      </c>
      <c r="BEE4">
        <v>125156.90912240501</v>
      </c>
      <c r="BEF4">
        <v>125150.548789136</v>
      </c>
      <c r="BEG4">
        <v>125088.56622382499</v>
      </c>
      <c r="BEH4">
        <v>125097.273127628</v>
      </c>
      <c r="BEI4">
        <v>125034.887116521</v>
      </c>
      <c r="BEJ4">
        <v>124969.321664633</v>
      </c>
      <c r="BEK4">
        <v>125007.20597780999</v>
      </c>
      <c r="BEL4">
        <v>124997.026659774</v>
      </c>
      <c r="BEM4">
        <v>124946.024750171</v>
      </c>
      <c r="BEN4">
        <v>124903.744139273</v>
      </c>
      <c r="BEO4">
        <v>124932.04329185501</v>
      </c>
      <c r="BEP4">
        <v>124953.087080447</v>
      </c>
      <c r="BEQ4">
        <v>124931.782693655</v>
      </c>
      <c r="BER4">
        <v>124907.897533846</v>
      </c>
      <c r="BES4">
        <v>124874.900422861</v>
      </c>
      <c r="BET4">
        <v>124848.293837887</v>
      </c>
      <c r="BEU4">
        <v>124851.192271701</v>
      </c>
      <c r="BEV4">
        <v>124875.195975667</v>
      </c>
      <c r="BEW4">
        <v>124882.852186893</v>
      </c>
      <c r="BEX4">
        <v>124881.04930681</v>
      </c>
      <c r="BEY4">
        <v>124873.25337803899</v>
      </c>
      <c r="BEZ4">
        <v>124859.96088458999</v>
      </c>
      <c r="BFA4">
        <v>124843.450930747</v>
      </c>
      <c r="BFB4">
        <v>124828.048282412</v>
      </c>
      <c r="BFC4">
        <v>124820.26181543199</v>
      </c>
      <c r="BFD4">
        <v>124823.06622865101</v>
      </c>
      <c r="BFE4">
        <v>124830.37506275599</v>
      </c>
      <c r="BFF4">
        <v>124832.41000395799</v>
      </c>
      <c r="BFG4">
        <v>124830.571226421</v>
      </c>
      <c r="BFH4">
        <v>124825.24883868</v>
      </c>
      <c r="BFI4">
        <v>124817.226361359</v>
      </c>
      <c r="BFJ4">
        <v>124809.01859629599</v>
      </c>
      <c r="BFK4">
        <v>124804.634855271</v>
      </c>
      <c r="BFL4">
        <v>124805.222052691</v>
      </c>
      <c r="BFM4">
        <v>124807.17401798601</v>
      </c>
      <c r="BFN4">
        <v>124806.765412187</v>
      </c>
      <c r="BFO4">
        <v>124803.931816849</v>
      </c>
      <c r="BFP4">
        <v>124798.849570716</v>
      </c>
      <c r="BFQ4">
        <v>124792.97057970001</v>
      </c>
      <c r="BFR4">
        <v>124788.88792399599</v>
      </c>
      <c r="BFS4">
        <v>124787.31450696599</v>
      </c>
      <c r="BFT4">
        <v>124785.88876729499</v>
      </c>
      <c r="BFU4">
        <v>124782.651435434</v>
      </c>
      <c r="BFV4">
        <v>124777.02660053399</v>
      </c>
      <c r="BFW4">
        <v>124771.11085216999</v>
      </c>
      <c r="BFX4">
        <v>124765.999134805</v>
      </c>
      <c r="BFY4">
        <v>124759.212179343</v>
      </c>
      <c r="BFZ4">
        <v>124751.536412902</v>
      </c>
      <c r="BGA4">
        <v>124745.09683685401</v>
      </c>
      <c r="BGB4">
        <v>124736.938772921</v>
      </c>
      <c r="BGC4">
        <v>124723.460201332</v>
      </c>
      <c r="BGD4">
        <v>124713.06319750501</v>
      </c>
      <c r="BGE4">
        <v>124703.06604584699</v>
      </c>
      <c r="BGF4">
        <v>124685.964699021</v>
      </c>
      <c r="BGG4">
        <v>124669.654716825</v>
      </c>
      <c r="BGH4">
        <v>124651.34975407</v>
      </c>
      <c r="BGI4">
        <v>124632.224239495</v>
      </c>
      <c r="BGJ4">
        <v>124609.05635500699</v>
      </c>
      <c r="BGK4">
        <v>124585.12305940699</v>
      </c>
      <c r="BGL4">
        <v>124558.554235025</v>
      </c>
      <c r="BGM4">
        <v>124532.515164449</v>
      </c>
      <c r="BGN4">
        <v>124500.71852729699</v>
      </c>
      <c r="BGO4">
        <v>124473.823721965</v>
      </c>
      <c r="BGP4">
        <v>124435.698431332</v>
      </c>
      <c r="BGQ4">
        <v>124413.434069168</v>
      </c>
      <c r="BGR4">
        <v>124375.034077248</v>
      </c>
      <c r="BGS4">
        <v>124331.21459330501</v>
      </c>
      <c r="BGT4">
        <v>124300.26480777501</v>
      </c>
      <c r="BGU4">
        <v>124285.793168301</v>
      </c>
      <c r="BGV4">
        <v>124233.47129113501</v>
      </c>
      <c r="BGW4">
        <v>124234.804456641</v>
      </c>
      <c r="BGX4">
        <v>124123.124920188</v>
      </c>
      <c r="BGY4">
        <v>124076.95386292999</v>
      </c>
      <c r="BGZ4">
        <v>124047.263798195</v>
      </c>
      <c r="BHA4">
        <v>124037.373025601</v>
      </c>
      <c r="BHB4">
        <v>124002.46804136501</v>
      </c>
      <c r="BHC4">
        <v>123937.438747825</v>
      </c>
      <c r="BHD4">
        <v>123908.86974629101</v>
      </c>
      <c r="BHE4">
        <v>123841.80055826</v>
      </c>
      <c r="BHF4">
        <v>123833.511862299</v>
      </c>
      <c r="BHG4">
        <v>123766.210539288</v>
      </c>
      <c r="BHH4">
        <v>123693.27579584801</v>
      </c>
      <c r="BHI4">
        <v>123678.146050731</v>
      </c>
      <c r="BHJ4">
        <v>123582.097874702</v>
      </c>
      <c r="BHK4">
        <v>123728.023960087</v>
      </c>
      <c r="BHL4">
        <v>123438.13990348901</v>
      </c>
      <c r="BHM4">
        <v>123428.682090756</v>
      </c>
      <c r="BHN4">
        <v>123358.599859048</v>
      </c>
      <c r="BHO4">
        <v>123346.083981013</v>
      </c>
      <c r="BHP4">
        <v>123318.14605186701</v>
      </c>
      <c r="BHQ4">
        <v>123263.54809990901</v>
      </c>
      <c r="BHR4">
        <v>123221.838931684</v>
      </c>
      <c r="BHS4">
        <v>123231.366890497</v>
      </c>
      <c r="BHT4">
        <v>123198.597571872</v>
      </c>
      <c r="BHU4">
        <v>123084.10293963199</v>
      </c>
      <c r="BHV4">
        <v>123108.241455047</v>
      </c>
      <c r="BHW4">
        <v>123118.639930608</v>
      </c>
      <c r="BHX4">
        <v>123019.202602898</v>
      </c>
      <c r="BHY4">
        <v>122981.032296634</v>
      </c>
      <c r="BHZ4">
        <v>123003.827369306</v>
      </c>
      <c r="BIA4">
        <v>123045.39770005499</v>
      </c>
      <c r="BIB4">
        <v>123036.783751525</v>
      </c>
      <c r="BIC4">
        <v>123017.91473774701</v>
      </c>
      <c r="BID4">
        <v>122988.88528929499</v>
      </c>
      <c r="BIE4">
        <v>122961.48500036199</v>
      </c>
      <c r="BIF4">
        <v>122954.072633483</v>
      </c>
      <c r="BIG4">
        <v>122970.07799145499</v>
      </c>
      <c r="BIH4">
        <v>122988.27303343901</v>
      </c>
      <c r="BII4">
        <v>122989.084448882</v>
      </c>
      <c r="BIJ4">
        <v>122984.138949203</v>
      </c>
      <c r="BIK4">
        <v>122975.038162718</v>
      </c>
      <c r="BIL4">
        <v>122962.724378249</v>
      </c>
      <c r="BIM4">
        <v>122949.985932973</v>
      </c>
      <c r="BIN4">
        <v>122941.164099798</v>
      </c>
      <c r="BIO4">
        <v>122941.016386091</v>
      </c>
      <c r="BIP4">
        <v>122948.54615957099</v>
      </c>
      <c r="BIQ4">
        <v>122957.022775679</v>
      </c>
      <c r="BIR4">
        <v>122958.579997839</v>
      </c>
      <c r="BIS4">
        <v>122956.086508729</v>
      </c>
      <c r="BIT4">
        <v>122950.301691043</v>
      </c>
      <c r="BIU4">
        <v>122942.08780957499</v>
      </c>
      <c r="BIV4">
        <v>122933.740190603</v>
      </c>
      <c r="BIW4">
        <v>122928.658036173</v>
      </c>
      <c r="BIX4">
        <v>122929.32757659</v>
      </c>
      <c r="BIY4">
        <v>122933.33776145701</v>
      </c>
      <c r="BIZ4">
        <v>122934.605301041</v>
      </c>
      <c r="BJA4">
        <v>122933.357488254</v>
      </c>
      <c r="BJB4">
        <v>122929.8167749</v>
      </c>
      <c r="BJC4">
        <v>122924.521007933</v>
      </c>
      <c r="BJD4">
        <v>122919.140775237</v>
      </c>
      <c r="BJE4">
        <v>122916.175897983</v>
      </c>
      <c r="BJF4">
        <v>122916.434202655</v>
      </c>
      <c r="BJG4">
        <v>122917.278131787</v>
      </c>
      <c r="BJH4">
        <v>122916.400478524</v>
      </c>
      <c r="BJI4">
        <v>122913.75498732</v>
      </c>
      <c r="BJJ4">
        <v>122909.59608018601</v>
      </c>
      <c r="BJK4">
        <v>122905.175822107</v>
      </c>
      <c r="BJL4">
        <v>122902.37536444901</v>
      </c>
      <c r="BJM4">
        <v>122901.38588279</v>
      </c>
      <c r="BJN4">
        <v>122900.189725513</v>
      </c>
      <c r="BJO4">
        <v>122896.98591828599</v>
      </c>
      <c r="BJP4">
        <v>122891.529227972</v>
      </c>
      <c r="BJQ4">
        <v>122885.986988144</v>
      </c>
      <c r="BJR4">
        <v>122882.0020964</v>
      </c>
      <c r="BJS4">
        <v>122877.618373074</v>
      </c>
      <c r="BJT4">
        <v>122871.083946372</v>
      </c>
      <c r="BJU4">
        <v>122863.544357444</v>
      </c>
      <c r="BJV4">
        <v>122855.937971286</v>
      </c>
      <c r="BJW4">
        <v>122846.504915866</v>
      </c>
      <c r="BJX4">
        <v>122836.83881562301</v>
      </c>
      <c r="BJY4">
        <v>122826.167926144</v>
      </c>
      <c r="BJZ4">
        <v>122812.01977112499</v>
      </c>
      <c r="BKA4">
        <v>122798.979695357</v>
      </c>
      <c r="BKB4">
        <v>122783.128119449</v>
      </c>
      <c r="BKC4">
        <v>122764.471384584</v>
      </c>
      <c r="BKD4">
        <v>122745.457836879</v>
      </c>
      <c r="BKE4">
        <v>122723.76045008301</v>
      </c>
      <c r="BKF4">
        <v>122699.39022269299</v>
      </c>
      <c r="BKG4">
        <v>122675.27794425499</v>
      </c>
      <c r="BKH4">
        <v>122645.013676688</v>
      </c>
      <c r="BKI4">
        <v>122620.178597497</v>
      </c>
      <c r="BKJ4">
        <v>122585.038095275</v>
      </c>
      <c r="BKK4">
        <v>122557.286251803</v>
      </c>
      <c r="BKL4">
        <v>122522.889590037</v>
      </c>
      <c r="BKM4">
        <v>122482.50620649201</v>
      </c>
      <c r="BKN4">
        <v>122450.391146867</v>
      </c>
      <c r="BKO4">
        <v>122427.388518493</v>
      </c>
      <c r="BKP4">
        <v>122387.738095444</v>
      </c>
      <c r="BKQ4">
        <v>122379.506931243</v>
      </c>
      <c r="BKR4">
        <v>122286.41611741501</v>
      </c>
      <c r="BKS4">
        <v>122307.37820615299</v>
      </c>
      <c r="BKT4">
        <v>122205.848564213</v>
      </c>
      <c r="BKU4">
        <v>122161.29131775501</v>
      </c>
      <c r="BKV4">
        <v>122160.550163725</v>
      </c>
      <c r="BKW4">
        <v>122085.561220647</v>
      </c>
      <c r="BKX4">
        <v>122099.50798972</v>
      </c>
      <c r="BKY4">
        <v>122072.936935513</v>
      </c>
      <c r="BKZ4">
        <v>121999.895752485</v>
      </c>
      <c r="BLA4">
        <v>121976.42024098799</v>
      </c>
      <c r="BLB4">
        <v>121981.508500672</v>
      </c>
      <c r="BLC4">
        <v>121956.443683545</v>
      </c>
      <c r="BLD4">
        <v>121905.90246894</v>
      </c>
      <c r="BLE4">
        <v>121869.082552568</v>
      </c>
      <c r="BLF4">
        <v>121890.661219435</v>
      </c>
      <c r="BLG4">
        <v>121862.91156320101</v>
      </c>
      <c r="BLH4">
        <v>121823.94574875799</v>
      </c>
      <c r="BLI4">
        <v>121805.00857789601</v>
      </c>
      <c r="BLJ4">
        <v>121814.14498952399</v>
      </c>
      <c r="BLK4">
        <v>121798.806107307</v>
      </c>
      <c r="BLL4">
        <v>121780.789503751</v>
      </c>
      <c r="BLM4">
        <v>121768.80235017301</v>
      </c>
      <c r="BLN4">
        <v>121769.30992447901</v>
      </c>
      <c r="BLO4">
        <v>121764.293040859</v>
      </c>
      <c r="BLP4">
        <v>121754.65915437099</v>
      </c>
      <c r="BLQ4">
        <v>121742.790271701</v>
      </c>
      <c r="BLR4">
        <v>121738.09362735599</v>
      </c>
      <c r="BLS4">
        <v>121738.3757669</v>
      </c>
      <c r="BLT4">
        <v>121732.530109368</v>
      </c>
      <c r="BLU4">
        <v>121725.49361391101</v>
      </c>
      <c r="BLV4">
        <v>121717.07928428501</v>
      </c>
      <c r="BLW4">
        <v>121712.816854765</v>
      </c>
      <c r="BLX4">
        <v>121712.298265859</v>
      </c>
      <c r="BLY4">
        <v>121709.275946769</v>
      </c>
      <c r="BLZ4">
        <v>121700.190076149</v>
      </c>
      <c r="BMA4">
        <v>121690.03735543101</v>
      </c>
      <c r="BMB4">
        <v>121685.021110855</v>
      </c>
      <c r="BMC4">
        <v>121679.005627074</v>
      </c>
      <c r="BMD4">
        <v>121667.35030234</v>
      </c>
      <c r="BME4">
        <v>121657.93892179</v>
      </c>
      <c r="BMF4">
        <v>121649.557038118</v>
      </c>
      <c r="BMG4">
        <v>121634.995266274</v>
      </c>
      <c r="BMH4">
        <v>121623.822560949</v>
      </c>
      <c r="BMI4">
        <v>121610.493625337</v>
      </c>
      <c r="BMJ4">
        <v>121592.06905762901</v>
      </c>
      <c r="BMK4">
        <v>121577.673359466</v>
      </c>
      <c r="BML4">
        <v>121553.95800312499</v>
      </c>
      <c r="BMM4">
        <v>121537.365762555</v>
      </c>
      <c r="BMN4">
        <v>121510.172161806</v>
      </c>
      <c r="BMO4">
        <v>121490.93553584001</v>
      </c>
      <c r="BMP4">
        <v>121458.92973246099</v>
      </c>
      <c r="BMQ4">
        <v>121445.971192069</v>
      </c>
      <c r="BMR4">
        <v>121407.921325025</v>
      </c>
      <c r="BMS4">
        <v>121392.293513253</v>
      </c>
      <c r="BMT4">
        <v>121353.244179966</v>
      </c>
      <c r="BMU4">
        <v>121329.16310582199</v>
      </c>
      <c r="BMV4">
        <v>121283.18681907401</v>
      </c>
      <c r="BMW4">
        <v>121287.867270284</v>
      </c>
      <c r="BMX4">
        <v>121229.817126152</v>
      </c>
      <c r="BMY4">
        <v>121163.765129924</v>
      </c>
      <c r="BMZ4">
        <v>121164.986426499</v>
      </c>
      <c r="BNA4">
        <v>121116.443741525</v>
      </c>
      <c r="BNB4">
        <v>121108.37237237301</v>
      </c>
      <c r="BNC4">
        <v>121095.133818865</v>
      </c>
      <c r="BND4">
        <v>121070.04314524699</v>
      </c>
      <c r="BNE4">
        <v>121054.78253982701</v>
      </c>
      <c r="BNF4">
        <v>121033.81167794</v>
      </c>
      <c r="BNG4">
        <v>121007.97193239399</v>
      </c>
      <c r="BNH4">
        <v>120997.996159285</v>
      </c>
      <c r="BNI4">
        <v>120961.02398485001</v>
      </c>
      <c r="BNJ4">
        <v>120956.766162713</v>
      </c>
      <c r="BNK4">
        <v>120936.096154674</v>
      </c>
      <c r="BNL4">
        <v>120881.867638122</v>
      </c>
      <c r="BNM4">
        <v>120841.423600832</v>
      </c>
      <c r="BNN4">
        <v>120858.20486206299</v>
      </c>
      <c r="BNO4">
        <v>120801.23981334201</v>
      </c>
      <c r="BNP4">
        <v>120763.27209734501</v>
      </c>
      <c r="BNQ4">
        <v>120709.96920849801</v>
      </c>
      <c r="BNR4">
        <v>120747.53331751699</v>
      </c>
      <c r="BNS4">
        <v>120745.595700955</v>
      </c>
      <c r="BNT4">
        <v>120685.56692939901</v>
      </c>
      <c r="BNU4">
        <v>120623.746381776</v>
      </c>
      <c r="BNV4">
        <v>120650.856816056</v>
      </c>
      <c r="BNW4">
        <v>120653.759353396</v>
      </c>
      <c r="BNX4">
        <v>120613.578144782</v>
      </c>
      <c r="BNY4">
        <v>120588.4280578</v>
      </c>
      <c r="BNZ4">
        <v>120567.19992616</v>
      </c>
      <c r="BOA4">
        <v>120566.424363663</v>
      </c>
      <c r="BOB4">
        <v>120580.771196644</v>
      </c>
      <c r="BOC4">
        <v>120582.607961797</v>
      </c>
      <c r="BOD4">
        <v>120570.09752675801</v>
      </c>
      <c r="BOE4">
        <v>120559.29044364201</v>
      </c>
      <c r="BOF4">
        <v>120545.66758539301</v>
      </c>
      <c r="BOG4">
        <v>120532.48893203599</v>
      </c>
      <c r="BOH4">
        <v>120523.649913274</v>
      </c>
      <c r="BOI4">
        <v>120522.295428463</v>
      </c>
      <c r="BOJ4">
        <v>120525.396309566</v>
      </c>
      <c r="BOK4">
        <v>120527.04224124701</v>
      </c>
      <c r="BOL4">
        <v>120524.582332384</v>
      </c>
      <c r="BOM4">
        <v>120518.94550890601</v>
      </c>
      <c r="BON4">
        <v>120510.381848911</v>
      </c>
      <c r="BOO4">
        <v>120500.66465196499</v>
      </c>
      <c r="BOP4">
        <v>120492.264011844</v>
      </c>
      <c r="BOQ4">
        <v>120487.686608145</v>
      </c>
      <c r="BOR4">
        <v>120486.700003078</v>
      </c>
      <c r="BOS4">
        <v>120485.799415049</v>
      </c>
      <c r="BOT4">
        <v>120481.395289181</v>
      </c>
      <c r="BOU4">
        <v>120471.395900327</v>
      </c>
      <c r="BOV4">
        <v>120457.393766154</v>
      </c>
      <c r="BOW4">
        <v>120444.751350419</v>
      </c>
      <c r="BOX4">
        <v>120437.521579133</v>
      </c>
      <c r="BOY4">
        <v>120430.514162725</v>
      </c>
      <c r="BOZ4">
        <v>120417.553973513</v>
      </c>
      <c r="BPA4">
        <v>120398.14906007099</v>
      </c>
      <c r="BPB4">
        <v>120380.747330877</v>
      </c>
      <c r="BPC4">
        <v>120367.75584210501</v>
      </c>
      <c r="BPD4">
        <v>120349.040555247</v>
      </c>
      <c r="BPE4">
        <v>120322.945617351</v>
      </c>
      <c r="BPF4">
        <v>120301.830086141</v>
      </c>
      <c r="BPG4">
        <v>120279.190380161</v>
      </c>
      <c r="BPH4">
        <v>120246.26302325699</v>
      </c>
      <c r="BPI4">
        <v>120216.86468078999</v>
      </c>
      <c r="BPJ4">
        <v>120184.475991806</v>
      </c>
      <c r="BPK4">
        <v>120141.39088444901</v>
      </c>
      <c r="BPL4">
        <v>120106.58453123301</v>
      </c>
      <c r="BPM4">
        <v>120057.15505475699</v>
      </c>
      <c r="BPN4">
        <v>120013.08382456</v>
      </c>
      <c r="BPO4">
        <v>119960.31405299201</v>
      </c>
      <c r="BPP4">
        <v>119901.469651297</v>
      </c>
      <c r="BPQ4">
        <v>119840.357381311</v>
      </c>
      <c r="BPR4">
        <v>119788.83898734501</v>
      </c>
      <c r="BPS4">
        <v>119711.32322966401</v>
      </c>
      <c r="BPT4">
        <v>119669.58456304199</v>
      </c>
      <c r="BPU4">
        <v>119589.733443059</v>
      </c>
      <c r="BPV4">
        <v>119539.20005620101</v>
      </c>
      <c r="BPW4">
        <v>119452.943603405</v>
      </c>
      <c r="BPX4">
        <v>119395.49246720001</v>
      </c>
      <c r="BPY4">
        <v>119313.42625766199</v>
      </c>
      <c r="BPZ4">
        <v>119251.679069228</v>
      </c>
      <c r="BQA4">
        <v>119141.227561559</v>
      </c>
      <c r="BQB4">
        <v>119206.63149498</v>
      </c>
      <c r="BQC4">
        <v>119051.530765248</v>
      </c>
      <c r="BQD4">
        <v>118862.72923585201</v>
      </c>
      <c r="BQE4">
        <v>118960.007419528</v>
      </c>
      <c r="BQF4">
        <v>118812.06699094101</v>
      </c>
      <c r="BQG4">
        <v>118753.79596420001</v>
      </c>
      <c r="BQH4">
        <v>118772.33958834301</v>
      </c>
      <c r="BQI4">
        <v>118745.94469298499</v>
      </c>
      <c r="BQJ4">
        <v>118687.69992293201</v>
      </c>
      <c r="BQK4">
        <v>118687.22348274</v>
      </c>
      <c r="BQL4">
        <v>118709.23319898199</v>
      </c>
      <c r="BQM4">
        <v>118660.745191703</v>
      </c>
      <c r="BQN4">
        <v>118625.69218856499</v>
      </c>
      <c r="BQO4">
        <v>118617.814002285</v>
      </c>
      <c r="BQP4">
        <v>118630.07349234</v>
      </c>
      <c r="BQQ4">
        <v>118608.21425711599</v>
      </c>
      <c r="BQR4">
        <v>118583.82192637199</v>
      </c>
      <c r="BQS4">
        <v>118563.68442215701</v>
      </c>
      <c r="BQT4">
        <v>118564.048037099</v>
      </c>
      <c r="BQU4">
        <v>118559.40406493</v>
      </c>
      <c r="BQV4">
        <v>118546.86534438501</v>
      </c>
      <c r="BQW4">
        <v>118527.72269124399</v>
      </c>
      <c r="BQX4">
        <v>118514.178757955</v>
      </c>
      <c r="BQY4">
        <v>118511.233983706</v>
      </c>
      <c r="BQZ4">
        <v>118503.555064865</v>
      </c>
      <c r="BRA4">
        <v>118482.658599963</v>
      </c>
      <c r="BRB4">
        <v>118458.708811533</v>
      </c>
      <c r="BRC4">
        <v>118447.25114219201</v>
      </c>
      <c r="BRD4">
        <v>118429.937309891</v>
      </c>
      <c r="BRE4">
        <v>118397.65530655799</v>
      </c>
      <c r="BRF4">
        <v>118375.472167024</v>
      </c>
      <c r="BRG4">
        <v>118352.75645490301</v>
      </c>
      <c r="BRH4">
        <v>118309.449614015</v>
      </c>
      <c r="BRI4">
        <v>118285.39232716399</v>
      </c>
      <c r="BRJ4">
        <v>118249.603886735</v>
      </c>
      <c r="BRK4">
        <v>118193.691866137</v>
      </c>
      <c r="BRL4">
        <v>118159.00812015199</v>
      </c>
      <c r="BRM4">
        <v>118101.292157205</v>
      </c>
      <c r="BRN4">
        <v>118059.44136384501</v>
      </c>
      <c r="BRO4">
        <v>117998.438681555</v>
      </c>
      <c r="BRP4">
        <v>117953.22642403501</v>
      </c>
      <c r="BRQ4">
        <v>117895.289461333</v>
      </c>
      <c r="BRR4">
        <v>117830.6524926</v>
      </c>
      <c r="BRS4">
        <v>117773.444486158</v>
      </c>
      <c r="BRT4">
        <v>117699.032433457</v>
      </c>
      <c r="BRU4">
        <v>117642.58486742299</v>
      </c>
      <c r="BRV4">
        <v>117576.262744256</v>
      </c>
      <c r="BRW4">
        <v>117494.41020383401</v>
      </c>
      <c r="BRX4">
        <v>117448.200802397</v>
      </c>
      <c r="BRY4">
        <v>117398.568172128</v>
      </c>
      <c r="BRZ4">
        <v>117300.77164386099</v>
      </c>
      <c r="BSA4">
        <v>117315.783734481</v>
      </c>
      <c r="BSB4">
        <v>117136.67332786</v>
      </c>
      <c r="BSC4">
        <v>117126.558709751</v>
      </c>
      <c r="BSD4">
        <v>117083.07433887701</v>
      </c>
      <c r="BSE4">
        <v>117078.004521461</v>
      </c>
      <c r="BSF4">
        <v>116990.705320109</v>
      </c>
      <c r="BSG4">
        <v>117081.653226678</v>
      </c>
      <c r="BSH4">
        <v>116967.337554912</v>
      </c>
      <c r="BSI4">
        <v>116814.33447174499</v>
      </c>
      <c r="BSJ4">
        <v>116824.69791064999</v>
      </c>
      <c r="BSK4">
        <v>116826.286332516</v>
      </c>
      <c r="BSL4">
        <v>116751.14764316101</v>
      </c>
      <c r="BSM4">
        <v>116711.82714512901</v>
      </c>
      <c r="BSN4">
        <v>116722.051447277</v>
      </c>
      <c r="BSO4">
        <v>116733.06026626501</v>
      </c>
      <c r="BSP4">
        <v>116721.536126223</v>
      </c>
      <c r="BSQ4">
        <v>116710.238362741</v>
      </c>
      <c r="BSR4">
        <v>116693.49928518001</v>
      </c>
      <c r="BSS4">
        <v>116675.93640922201</v>
      </c>
      <c r="BST4">
        <v>116667.726495533</v>
      </c>
      <c r="BSU4">
        <v>116670.935901169</v>
      </c>
      <c r="BSV4">
        <v>116672.507605575</v>
      </c>
      <c r="BSW4">
        <v>116668.454831297</v>
      </c>
      <c r="BSX4">
        <v>116663.88104340099</v>
      </c>
      <c r="BSY4">
        <v>116657.151554849</v>
      </c>
      <c r="BSZ4">
        <v>116649.055663782</v>
      </c>
      <c r="BTA4">
        <v>116640.813439312</v>
      </c>
      <c r="BTB4">
        <v>116634.747836401</v>
      </c>
      <c r="BTC4">
        <v>116632.85512284101</v>
      </c>
      <c r="BTD4">
        <v>116632.78116741699</v>
      </c>
      <c r="BTE4">
        <v>116630.78549032399</v>
      </c>
      <c r="BTF4">
        <v>116624.639664246</v>
      </c>
      <c r="BTG4">
        <v>116614.19893781601</v>
      </c>
      <c r="BTH4">
        <v>116601.12957268801</v>
      </c>
      <c r="BTI4">
        <v>116589.839202192</v>
      </c>
      <c r="BTJ4">
        <v>116582.983951014</v>
      </c>
      <c r="BTK4">
        <v>116574.74884131701</v>
      </c>
      <c r="BTL4">
        <v>116560.926909949</v>
      </c>
      <c r="BTM4">
        <v>116542.63499551501</v>
      </c>
      <c r="BTN4">
        <v>116527.003452818</v>
      </c>
      <c r="BTO4">
        <v>116513.543164128</v>
      </c>
      <c r="BTP4">
        <v>116493.343332512</v>
      </c>
      <c r="BTQ4">
        <v>116467.04879274299</v>
      </c>
      <c r="BTR4">
        <v>116445.305639054</v>
      </c>
      <c r="BTS4">
        <v>116421.091896308</v>
      </c>
      <c r="BTT4">
        <v>116386.176421859</v>
      </c>
      <c r="BTU4">
        <v>116356.089503599</v>
      </c>
      <c r="BTV4">
        <v>116323.893855006</v>
      </c>
      <c r="BTW4">
        <v>116277.468586847</v>
      </c>
      <c r="BTX4">
        <v>116242.71082592499</v>
      </c>
      <c r="BTY4">
        <v>116198.803952806</v>
      </c>
      <c r="BTZ4">
        <v>116138.57758918</v>
      </c>
      <c r="BUA4">
        <v>116095.19804118801</v>
      </c>
      <c r="BUB4">
        <v>116034.060647544</v>
      </c>
      <c r="BUC4">
        <v>115991.276443048</v>
      </c>
      <c r="BUD4">
        <v>115924.59220436199</v>
      </c>
      <c r="BUE4">
        <v>115873.625906213</v>
      </c>
      <c r="BUF4">
        <v>115806.832117146</v>
      </c>
      <c r="BUG4">
        <v>115740.574624481</v>
      </c>
      <c r="BUH4">
        <v>115665.00675848901</v>
      </c>
      <c r="BUI4">
        <v>115624.145694468</v>
      </c>
      <c r="BUJ4">
        <v>115541.27149586601</v>
      </c>
      <c r="BUK4">
        <v>115506.602072148</v>
      </c>
      <c r="BUL4">
        <v>115414.71466340301</v>
      </c>
      <c r="BUM4">
        <v>115381.19759922101</v>
      </c>
      <c r="BUN4">
        <v>115283.771576386</v>
      </c>
      <c r="BUO4">
        <v>115276.92966787799</v>
      </c>
      <c r="BUP4">
        <v>115136.89243800699</v>
      </c>
      <c r="BUQ4">
        <v>115211.678070151</v>
      </c>
      <c r="BUR4">
        <v>115074.308325932</v>
      </c>
      <c r="BUS4">
        <v>114808.85453967001</v>
      </c>
      <c r="BUT4">
        <v>114921.999331491</v>
      </c>
      <c r="BUU4">
        <v>114878.15623270501</v>
      </c>
      <c r="BUV4">
        <v>114723.637695135</v>
      </c>
      <c r="BUW4">
        <v>114741.616420277</v>
      </c>
      <c r="BUX4">
        <v>114758.87457667501</v>
      </c>
      <c r="BUY4">
        <v>114653.099180669</v>
      </c>
      <c r="BUZ4">
        <v>114607.90862527701</v>
      </c>
      <c r="BVA4">
        <v>114632.928156972</v>
      </c>
      <c r="BVB4">
        <v>114681.935715414</v>
      </c>
      <c r="BVC4">
        <v>114674.896699153</v>
      </c>
      <c r="BVD4">
        <v>114655.36015732599</v>
      </c>
      <c r="BVE4">
        <v>114623.99061350001</v>
      </c>
      <c r="BVF4">
        <v>114592.150165738</v>
      </c>
      <c r="BVG4">
        <v>114578.937730177</v>
      </c>
      <c r="BVH4">
        <v>114591.574678829</v>
      </c>
      <c r="BVI4">
        <v>114607.974140169</v>
      </c>
      <c r="BVJ4">
        <v>114608.76254383801</v>
      </c>
      <c r="BVK4">
        <v>114604.37522854299</v>
      </c>
      <c r="BVL4">
        <v>114596.26902580399</v>
      </c>
      <c r="BVM4">
        <v>114585.275869736</v>
      </c>
      <c r="BVN4">
        <v>114573.901371082</v>
      </c>
      <c r="BVO4">
        <v>114566.10106566</v>
      </c>
      <c r="BVP4">
        <v>114566.457668913</v>
      </c>
      <c r="BVQ4">
        <v>114573.04910696299</v>
      </c>
      <c r="BVR4">
        <v>114576.249238324</v>
      </c>
      <c r="BVS4">
        <v>114576.43489223999</v>
      </c>
      <c r="BVT4">
        <v>114573.492750612</v>
      </c>
      <c r="BVU4">
        <v>114568.25708954901</v>
      </c>
      <c r="BVV4">
        <v>114561.68826338901</v>
      </c>
      <c r="BVW4">
        <v>114556.17810009699</v>
      </c>
      <c r="BVX4">
        <v>114554.852885075</v>
      </c>
      <c r="BVY4">
        <v>114557.25852440301</v>
      </c>
      <c r="BVZ4">
        <v>114559.41783186499</v>
      </c>
      <c r="BWA4">
        <v>114558.673449717</v>
      </c>
      <c r="BWB4">
        <v>114555.6684155</v>
      </c>
      <c r="BWC4">
        <v>114550.798809142</v>
      </c>
      <c r="BWD4">
        <v>114545.571267105</v>
      </c>
      <c r="BWE4">
        <v>114542.467544631</v>
      </c>
      <c r="BWF4">
        <v>114542.197586415</v>
      </c>
      <c r="BWG4">
        <v>114542.137082107</v>
      </c>
      <c r="BWH4">
        <v>114539.675111586</v>
      </c>
      <c r="BWI4">
        <v>114534.201407345</v>
      </c>
      <c r="BWJ4">
        <v>114528.131141215</v>
      </c>
      <c r="BWK4">
        <v>114524.860437756</v>
      </c>
      <c r="BWL4">
        <v>114522.506701387</v>
      </c>
      <c r="BWM4">
        <v>114516.89340484</v>
      </c>
      <c r="BWN4">
        <v>114508.16363944201</v>
      </c>
      <c r="BWO4">
        <v>114501.723136039</v>
      </c>
      <c r="BWP4">
        <v>114496.31334891501</v>
      </c>
      <c r="BWQ4">
        <v>114487.07574975801</v>
      </c>
      <c r="BWR4">
        <v>114477.080478566</v>
      </c>
      <c r="BWS4">
        <v>114467.221397</v>
      </c>
      <c r="BWT4">
        <v>114455.866122641</v>
      </c>
      <c r="BWU4">
        <v>114445.544373082</v>
      </c>
      <c r="BWV4">
        <v>114428.809584709</v>
      </c>
      <c r="BWW4">
        <v>114415.608261485</v>
      </c>
      <c r="BWX4">
        <v>114398.12813979101</v>
      </c>
      <c r="BWY4">
        <v>114379.09645534601</v>
      </c>
      <c r="BWZ4">
        <v>114358.93995088</v>
      </c>
      <c r="BXA4">
        <v>114340.063862382</v>
      </c>
      <c r="BXB4">
        <v>114311.187767404</v>
      </c>
      <c r="BXC4">
        <v>114299.34615434799</v>
      </c>
      <c r="BXD4">
        <v>114265.82222721999</v>
      </c>
      <c r="BXE4">
        <v>114242.81449537</v>
      </c>
      <c r="BXF4">
        <v>114207.38624378</v>
      </c>
      <c r="BXG4">
        <v>114186.06052978001</v>
      </c>
      <c r="BXH4">
        <v>114144.95977052199</v>
      </c>
      <c r="BXI4">
        <v>114152.64590998</v>
      </c>
      <c r="BXJ4">
        <v>114135.62562619901</v>
      </c>
      <c r="BXK4">
        <v>114089.342151875</v>
      </c>
      <c r="BXL4">
        <v>114075.575083645</v>
      </c>
      <c r="BXM4">
        <v>114087.263362445</v>
      </c>
      <c r="BXN4">
        <v>114081.000721762</v>
      </c>
      <c r="BXO4">
        <v>114066.943533935</v>
      </c>
      <c r="BXP4">
        <v>114009.72883535099</v>
      </c>
      <c r="BXQ4">
        <v>113947.78959817201</v>
      </c>
      <c r="BXR4">
        <v>113985.26577439001</v>
      </c>
      <c r="BXS4">
        <v>114001.010291121</v>
      </c>
      <c r="BXT4">
        <v>113953.591043373</v>
      </c>
      <c r="BXU4">
        <v>113919.573514851</v>
      </c>
      <c r="BXV4">
        <v>113896.13948218001</v>
      </c>
      <c r="BXW4">
        <v>113899.64654786199</v>
      </c>
      <c r="BXX4">
        <v>113910.579849627</v>
      </c>
      <c r="BXY4">
        <v>113907.21802858201</v>
      </c>
      <c r="BXZ4">
        <v>113900.96730398999</v>
      </c>
      <c r="BYA4">
        <v>113891.45758302</v>
      </c>
      <c r="BYB4">
        <v>113882.226795175</v>
      </c>
      <c r="BYC4">
        <v>113876.630426819</v>
      </c>
      <c r="BYD4">
        <v>113875.097871248</v>
      </c>
      <c r="BYE4">
        <v>113876.004667061</v>
      </c>
      <c r="BYF4">
        <v>113875.190553229</v>
      </c>
      <c r="BYG4">
        <v>113872.55843832099</v>
      </c>
      <c r="BYH4">
        <v>113868.03019307699</v>
      </c>
      <c r="BYI4">
        <v>113863.61549409</v>
      </c>
      <c r="BYJ4">
        <v>113860.565792216</v>
      </c>
      <c r="BYK4">
        <v>113858.193739497</v>
      </c>
      <c r="BYL4">
        <v>113855.79298701401</v>
      </c>
      <c r="BYM4">
        <v>113852.19851154</v>
      </c>
      <c r="BYN4">
        <v>113847.413206388</v>
      </c>
      <c r="BYO4">
        <v>113843.914502151</v>
      </c>
      <c r="BYP4">
        <v>113840.737423983</v>
      </c>
      <c r="BYQ4">
        <v>113835.38904977</v>
      </c>
      <c r="BYR4">
        <v>113827.905130395</v>
      </c>
      <c r="BYS4">
        <v>113822.05814345799</v>
      </c>
      <c r="BYT4">
        <v>113817.645067352</v>
      </c>
      <c r="BYU4">
        <v>113809.451707122</v>
      </c>
      <c r="BYV4">
        <v>113799.211992925</v>
      </c>
      <c r="BYW4">
        <v>113792.323288767</v>
      </c>
      <c r="BYX4">
        <v>113782.442221057</v>
      </c>
      <c r="BYY4">
        <v>113767.753329734</v>
      </c>
      <c r="BYZ4">
        <v>113758.38059487801</v>
      </c>
      <c r="BZA4">
        <v>113744.269051146</v>
      </c>
      <c r="BZB4">
        <v>113724.467883602</v>
      </c>
      <c r="BZC4">
        <v>113707.80701631399</v>
      </c>
      <c r="BZD4">
        <v>113686.877181123</v>
      </c>
      <c r="BZE4">
        <v>113663.34103164999</v>
      </c>
      <c r="BZF4">
        <v>113639.36349072</v>
      </c>
      <c r="BZG4">
        <v>113609.668938658</v>
      </c>
      <c r="BZH4">
        <v>113577.395982845</v>
      </c>
      <c r="BZI4">
        <v>113543.89421448699</v>
      </c>
      <c r="BZJ4">
        <v>113504.368425519</v>
      </c>
      <c r="BZK4">
        <v>113465.340627047</v>
      </c>
      <c r="BZL4">
        <v>113422.48251311699</v>
      </c>
      <c r="BZM4">
        <v>113373.135980917</v>
      </c>
      <c r="BZN4">
        <v>113326.48345903899</v>
      </c>
      <c r="BZO4">
        <v>113285.762738309</v>
      </c>
      <c r="BZP4">
        <v>113221.69990807</v>
      </c>
      <c r="BZQ4">
        <v>113178.294837106</v>
      </c>
      <c r="BZR4">
        <v>113120.198134386</v>
      </c>
      <c r="BZS4">
        <v>113060.756777676</v>
      </c>
      <c r="BZT4">
        <v>113014.660659211</v>
      </c>
      <c r="BZU4">
        <v>112942.892975697</v>
      </c>
      <c r="BZV4">
        <v>112910.634526804</v>
      </c>
      <c r="BZW4">
        <v>112818.84384651099</v>
      </c>
      <c r="BZX4">
        <v>112816.135917457</v>
      </c>
      <c r="BZY4">
        <v>112710.09533871</v>
      </c>
      <c r="BZZ4">
        <v>112695.47673094799</v>
      </c>
      <c r="CAA4">
        <v>112618.890552849</v>
      </c>
      <c r="CAB4">
        <v>112581.07246512501</v>
      </c>
      <c r="CAC4">
        <v>112552.952664882</v>
      </c>
      <c r="CAD4">
        <v>112493.207499442</v>
      </c>
      <c r="CAE4">
        <v>112498.57246109701</v>
      </c>
      <c r="CAF4">
        <v>112806.36693909801</v>
      </c>
      <c r="CAG4">
        <v>112056.537206729</v>
      </c>
      <c r="CAH4">
        <v>112147.887915445</v>
      </c>
      <c r="CAI4">
        <v>112337.507639508</v>
      </c>
      <c r="CAJ4">
        <v>112099.852626544</v>
      </c>
      <c r="CAK4">
        <v>111944.970148586</v>
      </c>
      <c r="CAL4">
        <v>111942.184879797</v>
      </c>
      <c r="CAM4">
        <v>112074.44884963099</v>
      </c>
      <c r="CAN4">
        <v>112093.813891625</v>
      </c>
      <c r="CAO4">
        <v>112023.017386238</v>
      </c>
      <c r="CAP4">
        <v>111966.82726748299</v>
      </c>
      <c r="CAQ4">
        <v>111908.76381845299</v>
      </c>
      <c r="CAR4">
        <v>111890.921822146</v>
      </c>
      <c r="CAS4">
        <v>111924.700518457</v>
      </c>
      <c r="CAT4">
        <v>111960.326144527</v>
      </c>
      <c r="CAU4">
        <v>111960.11208033</v>
      </c>
      <c r="CAV4">
        <v>111950.514544452</v>
      </c>
      <c r="CAW4">
        <v>111932.480219149</v>
      </c>
      <c r="CAX4">
        <v>111909.648998559</v>
      </c>
      <c r="CAY4">
        <v>111888.867294432</v>
      </c>
      <c r="CAZ4">
        <v>111880.253310006</v>
      </c>
      <c r="CBA4">
        <v>111888.917683416</v>
      </c>
      <c r="CBB4">
        <v>111905.36943424201</v>
      </c>
      <c r="CBC4">
        <v>111910.49986647999</v>
      </c>
      <c r="CBD4">
        <v>111909.71335128701</v>
      </c>
      <c r="CBE4">
        <v>111903.581322531</v>
      </c>
      <c r="CBF4">
        <v>111893.193402745</v>
      </c>
      <c r="CBG4">
        <v>111881.628465815</v>
      </c>
      <c r="CBH4">
        <v>111873.987300225</v>
      </c>
      <c r="CBI4">
        <v>111875.110369003</v>
      </c>
      <c r="CBJ4">
        <v>111882.55992568099</v>
      </c>
      <c r="CBK4">
        <v>111885.758114268</v>
      </c>
      <c r="CBL4">
        <v>111885.21730375099</v>
      </c>
      <c r="CBM4">
        <v>111881.17681619299</v>
      </c>
      <c r="CBN4">
        <v>111874.605759609</v>
      </c>
      <c r="CBO4">
        <v>111868.105740591</v>
      </c>
      <c r="CBP4">
        <v>111865.390089637</v>
      </c>
      <c r="CBQ4">
        <v>111867.392975656</v>
      </c>
      <c r="CBR4">
        <v>111870.417719597</v>
      </c>
      <c r="CBS4">
        <v>111870.147080051</v>
      </c>
      <c r="CBT4">
        <v>111867.291989123</v>
      </c>
      <c r="CBU4">
        <v>111862.51912450101</v>
      </c>
      <c r="CBV4">
        <v>111857.84419525</v>
      </c>
      <c r="CBW4">
        <v>111855.89700494699</v>
      </c>
      <c r="CBX4">
        <v>111856.83743664301</v>
      </c>
      <c r="CBY4">
        <v>111857.29721678</v>
      </c>
      <c r="CBZ4">
        <v>111855.74491978801</v>
      </c>
      <c r="CCA4">
        <v>111852.542514029</v>
      </c>
      <c r="CCB4">
        <v>111848.586752009</v>
      </c>
      <c r="CCC4">
        <v>111845.767407106</v>
      </c>
      <c r="CCD4">
        <v>111845.091288487</v>
      </c>
      <c r="CCE4">
        <v>111844.872275845</v>
      </c>
      <c r="CCF4">
        <v>111842.85717519499</v>
      </c>
      <c r="CCG4">
        <v>111838.487195783</v>
      </c>
      <c r="CCH4">
        <v>111833.59193648399</v>
      </c>
      <c r="CCI4">
        <v>111830.738373948</v>
      </c>
      <c r="CCJ4">
        <v>111828.359736378</v>
      </c>
      <c r="CCK4">
        <v>111823.51276991599</v>
      </c>
      <c r="CCL4">
        <v>111816.983358529</v>
      </c>
      <c r="CCM4">
        <v>111812.093168231</v>
      </c>
      <c r="CCN4">
        <v>111806.996684711</v>
      </c>
      <c r="CCO4">
        <v>111798.92131427</v>
      </c>
      <c r="CCP4">
        <v>111791.166593264</v>
      </c>
      <c r="CCQ4">
        <v>111783.296021806</v>
      </c>
      <c r="CCR4">
        <v>111772.97271072101</v>
      </c>
      <c r="CCS4">
        <v>111763.005309193</v>
      </c>
      <c r="CCT4">
        <v>111750.730891844</v>
      </c>
      <c r="CCU4">
        <v>111738.146676658</v>
      </c>
      <c r="CCV4">
        <v>111722.693670876</v>
      </c>
      <c r="CCW4">
        <v>111708.126635718</v>
      </c>
      <c r="CCX4">
        <v>111688.40787168901</v>
      </c>
      <c r="CCY4">
        <v>111671.932316704</v>
      </c>
      <c r="CCZ4">
        <v>111647.11622542801</v>
      </c>
      <c r="CDA4">
        <v>111630.797011448</v>
      </c>
      <c r="CDB4">
        <v>111600.752734637</v>
      </c>
      <c r="CDC4">
        <v>111588.48339096201</v>
      </c>
      <c r="CDD4">
        <v>111564.064252554</v>
      </c>
      <c r="CDE4">
        <v>111539.442207158</v>
      </c>
      <c r="CDF4">
        <v>111496.893000457</v>
      </c>
      <c r="CDG4">
        <v>111485.52350245</v>
      </c>
      <c r="CDH4">
        <v>111431.403533252</v>
      </c>
      <c r="CDI4">
        <v>111450.21652204001</v>
      </c>
      <c r="CDJ4">
        <v>111383.26052741001</v>
      </c>
      <c r="CDK4">
        <v>111342.005655093</v>
      </c>
      <c r="CDL4">
        <v>111336.358101801</v>
      </c>
      <c r="CDM4">
        <v>111312.16932753701</v>
      </c>
      <c r="CDN4">
        <v>111305.83821337701</v>
      </c>
      <c r="CDO4">
        <v>111275.749539435</v>
      </c>
      <c r="CDP4">
        <v>111287.758092371</v>
      </c>
      <c r="CDQ4">
        <v>111227.920048543</v>
      </c>
      <c r="CDR4">
        <v>111202.237866411</v>
      </c>
      <c r="CDS4">
        <v>111185.83104378601</v>
      </c>
      <c r="CDT4">
        <v>111174.06191622499</v>
      </c>
      <c r="CDU4">
        <v>111151.373254516</v>
      </c>
      <c r="CDV4">
        <v>111155.70826380901</v>
      </c>
      <c r="CDW4">
        <v>111116.032927742</v>
      </c>
      <c r="CDX4">
        <v>111092.56991484499</v>
      </c>
      <c r="CDY4">
        <v>111093.744676584</v>
      </c>
      <c r="CDZ4">
        <v>111066.278044027</v>
      </c>
      <c r="CEA4">
        <v>111056.667632825</v>
      </c>
      <c r="CEB4">
        <v>111049.61037731</v>
      </c>
      <c r="CEC4">
        <v>111041.333811084</v>
      </c>
      <c r="CED4">
        <v>111026.02691299299</v>
      </c>
      <c r="CEE4">
        <v>111016.345115684</v>
      </c>
      <c r="CEF4">
        <v>110999.96295358099</v>
      </c>
      <c r="CEG4">
        <v>110988.095519382</v>
      </c>
      <c r="CEH4">
        <v>110969.92846384599</v>
      </c>
      <c r="CEI4">
        <v>110955.14879877699</v>
      </c>
      <c r="CEJ4">
        <v>110934.22844229999</v>
      </c>
      <c r="CEK4">
        <v>110920.454892935</v>
      </c>
      <c r="CEL4">
        <v>110898.217285519</v>
      </c>
      <c r="CEM4">
        <v>110875.433394234</v>
      </c>
      <c r="CEN4">
        <v>110855.698988523</v>
      </c>
      <c r="CEO4">
        <v>110838.679678566</v>
      </c>
      <c r="CEP4">
        <v>110826.43701598801</v>
      </c>
      <c r="CEQ4">
        <v>110861.27081460701</v>
      </c>
      <c r="CER4">
        <v>110787.967282233</v>
      </c>
      <c r="CES4">
        <v>110724.034667279</v>
      </c>
      <c r="CET4">
        <v>110750.629304848</v>
      </c>
      <c r="CEU4">
        <v>110773.205096433</v>
      </c>
      <c r="CEV4">
        <v>110723.305157368</v>
      </c>
      <c r="CEW4">
        <v>110690.51937013101</v>
      </c>
      <c r="CEX4">
        <v>110667.875046152</v>
      </c>
      <c r="CEY4">
        <v>110653.574635606</v>
      </c>
      <c r="CEZ4">
        <v>110656.095800294</v>
      </c>
      <c r="CFA4">
        <v>110669.05050377399</v>
      </c>
      <c r="CFB4">
        <v>110662.60456275901</v>
      </c>
      <c r="CFC4">
        <v>110649.017285982</v>
      </c>
      <c r="CFD4">
        <v>110629.122869206</v>
      </c>
      <c r="CFE4">
        <v>110614.109822714</v>
      </c>
      <c r="CFF4">
        <v>110614.30520789701</v>
      </c>
      <c r="CFG4">
        <v>110622.435671307</v>
      </c>
      <c r="CFH4">
        <v>110623.18265189099</v>
      </c>
      <c r="CFI4">
        <v>110619.98557952201</v>
      </c>
      <c r="CFJ4">
        <v>110614.442229949</v>
      </c>
      <c r="CFK4">
        <v>110608.306116897</v>
      </c>
      <c r="CFL4">
        <v>110603.104376893</v>
      </c>
      <c r="CFM4">
        <v>110598.916167645</v>
      </c>
      <c r="CFN4">
        <v>110596.136694653</v>
      </c>
      <c r="CFO4">
        <v>110594.282354547</v>
      </c>
      <c r="CFP4">
        <v>110592.525092412</v>
      </c>
      <c r="CFQ4">
        <v>110590.614399549</v>
      </c>
      <c r="CFR4">
        <v>110585.765725292</v>
      </c>
      <c r="CFS4">
        <v>110577.106094663</v>
      </c>
      <c r="CFT4">
        <v>110569.49634328599</v>
      </c>
      <c r="CFU4">
        <v>110567.51944408</v>
      </c>
      <c r="CFV4">
        <v>110564.50176487899</v>
      </c>
      <c r="CFW4">
        <v>110553.903354626</v>
      </c>
      <c r="CFX4">
        <v>110542.46046425099</v>
      </c>
      <c r="CFY4">
        <v>110537.337113777</v>
      </c>
      <c r="CFZ4">
        <v>110528.701303662</v>
      </c>
      <c r="CGA4">
        <v>110516.32936482099</v>
      </c>
      <c r="CGB4">
        <v>110503.67794367801</v>
      </c>
      <c r="CGC4">
        <v>110492.543845436</v>
      </c>
      <c r="CGD4">
        <v>110477.10393899299</v>
      </c>
      <c r="CGE4">
        <v>110459.290740476</v>
      </c>
      <c r="CGF4">
        <v>110442.524463642</v>
      </c>
      <c r="CGG4">
        <v>110422.648472345</v>
      </c>
      <c r="CGH4">
        <v>110398.237128332</v>
      </c>
      <c r="CGI4">
        <v>110379.841397906</v>
      </c>
      <c r="CGJ4">
        <v>110344.86536253001</v>
      </c>
      <c r="CGK4">
        <v>110339.947538041</v>
      </c>
      <c r="CGL4">
        <v>110298.080921803</v>
      </c>
      <c r="CGM4">
        <v>110273.880721268</v>
      </c>
      <c r="CGN4">
        <v>110250.137843951</v>
      </c>
      <c r="CGO4">
        <v>110211.177943897</v>
      </c>
      <c r="CGP4">
        <v>110182.27057698301</v>
      </c>
      <c r="CGQ4">
        <v>110191.041028027</v>
      </c>
      <c r="CGR4">
        <v>110120.387000774</v>
      </c>
      <c r="CGS4">
        <v>110087.649025006</v>
      </c>
      <c r="CGT4">
        <v>110039.11418693</v>
      </c>
      <c r="CGU4">
        <v>110066.200308584</v>
      </c>
      <c r="CGV4">
        <v>110064.443833636</v>
      </c>
      <c r="CGW4">
        <v>110011.704131923</v>
      </c>
      <c r="CGX4">
        <v>109958.81674974901</v>
      </c>
      <c r="CGY4">
        <v>109982.49269163101</v>
      </c>
      <c r="CGZ4">
        <v>109986.42241092501</v>
      </c>
      <c r="CHA4">
        <v>109956.436804878</v>
      </c>
      <c r="CHB4">
        <v>109932.876806047</v>
      </c>
      <c r="CHC4">
        <v>109909.008209273</v>
      </c>
      <c r="CHD4">
        <v>109905.169448127</v>
      </c>
      <c r="CHE4">
        <v>109916.324824597</v>
      </c>
      <c r="CHF4">
        <v>109917.55984303101</v>
      </c>
      <c r="CHG4">
        <v>109909.020345112</v>
      </c>
      <c r="CHH4">
        <v>109901.057872105</v>
      </c>
      <c r="CHI4">
        <v>109889.971103773</v>
      </c>
      <c r="CHJ4">
        <v>109878.39390049499</v>
      </c>
      <c r="CHK4">
        <v>109870.490275544</v>
      </c>
      <c r="CHL4">
        <v>109869.701964409</v>
      </c>
      <c r="CHM4">
        <v>109872.882545903</v>
      </c>
      <c r="CHN4">
        <v>109874.357553337</v>
      </c>
      <c r="CHO4">
        <v>109872.142680716</v>
      </c>
      <c r="CHP4">
        <v>109866.76902252701</v>
      </c>
      <c r="CHQ4">
        <v>109858.45602737799</v>
      </c>
      <c r="CHR4">
        <v>109848.740721854</v>
      </c>
      <c r="CHS4">
        <v>109840.268694283</v>
      </c>
      <c r="CHT4">
        <v>109836.000837869</v>
      </c>
      <c r="CHU4">
        <v>109834.998848605</v>
      </c>
      <c r="CHV4">
        <v>109832.884447834</v>
      </c>
      <c r="CHW4">
        <v>109826.218677998</v>
      </c>
      <c r="CHX4">
        <v>109814.378167141</v>
      </c>
      <c r="CHY4">
        <v>109800.60043047099</v>
      </c>
      <c r="CHZ4">
        <v>109791.089249795</v>
      </c>
      <c r="CIA4">
        <v>109785.132657911</v>
      </c>
      <c r="CIB4">
        <v>109775.206210241</v>
      </c>
      <c r="CIC4">
        <v>109758.16287631101</v>
      </c>
      <c r="CID4">
        <v>109738.949156259</v>
      </c>
      <c r="CIE4">
        <v>109726.074851749</v>
      </c>
      <c r="CIF4">
        <v>109711.259457206</v>
      </c>
      <c r="CIG4">
        <v>109686.716870171</v>
      </c>
      <c r="CIH4">
        <v>109662.441937326</v>
      </c>
      <c r="CII4">
        <v>109642.18514359499</v>
      </c>
      <c r="CIJ4">
        <v>109612.25308361799</v>
      </c>
      <c r="CIK4">
        <v>109581.61848005401</v>
      </c>
      <c r="CIL4">
        <v>109551.923769474</v>
      </c>
      <c r="CIM4">
        <v>109513.495171919</v>
      </c>
      <c r="CIN4">
        <v>109479.494065217</v>
      </c>
      <c r="CIO4">
        <v>109436.09777183201</v>
      </c>
      <c r="CIP4">
        <v>109398.281491892</v>
      </c>
      <c r="CIQ4">
        <v>109347.887652527</v>
      </c>
      <c r="CIR4">
        <v>109310.513678332</v>
      </c>
      <c r="CIS4">
        <v>109252.758973952</v>
      </c>
      <c r="CIT4">
        <v>109223.839274235</v>
      </c>
      <c r="CIU4">
        <v>109155.581243116</v>
      </c>
      <c r="CIV4">
        <v>109132.554169614</v>
      </c>
      <c r="CIW4">
        <v>109071.400249599</v>
      </c>
      <c r="CIX4">
        <v>108997.957928262</v>
      </c>
      <c r="CIY4">
        <v>108934.57095870801</v>
      </c>
      <c r="CIZ4">
        <v>108920.31505388</v>
      </c>
      <c r="CJA4">
        <v>108833.16699337101</v>
      </c>
      <c r="CJB4">
        <v>108820.860294447</v>
      </c>
      <c r="CJC4">
        <v>108739.14836553</v>
      </c>
      <c r="CJD4">
        <v>108737.92724024301</v>
      </c>
      <c r="CJE4">
        <v>108666.369733917</v>
      </c>
      <c r="CJF4">
        <v>108616.87033914799</v>
      </c>
      <c r="CJG4">
        <v>108528.966110747</v>
      </c>
      <c r="CJH4">
        <v>108652.109290327</v>
      </c>
      <c r="CJI4">
        <v>108558.370608408</v>
      </c>
      <c r="CJJ4">
        <v>108172.676783295</v>
      </c>
      <c r="CJK4">
        <v>108815.760785406</v>
      </c>
      <c r="CJL4">
        <v>108784.673934587</v>
      </c>
      <c r="CJM4">
        <v>108312.99142411401</v>
      </c>
      <c r="CJN4">
        <v>108122.50983847601</v>
      </c>
      <c r="CJO4">
        <v>108441.96388421299</v>
      </c>
      <c r="CJP4">
        <v>108230.597964132</v>
      </c>
      <c r="CJQ4">
        <v>108002.778079803</v>
      </c>
      <c r="CJR4">
        <v>108044.41312017399</v>
      </c>
      <c r="CJS4">
        <v>108179.372634771</v>
      </c>
      <c r="CJT4">
        <v>108124.08946580401</v>
      </c>
      <c r="CJU4">
        <v>108043.46371615</v>
      </c>
      <c r="CJV4">
        <v>107944.04995161601</v>
      </c>
      <c r="CJW4">
        <v>107898.69927818001</v>
      </c>
      <c r="CJX4">
        <v>107940.21660780899</v>
      </c>
      <c r="CJY4">
        <v>107988.796676207</v>
      </c>
      <c r="CJZ4">
        <v>107983.33083936101</v>
      </c>
      <c r="CKA4">
        <v>107965.68167604601</v>
      </c>
      <c r="CKB4">
        <v>107935.883800991</v>
      </c>
      <c r="CKC4">
        <v>107900.46664850001</v>
      </c>
      <c r="CKD4">
        <v>107870.179208428</v>
      </c>
      <c r="CKE4">
        <v>107861.171267749</v>
      </c>
      <c r="CKF4">
        <v>107875.506943573</v>
      </c>
      <c r="CKG4">
        <v>107891.76290863199</v>
      </c>
      <c r="CKH4">
        <v>107892.01238414099</v>
      </c>
      <c r="CKI4">
        <v>107886.012515928</v>
      </c>
      <c r="CKJ4">
        <v>107875.31315628</v>
      </c>
      <c r="CKK4">
        <v>107860.837265184</v>
      </c>
      <c r="CKL4">
        <v>107845.417397221</v>
      </c>
      <c r="CKM4">
        <v>107833.72382717799</v>
      </c>
      <c r="CKN4">
        <v>107831.49753809</v>
      </c>
      <c r="CKO4">
        <v>107837.268417917</v>
      </c>
      <c r="CKP4">
        <v>107843.322870549</v>
      </c>
      <c r="CKQ4">
        <v>107843.115696625</v>
      </c>
      <c r="CKR4">
        <v>107838.66255901199</v>
      </c>
      <c r="CKS4">
        <v>107830.05574214199</v>
      </c>
      <c r="CKT4">
        <v>107818.59969907399</v>
      </c>
      <c r="CKU4">
        <v>107807.116016862</v>
      </c>
      <c r="CKV4">
        <v>107799.927564889</v>
      </c>
      <c r="CKW4">
        <v>107799.139018129</v>
      </c>
      <c r="CKX4">
        <v>107800.024925069</v>
      </c>
      <c r="CKY4">
        <v>107796.940383717</v>
      </c>
      <c r="CKZ4">
        <v>107792.318418911</v>
      </c>
      <c r="CLA4">
        <v>107784.67596723299</v>
      </c>
      <c r="CLB4">
        <v>107775.520297044</v>
      </c>
      <c r="CLC4">
        <v>107767.648813954</v>
      </c>
      <c r="CLD4">
        <v>107763.952555895</v>
      </c>
      <c r="CLE4">
        <v>107762.755887298</v>
      </c>
      <c r="CLF4">
        <v>107759.797417824</v>
      </c>
      <c r="CLG4">
        <v>107752.179459055</v>
      </c>
      <c r="CLH4">
        <v>107739.935115053</v>
      </c>
      <c r="CLI4">
        <v>107726.957739351</v>
      </c>
      <c r="CLJ4">
        <v>107718.99363177401</v>
      </c>
      <c r="CLK4">
        <v>107712.78851339</v>
      </c>
      <c r="CLL4">
        <v>107700.86420784899</v>
      </c>
      <c r="CLM4">
        <v>107682.72620806</v>
      </c>
      <c r="CLN4">
        <v>107667.151089187</v>
      </c>
      <c r="CLO4">
        <v>107655.509525748</v>
      </c>
      <c r="CLP4">
        <v>107636.859696153</v>
      </c>
      <c r="CLQ4">
        <v>107612.498776066</v>
      </c>
      <c r="CLR4">
        <v>107594.499538556</v>
      </c>
      <c r="CLS4">
        <v>107571.70062649</v>
      </c>
      <c r="CLT4">
        <v>107539.66032611601</v>
      </c>
      <c r="CLU4">
        <v>107516.200311122</v>
      </c>
      <c r="CLV4">
        <v>107483.58768200201</v>
      </c>
      <c r="CLW4">
        <v>107446.298635738</v>
      </c>
      <c r="CLX4">
        <v>107412.544058475</v>
      </c>
      <c r="CLY4">
        <v>107370.97029123599</v>
      </c>
      <c r="CLZ4">
        <v>107330.84666912899</v>
      </c>
      <c r="CMA4">
        <v>107289.484606267</v>
      </c>
      <c r="CMB4">
        <v>107241.29018279799</v>
      </c>
      <c r="CMC4">
        <v>107201.724073429</v>
      </c>
      <c r="CMD4">
        <v>107146.470103279</v>
      </c>
      <c r="CME4">
        <v>107096.990337871</v>
      </c>
      <c r="CMF4">
        <v>107047.608439202</v>
      </c>
      <c r="CMG4">
        <v>106987.84886014101</v>
      </c>
      <c r="CMH4">
        <v>106940.085455427</v>
      </c>
      <c r="CMI4">
        <v>106896.361789983</v>
      </c>
      <c r="CMJ4">
        <v>106822.01068044201</v>
      </c>
      <c r="CMK4">
        <v>106810.25076412399</v>
      </c>
      <c r="CML4">
        <v>106711.253145918</v>
      </c>
      <c r="CMM4">
        <v>106658.87823029399</v>
      </c>
      <c r="CMN4">
        <v>106585.761052074</v>
      </c>
      <c r="CMO4">
        <v>106531.244411935</v>
      </c>
      <c r="CMP4">
        <v>106548.099221493</v>
      </c>
      <c r="CMQ4">
        <v>106368.681292876</v>
      </c>
      <c r="CMR4">
        <v>106335.992583399</v>
      </c>
      <c r="CMS4">
        <v>106296.811709651</v>
      </c>
      <c r="CMT4">
        <v>106282.172999595</v>
      </c>
      <c r="CMU4">
        <v>106220.09981068</v>
      </c>
      <c r="CMV4">
        <v>106200.73802748699</v>
      </c>
      <c r="CMW4">
        <v>106190.26574805701</v>
      </c>
      <c r="CMX4">
        <v>106129.337734406</v>
      </c>
      <c r="CMY4">
        <v>106110.957870372</v>
      </c>
      <c r="CMZ4">
        <v>106080.65298185</v>
      </c>
      <c r="CNA4">
        <v>106097.669243112</v>
      </c>
      <c r="CNB4">
        <v>105949.384040993</v>
      </c>
      <c r="CNC4">
        <v>105894.68879876001</v>
      </c>
      <c r="CND4">
        <v>105874.801589419</v>
      </c>
      <c r="CNE4">
        <v>105950.387765779</v>
      </c>
      <c r="CNF4">
        <v>105879.687379069</v>
      </c>
      <c r="CNG4">
        <v>105793.215530249</v>
      </c>
      <c r="CNH4">
        <v>105949.58803307499</v>
      </c>
      <c r="CNI4">
        <v>105961.511905187</v>
      </c>
      <c r="CNJ4">
        <v>105797.113697405</v>
      </c>
      <c r="CNK4">
        <v>105747.03831685</v>
      </c>
      <c r="CNL4">
        <v>105756.24644315</v>
      </c>
      <c r="CNM4">
        <v>105794.06066976</v>
      </c>
      <c r="CNN4">
        <v>105791.092786768</v>
      </c>
      <c r="CNO4">
        <v>105771.767297386</v>
      </c>
      <c r="CNP4">
        <v>105739.162809602</v>
      </c>
      <c r="CNQ4">
        <v>105709.313188664</v>
      </c>
      <c r="CNR4">
        <v>105707.087186376</v>
      </c>
      <c r="CNS4">
        <v>105731.234902832</v>
      </c>
      <c r="CNT4">
        <v>105752.230908212</v>
      </c>
      <c r="CNU4">
        <v>105749.941921053</v>
      </c>
      <c r="CNV4">
        <v>105742.149842853</v>
      </c>
      <c r="CNW4">
        <v>105729.132194048</v>
      </c>
      <c r="CNX4">
        <v>105714.367635965</v>
      </c>
      <c r="CNY4">
        <v>105700.754934945</v>
      </c>
      <c r="CNZ4">
        <v>105690.889139227</v>
      </c>
      <c r="COA4">
        <v>105689.73620207301</v>
      </c>
      <c r="COB4">
        <v>105697.64301903</v>
      </c>
      <c r="COC4">
        <v>105708.46869192801</v>
      </c>
      <c r="COD4">
        <v>105710.644417287</v>
      </c>
      <c r="COE4">
        <v>105707.394151007</v>
      </c>
      <c r="COF4">
        <v>105699.496744672</v>
      </c>
      <c r="COG4">
        <v>105688.282892599</v>
      </c>
      <c r="COH4">
        <v>105677.18140651099</v>
      </c>
      <c r="COI4">
        <v>105670.347992304</v>
      </c>
      <c r="COJ4">
        <v>105670.477391562</v>
      </c>
      <c r="COK4">
        <v>105674.384670364</v>
      </c>
      <c r="COL4">
        <v>105675.677516104</v>
      </c>
      <c r="COM4">
        <v>105674.35237988899</v>
      </c>
      <c r="CON4">
        <v>105670.31422248299</v>
      </c>
      <c r="COO4">
        <v>105663.588605225</v>
      </c>
      <c r="COP4">
        <v>105655.77555109</v>
      </c>
      <c r="COQ4">
        <v>105650.07916963899</v>
      </c>
      <c r="COR4">
        <v>105648.987203939</v>
      </c>
      <c r="COS4">
        <v>105649.78838505701</v>
      </c>
      <c r="COT4">
        <v>105648.059555238</v>
      </c>
      <c r="COU4">
        <v>105644.65305441699</v>
      </c>
      <c r="COV4">
        <v>105638.882969502</v>
      </c>
      <c r="COW4">
        <v>105632.057286996</v>
      </c>
      <c r="COX4">
        <v>105626.492480159</v>
      </c>
      <c r="COY4">
        <v>105624.08461465299</v>
      </c>
      <c r="COZ4">
        <v>105622.81807506501</v>
      </c>
      <c r="CPA4">
        <v>105619.202310687</v>
      </c>
      <c r="CPB4">
        <v>105611.532121517</v>
      </c>
      <c r="CPC4">
        <v>105601.558889045</v>
      </c>
      <c r="CPD4">
        <v>105593.83503316301</v>
      </c>
      <c r="CPE4">
        <v>105588.877639164</v>
      </c>
      <c r="CPF4">
        <v>105581.204523722</v>
      </c>
      <c r="CPG4">
        <v>105568.490306897</v>
      </c>
      <c r="CPH4">
        <v>105555.988028803</v>
      </c>
      <c r="CPI4">
        <v>105546.688984351</v>
      </c>
      <c r="CPJ4">
        <v>105533.14071123301</v>
      </c>
      <c r="CPK4">
        <v>105515.103753363</v>
      </c>
      <c r="CPL4">
        <v>105500.693784861</v>
      </c>
      <c r="CPM4">
        <v>105482.62139302101</v>
      </c>
      <c r="CPN4">
        <v>105459.171737465</v>
      </c>
      <c r="CPO4">
        <v>105439.379373146</v>
      </c>
      <c r="CPP4">
        <v>105412.723943943</v>
      </c>
      <c r="CPQ4">
        <v>105386.76033640699</v>
      </c>
      <c r="CPR4">
        <v>105355.46846780401</v>
      </c>
      <c r="CPS4">
        <v>105324.16092412001</v>
      </c>
      <c r="CPT4">
        <v>105287.542680493</v>
      </c>
      <c r="CPU4">
        <v>105253.54084361299</v>
      </c>
      <c r="CPV4">
        <v>105210.250006548</v>
      </c>
      <c r="CPW4">
        <v>105178.16646150099</v>
      </c>
      <c r="CPX4">
        <v>105125.177821966</v>
      </c>
      <c r="CPY4">
        <v>105100.498330332</v>
      </c>
      <c r="CPZ4">
        <v>105035.44634150399</v>
      </c>
      <c r="CQA4">
        <v>105036.76223335401</v>
      </c>
      <c r="CQB4">
        <v>104970.37424453</v>
      </c>
      <c r="CQC4">
        <v>104903.777562364</v>
      </c>
      <c r="CQD4">
        <v>104927.18661596499</v>
      </c>
      <c r="CQE4">
        <v>104916.976028246</v>
      </c>
      <c r="CQF4">
        <v>104860.682653054</v>
      </c>
      <c r="CQG4">
        <v>104818.016905628</v>
      </c>
      <c r="CQH4">
        <v>104836.58442688901</v>
      </c>
      <c r="CQI4">
        <v>104826.04991448599</v>
      </c>
      <c r="CQJ4">
        <v>104798.10665961901</v>
      </c>
      <c r="CQK4">
        <v>104763.539066129</v>
      </c>
      <c r="CQL4">
        <v>104768.462715113</v>
      </c>
      <c r="CQM4">
        <v>104785.224824912</v>
      </c>
      <c r="CQN4">
        <v>104774.761342917</v>
      </c>
      <c r="CQO4">
        <v>104761.561561792</v>
      </c>
      <c r="CQP4">
        <v>104742.20232337101</v>
      </c>
      <c r="CQQ4">
        <v>104723.915461685</v>
      </c>
      <c r="CQR4">
        <v>104718.288822463</v>
      </c>
      <c r="CQS4">
        <v>104725.40728288901</v>
      </c>
      <c r="CQT4">
        <v>104731.262638805</v>
      </c>
      <c r="CQU4">
        <v>104728.673162511</v>
      </c>
      <c r="CQV4">
        <v>104721.983447486</v>
      </c>
      <c r="CQW4">
        <v>104711.150883461</v>
      </c>
      <c r="CQX4">
        <v>104698.560193242</v>
      </c>
      <c r="CQY4">
        <v>104688.366915561</v>
      </c>
      <c r="CQZ4">
        <v>104685.173474697</v>
      </c>
      <c r="CRA4">
        <v>104687.136089101</v>
      </c>
      <c r="CRB4">
        <v>104687.703504864</v>
      </c>
      <c r="CRC4">
        <v>104684.681597526</v>
      </c>
      <c r="CRD4">
        <v>104678.32884485</v>
      </c>
      <c r="CRE4">
        <v>104669.29961378399</v>
      </c>
      <c r="CRF4">
        <v>104659.94183251201</v>
      </c>
      <c r="CRG4">
        <v>104653.788891248</v>
      </c>
      <c r="CRH4">
        <v>104652.173094499</v>
      </c>
      <c r="CRI4">
        <v>104651.167990531</v>
      </c>
      <c r="CRJ4">
        <v>104646.504037247</v>
      </c>
      <c r="CRK4">
        <v>104636.444004435</v>
      </c>
      <c r="CRL4">
        <v>104623.148338691</v>
      </c>
      <c r="CRM4">
        <v>104612.594109749</v>
      </c>
      <c r="CRN4">
        <v>104606.842513136</v>
      </c>
      <c r="CRO4">
        <v>104598.277938441</v>
      </c>
      <c r="CRP4">
        <v>104582.94022059</v>
      </c>
      <c r="CRQ4">
        <v>104566.203060603</v>
      </c>
      <c r="CRR4">
        <v>104555.054167421</v>
      </c>
      <c r="CRS4">
        <v>104540.37604129101</v>
      </c>
      <c r="CRT4">
        <v>104518.01472921</v>
      </c>
      <c r="CRU4">
        <v>104499.08104677001</v>
      </c>
      <c r="CRV4">
        <v>104479.732815332</v>
      </c>
      <c r="CRW4">
        <v>104450.789248582</v>
      </c>
      <c r="CRX4">
        <v>104428.061521346</v>
      </c>
      <c r="CRY4">
        <v>104399.341388154</v>
      </c>
      <c r="CRZ4">
        <v>104363.290330409</v>
      </c>
      <c r="CSA4">
        <v>104332.95913965499</v>
      </c>
      <c r="CSB4">
        <v>104293.272994436</v>
      </c>
      <c r="CSC4">
        <v>104256.95961041399</v>
      </c>
      <c r="CSD4">
        <v>104215.58337246301</v>
      </c>
      <c r="CSE4">
        <v>104173.47285771101</v>
      </c>
      <c r="CSF4">
        <v>104131.237889615</v>
      </c>
      <c r="CSG4">
        <v>104084.169626274</v>
      </c>
      <c r="CSH4">
        <v>104038.393861245</v>
      </c>
      <c r="CSI4">
        <v>103989.151195821</v>
      </c>
      <c r="CSJ4">
        <v>103935.808944448</v>
      </c>
      <c r="CSK4">
        <v>103888.52832975</v>
      </c>
      <c r="CSL4">
        <v>103835.12214779</v>
      </c>
      <c r="CSM4">
        <v>103775.51217837801</v>
      </c>
      <c r="CSN4">
        <v>103730.394332645</v>
      </c>
      <c r="CSO4">
        <v>103670.631738207</v>
      </c>
      <c r="CSP4">
        <v>103607.23160331701</v>
      </c>
      <c r="CSQ4">
        <v>103574.939094296</v>
      </c>
      <c r="CSR4">
        <v>103488.083718592</v>
      </c>
      <c r="CSS4">
        <v>103470.63832848299</v>
      </c>
      <c r="CST4">
        <v>103377.189742439</v>
      </c>
      <c r="CSU4">
        <v>103344.897505574</v>
      </c>
      <c r="CSV4">
        <v>103300.24097447901</v>
      </c>
      <c r="CSW4">
        <v>103213.37468512901</v>
      </c>
      <c r="CSX4">
        <v>103238.842842071</v>
      </c>
      <c r="CSY4">
        <v>103121.739255996</v>
      </c>
      <c r="CSZ4">
        <v>102962.459522886</v>
      </c>
      <c r="CTA4">
        <v>103108.180875658</v>
      </c>
      <c r="CTB4">
        <v>103121.396443488</v>
      </c>
      <c r="CTC4">
        <v>103058.06773036</v>
      </c>
      <c r="CTD4">
        <v>102907.349159914</v>
      </c>
      <c r="CTE4">
        <v>102958.18406501399</v>
      </c>
      <c r="CTF4">
        <v>103173.922335753</v>
      </c>
      <c r="CTG4">
        <v>103093.72463134</v>
      </c>
      <c r="CTH4">
        <v>102968.614306506</v>
      </c>
      <c r="CTI4">
        <v>102876.65372383301</v>
      </c>
      <c r="CTJ4">
        <v>102891.96305827799</v>
      </c>
      <c r="CTK4">
        <v>102957.011753377</v>
      </c>
      <c r="CTL4">
        <v>102963.14007815901</v>
      </c>
      <c r="CTM4">
        <v>102945.335954949</v>
      </c>
      <c r="CTN4">
        <v>102920.455092679</v>
      </c>
      <c r="CTO4">
        <v>102887.597256012</v>
      </c>
      <c r="CTP4">
        <v>102855.454751906</v>
      </c>
      <c r="CTQ4">
        <v>102834.1021918</v>
      </c>
      <c r="CTR4">
        <v>102825.48508644701</v>
      </c>
      <c r="CTS4">
        <v>102825.046861464</v>
      </c>
      <c r="CTT4">
        <v>102835.91819933899</v>
      </c>
      <c r="CTU4">
        <v>102851.093705345</v>
      </c>
      <c r="CTV4">
        <v>102853.867653626</v>
      </c>
      <c r="CTW4">
        <v>102849.162892974</v>
      </c>
      <c r="CTX4">
        <v>102838.67927169699</v>
      </c>
      <c r="CTY4">
        <v>102824.480027734</v>
      </c>
      <c r="CTZ4">
        <v>102809.358946262</v>
      </c>
      <c r="CUA4">
        <v>102797.22045056301</v>
      </c>
      <c r="CUB4">
        <v>102795.54521164901</v>
      </c>
      <c r="CUC4">
        <v>102805.134419241</v>
      </c>
      <c r="CUD4">
        <v>102817.05778532699</v>
      </c>
      <c r="CUE4">
        <v>102819.082099393</v>
      </c>
      <c r="CUF4">
        <v>102814.63850329199</v>
      </c>
      <c r="CUG4">
        <v>102804.618285779</v>
      </c>
      <c r="CUH4">
        <v>102790.55494774099</v>
      </c>
      <c r="CUI4">
        <v>102777.987647691</v>
      </c>
      <c r="CUJ4">
        <v>102774.855512608</v>
      </c>
      <c r="CUK4">
        <v>102781.79338011501</v>
      </c>
      <c r="CUL4">
        <v>102789.22050356099</v>
      </c>
      <c r="CUM4">
        <v>102788.449728373</v>
      </c>
      <c r="CUN4">
        <v>102781.977105211</v>
      </c>
      <c r="CUO4">
        <v>102771.651486098</v>
      </c>
      <c r="CUP4">
        <v>102761.878334964</v>
      </c>
      <c r="CUQ4">
        <v>102758.040248377</v>
      </c>
      <c r="CUR4">
        <v>102760.507881888</v>
      </c>
      <c r="CUS4">
        <v>102762.98688211601</v>
      </c>
      <c r="CUT4">
        <v>102761.22082933001</v>
      </c>
      <c r="CUU4">
        <v>102755.874709999</v>
      </c>
      <c r="CUV4">
        <v>102748.04016699</v>
      </c>
      <c r="CUW4">
        <v>102741.01432235001</v>
      </c>
      <c r="CUX4">
        <v>102738.557118909</v>
      </c>
      <c r="CUY4">
        <v>102739.508697197</v>
      </c>
      <c r="CUZ4">
        <v>102738.575327702</v>
      </c>
      <c r="CVA4">
        <v>102734.90881253</v>
      </c>
      <c r="CVB4">
        <v>102728.427198163</v>
      </c>
      <c r="CVC4">
        <v>102721.544401947</v>
      </c>
      <c r="CVD4">
        <v>102717.53876649799</v>
      </c>
      <c r="CVE4">
        <v>102716.51366953801</v>
      </c>
      <c r="CVF4">
        <v>102714.527893126</v>
      </c>
      <c r="CVG4">
        <v>102708.490644012</v>
      </c>
      <c r="CVH4">
        <v>102699.207184503</v>
      </c>
      <c r="CVI4">
        <v>102691.463724163</v>
      </c>
      <c r="CVJ4">
        <v>102687.27129780099</v>
      </c>
      <c r="CVK4">
        <v>102680.59753010899</v>
      </c>
      <c r="CVL4">
        <v>102668.86269399</v>
      </c>
      <c r="CVM4">
        <v>102657.882442773</v>
      </c>
      <c r="CVN4">
        <v>102649.69839565401</v>
      </c>
      <c r="CVO4">
        <v>102636.91028917</v>
      </c>
      <c r="CVP4">
        <v>102621.26362427</v>
      </c>
      <c r="CVQ4">
        <v>102608.68737785199</v>
      </c>
      <c r="CVR4">
        <v>102591.16434022599</v>
      </c>
      <c r="CVS4">
        <v>102571.64041480501</v>
      </c>
      <c r="CVT4">
        <v>102552.622299062</v>
      </c>
      <c r="CVU4">
        <v>102527.94156747501</v>
      </c>
      <c r="CVV4">
        <v>102504.66641946</v>
      </c>
      <c r="CVW4">
        <v>102475.522551088</v>
      </c>
      <c r="CVX4">
        <v>102448.391637544</v>
      </c>
      <c r="CVY4">
        <v>102414.81076126501</v>
      </c>
      <c r="CVZ4">
        <v>102382.695739958</v>
      </c>
      <c r="CWA4">
        <v>102343.05300012699</v>
      </c>
      <c r="CWB4">
        <v>102315.889663764</v>
      </c>
      <c r="CWC4">
        <v>102267.896769229</v>
      </c>
      <c r="CWD4">
        <v>102233.250417801</v>
      </c>
      <c r="CWE4">
        <v>102185.918981807</v>
      </c>
      <c r="CWF4">
        <v>102148.701909198</v>
      </c>
      <c r="CWG4">
        <v>102094.69135894399</v>
      </c>
      <c r="CWH4">
        <v>102060.42228202699</v>
      </c>
      <c r="CWI4">
        <v>101996.731768785</v>
      </c>
      <c r="CWJ4">
        <v>101968.47512196199</v>
      </c>
      <c r="CWK4">
        <v>101926.399323609</v>
      </c>
      <c r="CWL4">
        <v>101861.154324127</v>
      </c>
      <c r="CWM4">
        <v>101832.189827389</v>
      </c>
      <c r="CWN4">
        <v>101760.90356162</v>
      </c>
      <c r="CWO4">
        <v>101727.71609376901</v>
      </c>
      <c r="CWP4">
        <v>101743.92693173799</v>
      </c>
      <c r="CWQ4">
        <v>101729.00026431499</v>
      </c>
      <c r="CWR4">
        <v>101476.497371444</v>
      </c>
      <c r="CWS4">
        <v>102051.541642957</v>
      </c>
      <c r="CWT4">
        <v>102385.513109711</v>
      </c>
      <c r="CWU4">
        <v>101961.126171474</v>
      </c>
      <c r="CWV4">
        <v>101625.380213724</v>
      </c>
      <c r="CWW4">
        <v>101418.86965793899</v>
      </c>
      <c r="CWX4">
        <v>101623.09429133699</v>
      </c>
      <c r="CWY4">
        <v>101940.029095265</v>
      </c>
      <c r="CWZ4">
        <v>101950.694912507</v>
      </c>
      <c r="CXA4">
        <v>101878.356724482</v>
      </c>
      <c r="CXB4">
        <v>101815.281642232</v>
      </c>
      <c r="CXC4">
        <v>101732.330266811</v>
      </c>
      <c r="CXD4">
        <v>101645.26692124001</v>
      </c>
      <c r="CXE4">
        <v>101554.19338017701</v>
      </c>
      <c r="CXF4">
        <v>101460.385709448</v>
      </c>
      <c r="CXG4">
        <v>101380.660309165</v>
      </c>
      <c r="CXH4">
        <v>101355.029996361</v>
      </c>
      <c r="CXI4">
        <v>101408.24957828999</v>
      </c>
      <c r="CXJ4">
        <v>101502.580624625</v>
      </c>
      <c r="CXK4">
        <v>101530.52614299599</v>
      </c>
      <c r="CXL4">
        <v>101528.68239718799</v>
      </c>
      <c r="CXM4">
        <v>101509.24744961799</v>
      </c>
      <c r="CXN4">
        <v>101476.305613598</v>
      </c>
      <c r="CXO4">
        <v>101438.342592617</v>
      </c>
      <c r="CXP4">
        <v>101400.778687985</v>
      </c>
      <c r="CXQ4">
        <v>101364.86177719801</v>
      </c>
      <c r="CXR4">
        <v>101336.43593289</v>
      </c>
      <c r="CXS4">
        <v>101327.677683168</v>
      </c>
      <c r="CXT4">
        <v>101341.231874944</v>
      </c>
      <c r="CXU4">
        <v>101367.545019481</v>
      </c>
      <c r="CXV4">
        <v>101374.555536083</v>
      </c>
      <c r="CXW4">
        <v>101370.71600551999</v>
      </c>
      <c r="CXX4">
        <v>101358.510600063</v>
      </c>
      <c r="CXY4">
        <v>101341.034660541</v>
      </c>
      <c r="CXZ4">
        <v>101323.811083049</v>
      </c>
      <c r="CYA4">
        <v>101310.652559378</v>
      </c>
      <c r="CYB4">
        <v>101305.40653266601</v>
      </c>
      <c r="CYC4">
        <v>101310.57236726</v>
      </c>
      <c r="CYD4">
        <v>101320.43540988</v>
      </c>
      <c r="CYE4">
        <v>101323.675459355</v>
      </c>
      <c r="CYF4">
        <v>101321.730066786</v>
      </c>
      <c r="CYG4">
        <v>101314.595402418</v>
      </c>
      <c r="CYH4">
        <v>101303.34792343801</v>
      </c>
      <c r="CYI4">
        <v>101291.373830514</v>
      </c>
      <c r="CYJ4">
        <v>101283.151196716</v>
      </c>
      <c r="CYK4">
        <v>101282.292635679</v>
      </c>
      <c r="CYL4">
        <v>101285.61934301299</v>
      </c>
      <c r="CYM4">
        <v>101287.065225522</v>
      </c>
      <c r="CYN4">
        <v>101284.417056326</v>
      </c>
      <c r="CYO4">
        <v>101278.313744578</v>
      </c>
      <c r="CYP4">
        <v>101269.844251544</v>
      </c>
      <c r="CYQ4">
        <v>101261.930577771</v>
      </c>
      <c r="CYR4">
        <v>101258.18617558001</v>
      </c>
      <c r="CYS4">
        <v>101258.532838447</v>
      </c>
      <c r="CYT4">
        <v>101258.622255661</v>
      </c>
      <c r="CYU4">
        <v>101256.32643604399</v>
      </c>
      <c r="CYV4">
        <v>101251.443945267</v>
      </c>
      <c r="CYW4">
        <v>101244.422808587</v>
      </c>
      <c r="CYX4">
        <v>101237.197715562</v>
      </c>
      <c r="CYY4">
        <v>101232.512923053</v>
      </c>
      <c r="CYZ4">
        <v>101230.65578476401</v>
      </c>
      <c r="CZA4">
        <v>101228.18111720101</v>
      </c>
      <c r="CZB4">
        <v>101222.18192479599</v>
      </c>
      <c r="CZC4">
        <v>101212.602207303</v>
      </c>
      <c r="CZD4">
        <v>101203.31397556</v>
      </c>
      <c r="CZE4">
        <v>101197.728496907</v>
      </c>
      <c r="CZF4">
        <v>101191.527616737</v>
      </c>
      <c r="CZG4">
        <v>101180.498595397</v>
      </c>
      <c r="CZH4">
        <v>101166.565615845</v>
      </c>
      <c r="CZI4">
        <v>101156.482332064</v>
      </c>
      <c r="CZJ4">
        <v>101145.560148242</v>
      </c>
      <c r="CZK4">
        <v>101128.02396836699</v>
      </c>
      <c r="CZL4">
        <v>101111.862247137</v>
      </c>
      <c r="CZM4">
        <v>101096.768956656</v>
      </c>
      <c r="CZN4">
        <v>101074.42025808401</v>
      </c>
      <c r="CZO4">
        <v>101054.67345613299</v>
      </c>
      <c r="CZP4">
        <v>101031.740885974</v>
      </c>
      <c r="CZQ4">
        <v>101003.05530606001</v>
      </c>
      <c r="CZR4">
        <v>100977.17810595001</v>
      </c>
      <c r="CZS4">
        <v>100944.72245483199</v>
      </c>
      <c r="CZT4">
        <v>100913.93289727101</v>
      </c>
      <c r="CZU4">
        <v>100879.496142573</v>
      </c>
      <c r="CZV4">
        <v>100843.111922066</v>
      </c>
      <c r="CZW4">
        <v>100808.144391857</v>
      </c>
      <c r="CZX4">
        <v>100768.020089609</v>
      </c>
      <c r="CZY4">
        <v>100727.086384001</v>
      </c>
      <c r="CZZ4">
        <v>100684.11411848001</v>
      </c>
      <c r="DAA4">
        <v>100638.64930549701</v>
      </c>
      <c r="DAB4">
        <v>100593.904193931</v>
      </c>
      <c r="DAC4">
        <v>100550.267975012</v>
      </c>
      <c r="DAD4">
        <v>100495.77126466901</v>
      </c>
      <c r="DAE4">
        <v>100454.611201074</v>
      </c>
      <c r="DAF4">
        <v>100405.41777990101</v>
      </c>
      <c r="DAG4">
        <v>100345.675645999</v>
      </c>
      <c r="DAH4">
        <v>100314.208560585</v>
      </c>
      <c r="DAI4">
        <v>100249.28217352999</v>
      </c>
      <c r="DAJ4">
        <v>100197.055907405</v>
      </c>
      <c r="DAK4">
        <v>100169.77130794599</v>
      </c>
      <c r="DAL4">
        <v>100080.02470012401</v>
      </c>
      <c r="DAM4">
        <v>100094.439675527</v>
      </c>
      <c r="DAN4">
        <v>99978.364467716397</v>
      </c>
      <c r="DAO4">
        <v>99897.699056907601</v>
      </c>
      <c r="DAP4">
        <v>99876.142546570904</v>
      </c>
      <c r="DAQ4">
        <v>100028.814042169</v>
      </c>
      <c r="DAR4">
        <v>99802.221568327295</v>
      </c>
      <c r="DAS4">
        <v>99876.856553226302</v>
      </c>
      <c r="DAT4">
        <v>99799.910667926</v>
      </c>
      <c r="DAU4">
        <v>99748.188907926</v>
      </c>
      <c r="DAV4">
        <v>99776.7976043245</v>
      </c>
      <c r="DAW4">
        <v>99758.034900409402</v>
      </c>
      <c r="DAX4">
        <v>99721.397839941506</v>
      </c>
      <c r="DAY4">
        <v>99705.740624983198</v>
      </c>
      <c r="DAZ4">
        <v>99714.426016670099</v>
      </c>
      <c r="DBA4">
        <v>99690.882621167606</v>
      </c>
      <c r="DBB4">
        <v>99676.375750969804</v>
      </c>
      <c r="DBC4">
        <v>99674.7699516719</v>
      </c>
      <c r="DBD4">
        <v>99674.504256990695</v>
      </c>
      <c r="DBE4">
        <v>99658.927553316404</v>
      </c>
      <c r="DBF4">
        <v>99642.943468033496</v>
      </c>
      <c r="DBG4">
        <v>99636.378352084997</v>
      </c>
      <c r="DBH4">
        <v>99623.555277595806</v>
      </c>
      <c r="DBI4">
        <v>99599.660267090396</v>
      </c>
      <c r="DBJ4">
        <v>99585.302686976793</v>
      </c>
      <c r="DBK4">
        <v>99562.686734336603</v>
      </c>
      <c r="DBL4">
        <v>99542.778780355395</v>
      </c>
      <c r="DBM4">
        <v>99520.168433463405</v>
      </c>
      <c r="DBN4">
        <v>99493.104402074197</v>
      </c>
      <c r="DBO4">
        <v>99469.966006148097</v>
      </c>
      <c r="DBP4">
        <v>99435.418662539596</v>
      </c>
      <c r="DBQ4">
        <v>99411.711299193703</v>
      </c>
      <c r="DBR4">
        <v>99376.927447171402</v>
      </c>
      <c r="DBS4">
        <v>99340.0134840502</v>
      </c>
      <c r="DBT4">
        <v>99317.104508905599</v>
      </c>
      <c r="DBU4">
        <v>99269.939931124507</v>
      </c>
      <c r="DBV4">
        <v>99248.3538494635</v>
      </c>
      <c r="DBW4">
        <v>99201.615451399295</v>
      </c>
      <c r="DBX4">
        <v>99183.568489022698</v>
      </c>
      <c r="DBY4">
        <v>99116.067159618993</v>
      </c>
      <c r="DBZ4">
        <v>99129.562714753905</v>
      </c>
      <c r="DCA4">
        <v>99029.582000080394</v>
      </c>
      <c r="DCB4">
        <v>98991.3408839443</v>
      </c>
      <c r="DCC4">
        <v>98961.700246779597</v>
      </c>
      <c r="DCD4">
        <v>99012.717874595197</v>
      </c>
      <c r="DCE4">
        <v>98903.910628881698</v>
      </c>
      <c r="DCF4">
        <v>98910.201236189198</v>
      </c>
      <c r="DCG4">
        <v>98875.171916390304</v>
      </c>
      <c r="DCH4">
        <v>98868.126799518301</v>
      </c>
      <c r="DCI4">
        <v>98862.888146950805</v>
      </c>
      <c r="DCJ4">
        <v>98846.146948226204</v>
      </c>
      <c r="DCK4">
        <v>98837.424865511304</v>
      </c>
      <c r="DCL4">
        <v>98827.433298470904</v>
      </c>
      <c r="DCM4">
        <v>98812.515383491103</v>
      </c>
      <c r="DCN4">
        <v>98813.534666638399</v>
      </c>
      <c r="DCO4">
        <v>98801.232108825701</v>
      </c>
      <c r="DCP4">
        <v>98785.568648393906</v>
      </c>
      <c r="DCQ4">
        <v>98759.860852936894</v>
      </c>
      <c r="DCR4">
        <v>98770.452534476193</v>
      </c>
      <c r="DCS4">
        <v>98778.860719733406</v>
      </c>
      <c r="DCT4">
        <v>98756.133011616097</v>
      </c>
      <c r="DCU4">
        <v>98737.234407355296</v>
      </c>
      <c r="DCV4">
        <v>98718.426546070506</v>
      </c>
      <c r="DCW4">
        <v>98718.0209558145</v>
      </c>
      <c r="DCX4">
        <v>98728.821603932694</v>
      </c>
      <c r="DCY4">
        <v>98732.000700473305</v>
      </c>
      <c r="DCZ4">
        <v>98724.612310192897</v>
      </c>
      <c r="DDA4">
        <v>98716.941937859301</v>
      </c>
      <c r="DDB4">
        <v>98706.3875283011</v>
      </c>
      <c r="DDC4">
        <v>98695.160142831606</v>
      </c>
      <c r="DDD4">
        <v>98686.028482810099</v>
      </c>
      <c r="DDE4">
        <v>98682.7886771474</v>
      </c>
      <c r="DDF4">
        <v>98684.936334287398</v>
      </c>
      <c r="DDG4">
        <v>98686.894198982001</v>
      </c>
      <c r="DDH4">
        <v>98685.314169850593</v>
      </c>
      <c r="DDI4">
        <v>98681.097291515907</v>
      </c>
      <c r="DDJ4">
        <v>98674.650160776495</v>
      </c>
      <c r="DDK4">
        <v>98667.162584560807</v>
      </c>
      <c r="DDL4">
        <v>98660.348899810502</v>
      </c>
      <c r="DDM4">
        <v>98656.9404970865</v>
      </c>
      <c r="DDN4">
        <v>98656.782067800406</v>
      </c>
      <c r="DDO4">
        <v>98656.112228850907</v>
      </c>
      <c r="DDP4">
        <v>98651.768039713497</v>
      </c>
      <c r="DDQ4">
        <v>98643.262607144294</v>
      </c>
      <c r="DDR4">
        <v>98632.279435197997</v>
      </c>
      <c r="DDS4">
        <v>98623.097046757801</v>
      </c>
      <c r="DDT4">
        <v>98618.384760257104</v>
      </c>
      <c r="DDU4">
        <v>98611.906351259298</v>
      </c>
      <c r="DDV4">
        <v>98600.088160175204</v>
      </c>
      <c r="DDW4">
        <v>98585.873742485797</v>
      </c>
      <c r="DDX4">
        <v>98576.731362596402</v>
      </c>
      <c r="DDY4">
        <v>98566.806972503298</v>
      </c>
      <c r="DDZ4">
        <v>98549.348215251695</v>
      </c>
      <c r="DEA4">
        <v>98529.917007399199</v>
      </c>
      <c r="DEB4">
        <v>98515.457420011706</v>
      </c>
      <c r="DEC4">
        <v>98494.148874527498</v>
      </c>
      <c r="DED4">
        <v>98471.385040364505</v>
      </c>
      <c r="DEE4">
        <v>98449.120279741997</v>
      </c>
      <c r="DEF4">
        <v>98420.827863915998</v>
      </c>
      <c r="DEG4">
        <v>98393.611106529104</v>
      </c>
      <c r="DEH4">
        <v>98362.120118408304</v>
      </c>
      <c r="DEI4">
        <v>98329.785169479306</v>
      </c>
      <c r="DEJ4">
        <v>98296.260204246399</v>
      </c>
      <c r="DEK4">
        <v>98257.769231613507</v>
      </c>
      <c r="DEL4">
        <v>98221.778720218805</v>
      </c>
      <c r="DEM4">
        <v>98181.712228403499</v>
      </c>
      <c r="DEN4">
        <v>98140.3863392653</v>
      </c>
      <c r="DEO4">
        <v>98101.062248948394</v>
      </c>
      <c r="DEP4">
        <v>98055.269080952407</v>
      </c>
      <c r="DEQ4">
        <v>98011.532464144897</v>
      </c>
      <c r="DER4">
        <v>97969.562240937696</v>
      </c>
      <c r="DES4">
        <v>97919.302721223401</v>
      </c>
      <c r="DET4">
        <v>97877.785455336998</v>
      </c>
      <c r="DEU4">
        <v>97829.194019293704</v>
      </c>
      <c r="DEV4">
        <v>97785.076988039596</v>
      </c>
      <c r="DEW4">
        <v>97733.307331652803</v>
      </c>
      <c r="DEX4">
        <v>97696.437911341607</v>
      </c>
      <c r="DEY4">
        <v>97642.112325604205</v>
      </c>
      <c r="DEZ4">
        <v>97611.506449733599</v>
      </c>
      <c r="DFA4">
        <v>97554.743628843906</v>
      </c>
      <c r="DFB4">
        <v>97535.276317444994</v>
      </c>
      <c r="DFC4">
        <v>97479.262345173294</v>
      </c>
      <c r="DFD4">
        <v>97470.161306926602</v>
      </c>
      <c r="DFE4">
        <v>97422.551386672698</v>
      </c>
      <c r="DFF4">
        <v>97434.991318837594</v>
      </c>
      <c r="DFG4">
        <v>97380.558081847194</v>
      </c>
      <c r="DFH4">
        <v>97088.186828660197</v>
      </c>
      <c r="DFI4">
        <v>97266.487754036803</v>
      </c>
      <c r="DFJ4">
        <v>97089.824078658799</v>
      </c>
      <c r="DFK4">
        <v>96981.527863506199</v>
      </c>
      <c r="DFL4">
        <v>97264.883131564202</v>
      </c>
      <c r="DFM4">
        <v>97204.651319918194</v>
      </c>
      <c r="DFN4">
        <v>96968.982996335093</v>
      </c>
      <c r="DFO4">
        <v>97023.9486050134</v>
      </c>
      <c r="DFP4">
        <v>97088.787849102606</v>
      </c>
      <c r="DFQ4">
        <v>96989.221040615404</v>
      </c>
      <c r="DFR4">
        <v>96913.767051652001</v>
      </c>
      <c r="DFS4">
        <v>96874.198605322294</v>
      </c>
      <c r="DFT4">
        <v>96912.321695527397</v>
      </c>
      <c r="DFU4">
        <v>96953.683372782907</v>
      </c>
      <c r="DFV4">
        <v>96941.344484488902</v>
      </c>
      <c r="DFW4">
        <v>96921.142537767097</v>
      </c>
      <c r="DFX4">
        <v>96893.178859148393</v>
      </c>
      <c r="DFY4">
        <v>96871.657538873304</v>
      </c>
      <c r="DFZ4">
        <v>96863.339027166105</v>
      </c>
      <c r="DGA4">
        <v>96865.000122588899</v>
      </c>
      <c r="DGB4">
        <v>96872.483786435696</v>
      </c>
      <c r="DGC4">
        <v>96872.642636602395</v>
      </c>
      <c r="DGD4">
        <v>96869.580635688806</v>
      </c>
      <c r="DGE4">
        <v>96864.431797543599</v>
      </c>
      <c r="DGF4">
        <v>96858.733386974505</v>
      </c>
      <c r="DGG4">
        <v>96854.004741237499</v>
      </c>
      <c r="DGH4">
        <v>96849.416668037506</v>
      </c>
      <c r="DGI4">
        <v>96844.283740891595</v>
      </c>
      <c r="DGJ4">
        <v>96840.177189574199</v>
      </c>
      <c r="DGK4">
        <v>96839.293138256398</v>
      </c>
      <c r="DGL4">
        <v>96841.509758243104</v>
      </c>
      <c r="DGM4">
        <v>96845.166727538395</v>
      </c>
      <c r="DGN4">
        <v>96844.644229640602</v>
      </c>
      <c r="DGO4">
        <v>96841.151699534501</v>
      </c>
      <c r="DGP4">
        <v>96835.066624558996</v>
      </c>
      <c r="DGQ4">
        <v>96828.222586941003</v>
      </c>
      <c r="DGR4">
        <v>96823.508074173602</v>
      </c>
      <c r="DGS4">
        <v>96822.761305135296</v>
      </c>
      <c r="DGT4">
        <v>96823.950280217701</v>
      </c>
      <c r="DGU4">
        <v>96823.716492594307</v>
      </c>
      <c r="DGV4">
        <v>96822.128996346</v>
      </c>
      <c r="DGW4">
        <v>96819.312347436397</v>
      </c>
      <c r="DGX4">
        <v>96815.948608803999</v>
      </c>
      <c r="DGY4">
        <v>96812.2001898702</v>
      </c>
      <c r="DGZ4">
        <v>96808.673263865305</v>
      </c>
      <c r="DHA4">
        <v>96806.530937567295</v>
      </c>
      <c r="DHB4">
        <v>96805.476204160295</v>
      </c>
      <c r="DHC4">
        <v>96803.900293966406</v>
      </c>
      <c r="DHD4">
        <v>96799.494555155601</v>
      </c>
      <c r="DHE4">
        <v>96792.485834928695</v>
      </c>
      <c r="DHF4">
        <v>96787.071416223</v>
      </c>
      <c r="DHG4">
        <v>96784.033228292697</v>
      </c>
      <c r="DHH4">
        <v>96778.635855378103</v>
      </c>
      <c r="DHI4">
        <v>96771.204057044699</v>
      </c>
      <c r="DHJ4">
        <v>96762.952375589099</v>
      </c>
      <c r="DHK4">
        <v>96755.809562861294</v>
      </c>
      <c r="DHL4">
        <v>96747.595867725497</v>
      </c>
      <c r="DHM4">
        <v>96735.1624099193</v>
      </c>
      <c r="DHN4">
        <v>96724.990607591099</v>
      </c>
      <c r="DHO4">
        <v>96712.044372260498</v>
      </c>
      <c r="DHP4">
        <v>96695.629477830502</v>
      </c>
      <c r="DHQ4">
        <v>96680.631537684996</v>
      </c>
      <c r="DHR4">
        <v>96662.593345619607</v>
      </c>
      <c r="DHS4">
        <v>96638.9571365663</v>
      </c>
      <c r="DHT4">
        <v>96618.015914468706</v>
      </c>
      <c r="DHU4">
        <v>96593.280754826599</v>
      </c>
      <c r="DHV4">
        <v>96568.189521449196</v>
      </c>
      <c r="DHW4">
        <v>96540.358637850994</v>
      </c>
      <c r="DHX4">
        <v>96512.066215775601</v>
      </c>
      <c r="DHY4">
        <v>96480.688603153598</v>
      </c>
      <c r="DHZ4">
        <v>96447.470770457294</v>
      </c>
      <c r="DIA4">
        <v>96417.294016440806</v>
      </c>
      <c r="DIB4">
        <v>96376.507601918798</v>
      </c>
      <c r="DIC4">
        <v>96345.876806373504</v>
      </c>
      <c r="DID4">
        <v>96309.867841204396</v>
      </c>
      <c r="DIE4">
        <v>96265.323212191302</v>
      </c>
      <c r="DIF4">
        <v>96231.872741742598</v>
      </c>
      <c r="DIG4">
        <v>96188.219987076605</v>
      </c>
      <c r="DIH4">
        <v>96148.480867561797</v>
      </c>
      <c r="DII4">
        <v>96116.423058673303</v>
      </c>
      <c r="DIJ4">
        <v>96063.567141301799</v>
      </c>
      <c r="DIK4">
        <v>96041.831836090001</v>
      </c>
      <c r="DIL4">
        <v>95991.315778030694</v>
      </c>
      <c r="DIM4">
        <v>95962.7615959002</v>
      </c>
      <c r="DIN4">
        <v>95921.622669612902</v>
      </c>
      <c r="DIO4">
        <v>95897.209902078393</v>
      </c>
      <c r="DIP4">
        <v>95845.082624640403</v>
      </c>
      <c r="DIQ4">
        <v>95867.992092424698</v>
      </c>
      <c r="DIR4">
        <v>95786.507639058895</v>
      </c>
      <c r="DIS4">
        <v>95599.053530101504</v>
      </c>
      <c r="DIT4">
        <v>95675.190507069798</v>
      </c>
      <c r="DIU4">
        <v>95750.579791947399</v>
      </c>
      <c r="DIV4">
        <v>95613.188957236402</v>
      </c>
      <c r="DIW4">
        <v>95509.066773566199</v>
      </c>
      <c r="DIX4">
        <v>95591.516523511207</v>
      </c>
      <c r="DIY4">
        <v>95631.227434772401</v>
      </c>
      <c r="DIZ4">
        <v>95553.999927128607</v>
      </c>
      <c r="DJA4">
        <v>95498.669788654501</v>
      </c>
      <c r="DJB4">
        <v>95470.091963197206</v>
      </c>
      <c r="DJC4">
        <v>95497.121324139807</v>
      </c>
      <c r="DJD4">
        <v>95523.789072570493</v>
      </c>
      <c r="DJE4">
        <v>95514.9659998938</v>
      </c>
      <c r="DJF4">
        <v>95500.763967422594</v>
      </c>
      <c r="DJG4">
        <v>95480.170533809898</v>
      </c>
      <c r="DJH4">
        <v>95461.802737644801</v>
      </c>
      <c r="DJI4">
        <v>95457.384932906498</v>
      </c>
      <c r="DJJ4">
        <v>95468.523679316699</v>
      </c>
      <c r="DJK4">
        <v>95484.464110861096</v>
      </c>
      <c r="DJL4">
        <v>95487.262808922605</v>
      </c>
      <c r="DJM4">
        <v>95483.796972428507</v>
      </c>
      <c r="DJN4">
        <v>95475.740694903507</v>
      </c>
      <c r="DJO4">
        <v>95464.560468633805</v>
      </c>
      <c r="DJP4">
        <v>95453.967107300894</v>
      </c>
      <c r="DJQ4">
        <v>95448.615589712805</v>
      </c>
      <c r="DJR4">
        <v>95449.304371318402</v>
      </c>
      <c r="DJS4">
        <v>95454.457606217693</v>
      </c>
      <c r="DJT4">
        <v>95456.661841631605</v>
      </c>
      <c r="DJU4">
        <v>95455.689436265995</v>
      </c>
      <c r="DJV4">
        <v>95451.841653429001</v>
      </c>
      <c r="DJW4">
        <v>95446.2442457422</v>
      </c>
      <c r="DJX4">
        <v>95441.651028304099</v>
      </c>
      <c r="DJY4">
        <v>95439.220101748593</v>
      </c>
      <c r="DJZ4">
        <v>95438.124148069706</v>
      </c>
      <c r="DKA4">
        <v>95438.587840546694</v>
      </c>
      <c r="DKB4">
        <v>95438.724796967697</v>
      </c>
      <c r="DKC4">
        <v>95437.415311483201</v>
      </c>
      <c r="DKD4">
        <v>95434.901733252002</v>
      </c>
      <c r="DKE4">
        <v>95431.802399129796</v>
      </c>
      <c r="DKF4">
        <v>95427.983111787005</v>
      </c>
      <c r="DKG4">
        <v>95423.582279514201</v>
      </c>
      <c r="DKH4">
        <v>95420.756966714995</v>
      </c>
      <c r="DKI4">
        <v>95420.719295157702</v>
      </c>
      <c r="DKJ4">
        <v>95421.437106140904</v>
      </c>
      <c r="DKK4">
        <v>95418.761007853798</v>
      </c>
      <c r="DKL4">
        <v>95415.001311625296</v>
      </c>
      <c r="DKM4">
        <v>95409.678959454395</v>
      </c>
      <c r="DKN4">
        <v>95405.344052888395</v>
      </c>
      <c r="DKO4">
        <v>95404.063314518906</v>
      </c>
      <c r="DKP4">
        <v>95403.863782565997</v>
      </c>
      <c r="DKQ4">
        <v>95401.781495054805</v>
      </c>
      <c r="DKR4">
        <v>95397.548428970898</v>
      </c>
      <c r="DKS4">
        <v>95392.184320860804</v>
      </c>
      <c r="DKT4">
        <v>95386.578366960006</v>
      </c>
      <c r="DKU4">
        <v>95382.313834710905</v>
      </c>
      <c r="DKV4">
        <v>95378.7873419635</v>
      </c>
      <c r="DKW4">
        <v>95372.742072028006</v>
      </c>
      <c r="DKX4">
        <v>95363.807590164404</v>
      </c>
      <c r="DKY4">
        <v>95358.244969769905</v>
      </c>
      <c r="DKZ4">
        <v>95352.311512117099</v>
      </c>
      <c r="DLA4">
        <v>95341.160987417505</v>
      </c>
      <c r="DLB4">
        <v>95332.104683829893</v>
      </c>
      <c r="DLC4">
        <v>95323.042616487204</v>
      </c>
      <c r="DLD4">
        <v>95310.538946493107</v>
      </c>
      <c r="DLE4">
        <v>95298.113250992799</v>
      </c>
      <c r="DLF4">
        <v>95286.356191440296</v>
      </c>
      <c r="DLG4">
        <v>95268.602027921501</v>
      </c>
      <c r="DLH4">
        <v>95258.161534119397</v>
      </c>
      <c r="DLI4">
        <v>95235.504958003905</v>
      </c>
      <c r="DLJ4">
        <v>95227.662478453596</v>
      </c>
      <c r="DLK4">
        <v>95199.867506751601</v>
      </c>
      <c r="DLL4">
        <v>95195.933233289295</v>
      </c>
      <c r="DLM4">
        <v>95171.5780226059</v>
      </c>
      <c r="DLN4">
        <v>95143.651390245694</v>
      </c>
      <c r="DLO4">
        <v>95118.440596425193</v>
      </c>
      <c r="DLP4">
        <v>95112.245149391398</v>
      </c>
      <c r="DLQ4">
        <v>95070.751516520497</v>
      </c>
      <c r="DLR4">
        <v>95108.210909572706</v>
      </c>
      <c r="DLS4">
        <v>95065.689468551995</v>
      </c>
      <c r="DLT4">
        <v>94985.080854464904</v>
      </c>
      <c r="DLU4">
        <v>95077.650887653203</v>
      </c>
      <c r="DLV4">
        <v>95120.396692749098</v>
      </c>
      <c r="DLW4">
        <v>95045.284072501701</v>
      </c>
      <c r="DLX4">
        <v>94993.358484922399</v>
      </c>
      <c r="DLY4">
        <v>94958.868348056902</v>
      </c>
      <c r="DLZ4">
        <v>94968.106786236705</v>
      </c>
      <c r="DMA4">
        <v>94994.084596462199</v>
      </c>
      <c r="DMB4">
        <v>94990.121845140005</v>
      </c>
      <c r="DMC4">
        <v>94979.215316199494</v>
      </c>
      <c r="DMD4">
        <v>94962.132289050307</v>
      </c>
      <c r="DME4">
        <v>94946.013709321604</v>
      </c>
      <c r="DMF4">
        <v>94937.900189064894</v>
      </c>
      <c r="DMG4">
        <v>94940.622482151302</v>
      </c>
      <c r="DMH4">
        <v>94949.825312772897</v>
      </c>
      <c r="DMI4">
        <v>94951.0888259036</v>
      </c>
      <c r="DMJ4">
        <v>94946.787343495802</v>
      </c>
      <c r="DMK4">
        <v>94938.498790412705</v>
      </c>
      <c r="DML4">
        <v>94928.618524884994</v>
      </c>
      <c r="DMM4">
        <v>94922.267582934102</v>
      </c>
      <c r="DMN4">
        <v>94923.443074554903</v>
      </c>
      <c r="DMO4">
        <v>94929.686406655106</v>
      </c>
      <c r="DMP4">
        <v>94932.064914869305</v>
      </c>
      <c r="DMQ4">
        <v>94930.249690813696</v>
      </c>
      <c r="DMR4">
        <v>94924.845624641399</v>
      </c>
      <c r="DMS4">
        <v>94917.502546018004</v>
      </c>
      <c r="DMT4">
        <v>94912.136247125294</v>
      </c>
      <c r="DMU4">
        <v>94912.384009791407</v>
      </c>
      <c r="DMV4">
        <v>94915.6596712186</v>
      </c>
      <c r="DMW4">
        <v>94916.087304917397</v>
      </c>
      <c r="DMX4">
        <v>94913.619681351993</v>
      </c>
      <c r="DMY4">
        <v>94909.228581698204</v>
      </c>
      <c r="DMZ4">
        <v>94904.579335758404</v>
      </c>
      <c r="DNA4">
        <v>94902.009360498894</v>
      </c>
      <c r="DNB4">
        <v>94901.931633638495</v>
      </c>
      <c r="DNC4">
        <v>94901.773089655704</v>
      </c>
      <c r="DND4">
        <v>94899.259925327904</v>
      </c>
      <c r="DNE4">
        <v>94894.855788766305</v>
      </c>
      <c r="DNF4">
        <v>94890.352043873296</v>
      </c>
      <c r="DNG4">
        <v>94887.291477737599</v>
      </c>
      <c r="DNH4">
        <v>94884.566176419306</v>
      </c>
      <c r="DNI4">
        <v>94880.3882189672</v>
      </c>
      <c r="DNJ4">
        <v>94874.253221640902</v>
      </c>
      <c r="DNK4">
        <v>94868.3418981797</v>
      </c>
      <c r="DNL4">
        <v>94864.135186093699</v>
      </c>
      <c r="DNM4">
        <v>94857.090085595701</v>
      </c>
      <c r="DNN4">
        <v>94847.993281897594</v>
      </c>
      <c r="DNO4">
        <v>94842.387893383406</v>
      </c>
      <c r="DNP4">
        <v>94832.174352585906</v>
      </c>
      <c r="DNQ4">
        <v>94822.108889510404</v>
      </c>
      <c r="DNR4">
        <v>94812.0324619936</v>
      </c>
      <c r="DNS4">
        <v>94798.995519636504</v>
      </c>
      <c r="DNT4">
        <v>94786.382496719103</v>
      </c>
      <c r="DNU4">
        <v>94771.698265214407</v>
      </c>
      <c r="DNV4">
        <v>94754.456512215198</v>
      </c>
      <c r="DNW4">
        <v>94739.633225784302</v>
      </c>
      <c r="DNX4">
        <v>94715.731870855903</v>
      </c>
      <c r="DNY4">
        <v>94695.3287757418</v>
      </c>
      <c r="DNZ4">
        <v>94670.410067376099</v>
      </c>
      <c r="DOA4">
        <v>94644.139767677101</v>
      </c>
      <c r="DOB4">
        <v>94616.617141127004</v>
      </c>
      <c r="DOC4">
        <v>94586.587619869504</v>
      </c>
      <c r="DOD4">
        <v>94555.784512626793</v>
      </c>
      <c r="DOE4">
        <v>94526.082701565203</v>
      </c>
      <c r="DOF4">
        <v>94492.034752794396</v>
      </c>
      <c r="DOG4">
        <v>94458.286346424895</v>
      </c>
      <c r="DOH4">
        <v>94424.197514902102</v>
      </c>
      <c r="DOI4">
        <v>94394.030986248807</v>
      </c>
      <c r="DOJ4">
        <v>94345.578618948493</v>
      </c>
      <c r="DOK4">
        <v>94321.860001148394</v>
      </c>
      <c r="DOL4">
        <v>94280.612245965604</v>
      </c>
      <c r="DOM4">
        <v>94242.392879252395</v>
      </c>
      <c r="DON4">
        <v>94215.171602249597</v>
      </c>
      <c r="DOO4">
        <v>94170.481534612496</v>
      </c>
      <c r="DOP4">
        <v>94149.282291579293</v>
      </c>
      <c r="DOQ4">
        <v>94113.716705271901</v>
      </c>
      <c r="DOR4">
        <v>94072.394877628394</v>
      </c>
      <c r="DOS4">
        <v>94089.687028306304</v>
      </c>
      <c r="DOT4">
        <v>94003.043945746904</v>
      </c>
      <c r="DOU4">
        <v>93856.4751059298</v>
      </c>
      <c r="DOV4">
        <v>93870.167197916206</v>
      </c>
      <c r="DOW4">
        <v>93889.650649833304</v>
      </c>
      <c r="DOX4">
        <v>93793.678945063904</v>
      </c>
      <c r="DOY4">
        <v>93790.462701913901</v>
      </c>
      <c r="DOZ4">
        <v>93797.864453514005</v>
      </c>
      <c r="DPA4">
        <v>93756.876243657607</v>
      </c>
      <c r="DPB4">
        <v>93765.148065515896</v>
      </c>
      <c r="DPC4">
        <v>93764.282056076103</v>
      </c>
      <c r="DPD4">
        <v>93745.029808692299</v>
      </c>
      <c r="DPE4">
        <v>93741.420076634895</v>
      </c>
      <c r="DPF4">
        <v>93752.475984309902</v>
      </c>
      <c r="DPG4">
        <v>93739.009215812504</v>
      </c>
      <c r="DPH4">
        <v>93727.006678345002</v>
      </c>
      <c r="DPI4">
        <v>93724.678833667494</v>
      </c>
      <c r="DPJ4">
        <v>93728.095778897099</v>
      </c>
      <c r="DPK4">
        <v>93721.910896534901</v>
      </c>
      <c r="DPL4">
        <v>93715.742774265003</v>
      </c>
      <c r="DPM4">
        <v>93711.613153696206</v>
      </c>
      <c r="DPN4">
        <v>93711.623612173702</v>
      </c>
      <c r="DPO4">
        <v>93710.558460592903</v>
      </c>
      <c r="DPP4">
        <v>93707.969453177997</v>
      </c>
      <c r="DPQ4">
        <v>93703.944394547201</v>
      </c>
      <c r="DPR4">
        <v>93700.893937153203</v>
      </c>
      <c r="DPS4">
        <v>93699.431340201903</v>
      </c>
      <c r="DPT4">
        <v>93697.949225106495</v>
      </c>
      <c r="DPU4">
        <v>93694.674712038905</v>
      </c>
      <c r="DPV4">
        <v>93690.502655401098</v>
      </c>
      <c r="DPW4">
        <v>93685.965034911307</v>
      </c>
      <c r="DPX4">
        <v>93682.160396340405</v>
      </c>
      <c r="DPY4">
        <v>93678.595459189994</v>
      </c>
      <c r="DPZ4">
        <v>93672.014095489198</v>
      </c>
      <c r="DQA4">
        <v>93663.309321365596</v>
      </c>
      <c r="DQB4">
        <v>93658.373806054005</v>
      </c>
      <c r="DQC4">
        <v>93649.271772475098</v>
      </c>
      <c r="DQD4">
        <v>93639.050559679396</v>
      </c>
      <c r="DQE4">
        <v>93630.027318990498</v>
      </c>
      <c r="DQF4">
        <v>93618.519729195206</v>
      </c>
      <c r="DQG4">
        <v>93606.702489598698</v>
      </c>
      <c r="DQH4">
        <v>93593.902985955501</v>
      </c>
      <c r="DQI4">
        <v>93579.379628235096</v>
      </c>
      <c r="DQJ4">
        <v>93567.667618987703</v>
      </c>
      <c r="DQK4">
        <v>93550.425174709599</v>
      </c>
      <c r="DQL4">
        <v>93534.545393359003</v>
      </c>
      <c r="DQM4">
        <v>93515.974435054304</v>
      </c>
      <c r="DQN4">
        <v>93505.403437849003</v>
      </c>
      <c r="DQO4">
        <v>93491.359041917007</v>
      </c>
      <c r="DQP4">
        <v>93479.743150665599</v>
      </c>
      <c r="DQQ4">
        <v>93440.196890207197</v>
      </c>
      <c r="DQR4">
        <v>93446.275567963006</v>
      </c>
      <c r="DQS4">
        <v>93411.301495921594</v>
      </c>
      <c r="DQT4">
        <v>93381.331253190394</v>
      </c>
      <c r="DQU4">
        <v>93368.923502260994</v>
      </c>
      <c r="DQV4">
        <v>93363.599492248104</v>
      </c>
      <c r="DQW4">
        <v>93372.052499825906</v>
      </c>
      <c r="DQX4">
        <v>93338.049957839205</v>
      </c>
      <c r="DQY4">
        <v>93314.143651233098</v>
      </c>
      <c r="DQZ4">
        <v>93309.493206623098</v>
      </c>
      <c r="DRA4">
        <v>93313.156904282601</v>
      </c>
      <c r="DRB4">
        <v>93295.796972647498</v>
      </c>
      <c r="DRC4">
        <v>93277.938662157394</v>
      </c>
      <c r="DRD4">
        <v>93272.693797604807</v>
      </c>
      <c r="DRE4">
        <v>93282.910847872801</v>
      </c>
      <c r="DRF4">
        <v>93285.778381041004</v>
      </c>
      <c r="DRG4">
        <v>93275.680494862303</v>
      </c>
      <c r="DRH4">
        <v>93267.312554284304</v>
      </c>
      <c r="DRI4">
        <v>93256.331189215896</v>
      </c>
      <c r="DRJ4">
        <v>93243.778425224795</v>
      </c>
      <c r="DRK4">
        <v>93235.615013979594</v>
      </c>
      <c r="DRL4">
        <v>93238.395366643002</v>
      </c>
      <c r="DRM4">
        <v>93244.151204824797</v>
      </c>
      <c r="DRN4">
        <v>93242.904493977505</v>
      </c>
      <c r="DRO4">
        <v>93238.669062546003</v>
      </c>
      <c r="DRP4">
        <v>93232.059939241706</v>
      </c>
      <c r="DRQ4">
        <v>93225.211355519394</v>
      </c>
      <c r="DRR4">
        <v>93220.186664585897</v>
      </c>
      <c r="DRS4">
        <v>93218.827584516897</v>
      </c>
      <c r="DRT4">
        <v>93219.666598427793</v>
      </c>
      <c r="DRU4">
        <v>93220.322246541997</v>
      </c>
      <c r="DRV4">
        <v>93219.088936510394</v>
      </c>
      <c r="DRW4">
        <v>93215.668559627899</v>
      </c>
      <c r="DRX4">
        <v>93210.343526889905</v>
      </c>
      <c r="DRY4">
        <v>93204.669933299607</v>
      </c>
      <c r="DRZ4">
        <v>93200.799757289395</v>
      </c>
      <c r="DSA4">
        <v>93199.672546527101</v>
      </c>
      <c r="DSB4">
        <v>93198.840624138495</v>
      </c>
      <c r="DSC4">
        <v>93196.031806170999</v>
      </c>
      <c r="DSD4">
        <v>93190.2739332005</v>
      </c>
      <c r="DSE4">
        <v>93182.296464998595</v>
      </c>
      <c r="DSF4">
        <v>93176.701867746495</v>
      </c>
      <c r="DSG4">
        <v>93173.748660658704</v>
      </c>
      <c r="DSH4">
        <v>93168.053225595606</v>
      </c>
      <c r="DSI4">
        <v>93158.108084939202</v>
      </c>
      <c r="DSJ4">
        <v>93147.056602727505</v>
      </c>
      <c r="DSK4">
        <v>93139.908251339701</v>
      </c>
      <c r="DSL4">
        <v>93130.199046932496</v>
      </c>
      <c r="DSM4">
        <v>93115.845042042303</v>
      </c>
      <c r="DSN4">
        <v>93104.630630674204</v>
      </c>
      <c r="DSO4">
        <v>93093.709455510907</v>
      </c>
      <c r="DSP4">
        <v>93073.938783892503</v>
      </c>
      <c r="DSQ4">
        <v>93058.997608849299</v>
      </c>
      <c r="DSR4">
        <v>93041.098447315002</v>
      </c>
      <c r="DSS4">
        <v>93015.687472893303</v>
      </c>
      <c r="DST4">
        <v>92996.977477410299</v>
      </c>
      <c r="DSU4">
        <v>92968.161138440002</v>
      </c>
      <c r="DSV4">
        <v>92950.362450856293</v>
      </c>
      <c r="DSW4">
        <v>92915.171509715103</v>
      </c>
      <c r="DSX4">
        <v>92906.181699065302</v>
      </c>
      <c r="DSY4">
        <v>92872.179785108499</v>
      </c>
      <c r="DSZ4">
        <v>92832.295480503904</v>
      </c>
      <c r="DTA4">
        <v>92824.511574318094</v>
      </c>
      <c r="DTB4">
        <v>92791.991277606998</v>
      </c>
      <c r="DTC4">
        <v>92741.105120243097</v>
      </c>
      <c r="DTD4">
        <v>92746.5010066658</v>
      </c>
      <c r="DTE4">
        <v>92662.099577529501</v>
      </c>
      <c r="DTF4">
        <v>92633.5057147146</v>
      </c>
      <c r="DTG4">
        <v>92616.039718124899</v>
      </c>
      <c r="DTH4">
        <v>92596.604347821005</v>
      </c>
      <c r="DTI4">
        <v>92570.014269133302</v>
      </c>
      <c r="DTJ4">
        <v>92569.719560557205</v>
      </c>
      <c r="DTK4">
        <v>92541.505889438806</v>
      </c>
      <c r="DTL4">
        <v>92499.197719476695</v>
      </c>
      <c r="DTM4">
        <v>92481.529071215497</v>
      </c>
      <c r="DTN4">
        <v>92440.537623629498</v>
      </c>
      <c r="DTO4">
        <v>92453.566483724193</v>
      </c>
      <c r="DTP4">
        <v>92381.399544986896</v>
      </c>
      <c r="DTQ4">
        <v>92351.872203209205</v>
      </c>
      <c r="DTR4">
        <v>92382.908354241095</v>
      </c>
      <c r="DTS4">
        <v>92322.766792454495</v>
      </c>
      <c r="DTT4">
        <v>92305.191989498097</v>
      </c>
      <c r="DTU4">
        <v>92300.636778894797</v>
      </c>
      <c r="DTV4">
        <v>92279.080084646703</v>
      </c>
      <c r="DTW4">
        <v>92274.076340017593</v>
      </c>
      <c r="DTX4">
        <v>92253.941941395897</v>
      </c>
      <c r="DTY4">
        <v>92256.342272304493</v>
      </c>
      <c r="DTZ4">
        <v>92234.667478574003</v>
      </c>
      <c r="DUA4">
        <v>92203.051719475203</v>
      </c>
      <c r="DUB4">
        <v>92222.808917262199</v>
      </c>
      <c r="DUC4">
        <v>92211.613535959405</v>
      </c>
      <c r="DUD4">
        <v>92180.427863908903</v>
      </c>
      <c r="DUE4">
        <v>92177.7321303934</v>
      </c>
      <c r="DUF4">
        <v>92189.4353077587</v>
      </c>
      <c r="DUG4">
        <v>92165.687877602395</v>
      </c>
      <c r="DUH4">
        <v>92151.302666295203</v>
      </c>
      <c r="DUI4">
        <v>92155.400088068403</v>
      </c>
      <c r="DUJ4">
        <v>92162.013632508693</v>
      </c>
      <c r="DUK4">
        <v>92156.185700044705</v>
      </c>
      <c r="DUL4">
        <v>92149.778977232505</v>
      </c>
      <c r="DUM4">
        <v>92141.820637036697</v>
      </c>
      <c r="DUN4">
        <v>92136.669823977703</v>
      </c>
      <c r="DUO4">
        <v>92138.1095084689</v>
      </c>
      <c r="DUP4">
        <v>92142.102165119999</v>
      </c>
      <c r="DUQ4">
        <v>92142.360347384296</v>
      </c>
      <c r="DUR4">
        <v>92139.512024964206</v>
      </c>
      <c r="DUS4">
        <v>92134.612551767103</v>
      </c>
      <c r="DUT4">
        <v>92129.369099128104</v>
      </c>
      <c r="DUU4">
        <v>92127.174012412303</v>
      </c>
      <c r="DUV4">
        <v>92128.581419617694</v>
      </c>
      <c r="DUW4">
        <v>92129.619510128003</v>
      </c>
      <c r="DUX4">
        <v>92128.1323629135</v>
      </c>
      <c r="DUY4">
        <v>92124.645324847806</v>
      </c>
      <c r="DUZ4">
        <v>92120.322014028003</v>
      </c>
      <c r="DVA4">
        <v>92117.854808218501</v>
      </c>
      <c r="DVB4">
        <v>92117.973496133098</v>
      </c>
      <c r="DVC4">
        <v>92117.672006608103</v>
      </c>
      <c r="DVD4">
        <v>92115.755082670206</v>
      </c>
      <c r="DVE4">
        <v>92112.244335219395</v>
      </c>
      <c r="DVF4">
        <v>92108.924642543701</v>
      </c>
      <c r="DVG4">
        <v>92107.630216370206</v>
      </c>
      <c r="DVH4">
        <v>92106.872538096402</v>
      </c>
      <c r="DVI4">
        <v>92104.152323925096</v>
      </c>
      <c r="DVJ4">
        <v>92099.364472030196</v>
      </c>
      <c r="DVK4">
        <v>92095.663791305706</v>
      </c>
      <c r="DVL4">
        <v>92093.274319325094</v>
      </c>
      <c r="DVM4">
        <v>92088.964185848396</v>
      </c>
      <c r="DVN4">
        <v>92083.183698731606</v>
      </c>
      <c r="DVO4">
        <v>92078.053936297598</v>
      </c>
      <c r="DVP4">
        <v>92072.188937224506</v>
      </c>
      <c r="DVQ4">
        <v>92066.077592669797</v>
      </c>
      <c r="DVR4">
        <v>92057.403824614696</v>
      </c>
      <c r="DVS4">
        <v>92049.935172420606</v>
      </c>
      <c r="DVT4">
        <v>92040.622229714194</v>
      </c>
      <c r="DVU4">
        <v>92029.585352420996</v>
      </c>
      <c r="DVV4">
        <v>92018.169393874297</v>
      </c>
      <c r="DVW4">
        <v>92006.965332714797</v>
      </c>
      <c r="DVX4">
        <v>91990.745398535495</v>
      </c>
      <c r="DVY4">
        <v>91982.420521433494</v>
      </c>
      <c r="DVZ4">
        <v>91961.410199245802</v>
      </c>
      <c r="DWA4">
        <v>91953.830409318907</v>
      </c>
      <c r="DWB4">
        <v>91935.292959282</v>
      </c>
      <c r="DWC4">
        <v>91914.775922188899</v>
      </c>
      <c r="DWD4">
        <v>91899.232569760497</v>
      </c>
      <c r="DWE4">
        <v>91891.844898973097</v>
      </c>
      <c r="DWF4">
        <v>91871.381763685204</v>
      </c>
      <c r="DWG4">
        <v>91891.144221509996</v>
      </c>
      <c r="DWH4">
        <v>91827.069387623997</v>
      </c>
      <c r="DWI4">
        <v>91794.904511383895</v>
      </c>
      <c r="DWJ4">
        <v>91792.247853958106</v>
      </c>
      <c r="DWK4">
        <v>91792.705064005102</v>
      </c>
      <c r="DWL4">
        <v>91781.613674627006</v>
      </c>
      <c r="DWM4">
        <v>91753.625586057606</v>
      </c>
      <c r="DWN4">
        <v>91727.328127645</v>
      </c>
      <c r="DWO4">
        <v>91738.801369311506</v>
      </c>
      <c r="DWP4">
        <v>91714.939783178299</v>
      </c>
      <c r="DWQ4">
        <v>91701.445436582595</v>
      </c>
      <c r="DWR4">
        <v>91700.050049943704</v>
      </c>
      <c r="DWS4">
        <v>91697.655688899307</v>
      </c>
      <c r="DWT4">
        <v>91687.217470233401</v>
      </c>
      <c r="DWU4">
        <v>91668.888264264795</v>
      </c>
      <c r="DWV4">
        <v>91668.815573807995</v>
      </c>
      <c r="DWW4">
        <v>91655.011045047999</v>
      </c>
      <c r="DWX4">
        <v>91639.261882755294</v>
      </c>
      <c r="DWY4">
        <v>91631.344885959406</v>
      </c>
      <c r="DWZ4">
        <v>91614.317289200495</v>
      </c>
      <c r="DXA4">
        <v>91605.687305370404</v>
      </c>
      <c r="DXB4">
        <v>91600.493508906104</v>
      </c>
      <c r="DXC4">
        <v>91569.798931841098</v>
      </c>
      <c r="DXD4">
        <v>91582.035616508001</v>
      </c>
      <c r="DXE4">
        <v>91540.265380493904</v>
      </c>
      <c r="DXF4">
        <v>91517.450691516904</v>
      </c>
      <c r="DXG4">
        <v>91519.175912489096</v>
      </c>
      <c r="DXH4">
        <v>91519.444524439794</v>
      </c>
      <c r="DXI4">
        <v>91500.606641012899</v>
      </c>
      <c r="DXJ4">
        <v>91487.893438247207</v>
      </c>
      <c r="DXK4">
        <v>91480.300730795905</v>
      </c>
      <c r="DXL4">
        <v>91480.061161742604</v>
      </c>
      <c r="DXM4">
        <v>91481.765266789196</v>
      </c>
      <c r="DXN4">
        <v>91477.211828187297</v>
      </c>
      <c r="DXO4">
        <v>91472.235986132</v>
      </c>
      <c r="DXP4">
        <v>91463.280469268298</v>
      </c>
      <c r="DXQ4">
        <v>91454.126905048295</v>
      </c>
      <c r="DXR4">
        <v>91453.813973608194</v>
      </c>
      <c r="DXS4">
        <v>91457.980771749106</v>
      </c>
      <c r="DXT4">
        <v>91454.784590617201</v>
      </c>
      <c r="DXU4">
        <v>91449.002813443905</v>
      </c>
      <c r="DXV4">
        <v>91440.961811173998</v>
      </c>
      <c r="DXW4">
        <v>91433.656122039407</v>
      </c>
      <c r="DXX4">
        <v>91430.712715458605</v>
      </c>
      <c r="DXY4">
        <v>91431.059280589499</v>
      </c>
      <c r="DXZ4">
        <v>91429.101356228901</v>
      </c>
      <c r="DYA4">
        <v>91425.257395262204</v>
      </c>
      <c r="DYB4">
        <v>91419.087350973903</v>
      </c>
      <c r="DYC4">
        <v>91413.284745609199</v>
      </c>
      <c r="DYD4">
        <v>91410.576016243504</v>
      </c>
      <c r="DYE4">
        <v>91409.949199926195</v>
      </c>
      <c r="DYF4">
        <v>91408.079355568305</v>
      </c>
      <c r="DYG4">
        <v>91402.870277600101</v>
      </c>
      <c r="DYH4">
        <v>91394.162250569207</v>
      </c>
      <c r="DYI4">
        <v>91386.548295062996</v>
      </c>
      <c r="DYJ4">
        <v>91382.937050965993</v>
      </c>
      <c r="DYK4">
        <v>91376.996577543701</v>
      </c>
      <c r="DYL4">
        <v>91366.764293564702</v>
      </c>
      <c r="DYM4">
        <v>91356.491545524696</v>
      </c>
      <c r="DYN4">
        <v>91349.305556521605</v>
      </c>
      <c r="DYO4">
        <v>91337.838815488707</v>
      </c>
      <c r="DYP4">
        <v>91324.422555432495</v>
      </c>
      <c r="DYQ4">
        <v>91313.664536763405</v>
      </c>
      <c r="DYR4">
        <v>91299.412765614703</v>
      </c>
      <c r="DYS4">
        <v>91282.885268343802</v>
      </c>
      <c r="DYT4">
        <v>91268.125282328605</v>
      </c>
      <c r="DYU4">
        <v>91246.711241865007</v>
      </c>
      <c r="DYV4">
        <v>91227.437136071603</v>
      </c>
      <c r="DYW4">
        <v>91204.464082502396</v>
      </c>
      <c r="DYX4">
        <v>91181.661169705796</v>
      </c>
      <c r="DYY4">
        <v>91153.337359024197</v>
      </c>
      <c r="DYZ4">
        <v>91125.084189677407</v>
      </c>
      <c r="DZA4">
        <v>91112.080674041194</v>
      </c>
      <c r="DZB4">
        <v>91072.471795056699</v>
      </c>
      <c r="DZC4">
        <v>91031.400766933104</v>
      </c>
      <c r="DZD4">
        <v>90994.9597747511</v>
      </c>
      <c r="DZE4">
        <v>90957.765065426502</v>
      </c>
      <c r="DZF4">
        <v>90917.083366531195</v>
      </c>
      <c r="DZG4">
        <v>90904.034398302698</v>
      </c>
      <c r="DZH4">
        <v>90833.713234184193</v>
      </c>
      <c r="DZI4">
        <v>90824.932959368103</v>
      </c>
      <c r="DZJ4">
        <v>90742.391083102702</v>
      </c>
      <c r="DZK4">
        <v>90746.513199750101</v>
      </c>
      <c r="DZL4">
        <v>90636.548216571595</v>
      </c>
      <c r="DZM4">
        <v>90661.960513316502</v>
      </c>
      <c r="DZN4">
        <v>90646.292175072595</v>
      </c>
      <c r="DZO4">
        <v>90588.814413759901</v>
      </c>
      <c r="DZP4">
        <v>90587.826388252099</v>
      </c>
      <c r="DZQ4">
        <v>90629.785522289996</v>
      </c>
      <c r="DZR4">
        <v>90593.955112146403</v>
      </c>
      <c r="DZS4">
        <v>90548.004492827502</v>
      </c>
      <c r="DZT4">
        <v>90534.867277784506</v>
      </c>
      <c r="DZU4">
        <v>90564.470928081704</v>
      </c>
      <c r="DZV4">
        <v>90554.0458076059</v>
      </c>
      <c r="DZW4">
        <v>90526.6588583962</v>
      </c>
      <c r="DZX4">
        <v>90508.4681292522</v>
      </c>
      <c r="DZY4">
        <v>90518.751974597006</v>
      </c>
      <c r="DZZ4">
        <v>90526.122380917004</v>
      </c>
      <c r="EAA4">
        <v>90517.553996590505</v>
      </c>
      <c r="EAB4">
        <v>90509.402565824101</v>
      </c>
      <c r="EAC4">
        <v>90500.651597144795</v>
      </c>
      <c r="EAD4">
        <v>90494.540088359005</v>
      </c>
      <c r="EAE4">
        <v>90490.9461005716</v>
      </c>
      <c r="EAF4">
        <v>90491.451472331202</v>
      </c>
      <c r="EAG4">
        <v>90493.8723686335</v>
      </c>
      <c r="EAH4">
        <v>90494.054238133307</v>
      </c>
      <c r="EAI4">
        <v>90492.2806101522</v>
      </c>
      <c r="EAJ4">
        <v>90488.404748908302</v>
      </c>
      <c r="EAK4">
        <v>90482.675893304593</v>
      </c>
      <c r="EAL4">
        <v>90476.884087723898</v>
      </c>
      <c r="EAM4">
        <v>90473.993420279701</v>
      </c>
      <c r="EAN4">
        <v>90474.621780056797</v>
      </c>
      <c r="EAO4">
        <v>90475.346733092505</v>
      </c>
      <c r="EAP4">
        <v>90474.342423165304</v>
      </c>
      <c r="EAQ4">
        <v>90471.857142257402</v>
      </c>
      <c r="EAR4">
        <v>90468.081934916001</v>
      </c>
      <c r="EAS4">
        <v>90463.609182327506</v>
      </c>
      <c r="EAT4">
        <v>90459.685005972206</v>
      </c>
      <c r="EAU4">
        <v>90457.727948762098</v>
      </c>
      <c r="EAV4">
        <v>90456.696084855197</v>
      </c>
      <c r="EAW4">
        <v>90454.177096751198</v>
      </c>
      <c r="EAX4">
        <v>90448.963923245305</v>
      </c>
      <c r="EAY4">
        <v>90442.492389368897</v>
      </c>
      <c r="EAZ4">
        <v>90437.627202796197</v>
      </c>
      <c r="EBA4">
        <v>90434.028073312205</v>
      </c>
      <c r="EBB4">
        <v>90428.564926605904</v>
      </c>
      <c r="EBC4">
        <v>90419.850179319794</v>
      </c>
      <c r="EBD4">
        <v>90411.130363960707</v>
      </c>
      <c r="EBE4">
        <v>90404.243733259602</v>
      </c>
      <c r="EBF4">
        <v>90394.617035157906</v>
      </c>
      <c r="EBG4">
        <v>90382.989212530694</v>
      </c>
      <c r="EBH4">
        <v>90372.9500775138</v>
      </c>
      <c r="EBI4">
        <v>90359.915238588699</v>
      </c>
      <c r="EBJ4">
        <v>90346.5021204316</v>
      </c>
      <c r="EBK4">
        <v>90332.201731566907</v>
      </c>
      <c r="EBL4">
        <v>90317.281169439797</v>
      </c>
      <c r="EBM4">
        <v>90301.231491778395</v>
      </c>
      <c r="EBN4">
        <v>90284.628536594406</v>
      </c>
      <c r="EBO4">
        <v>90269.081523534696</v>
      </c>
      <c r="EBP4">
        <v>90254.023619659594</v>
      </c>
      <c r="EBQ4">
        <v>90229.452708956407</v>
      </c>
      <c r="EBR4">
        <v>90216.302362592498</v>
      </c>
      <c r="EBS4">
        <v>90186.881337482904</v>
      </c>
      <c r="EBT4">
        <v>90180.920750255304</v>
      </c>
      <c r="EBU4">
        <v>90156.074260891794</v>
      </c>
      <c r="EBV4">
        <v>90142.693729733001</v>
      </c>
      <c r="EBW4">
        <v>90111.998216981898</v>
      </c>
      <c r="EBX4">
        <v>90126.733437287607</v>
      </c>
      <c r="EBY4">
        <v>90079.757690238403</v>
      </c>
      <c r="EBZ4">
        <v>90044.218623044901</v>
      </c>
      <c r="ECA4">
        <v>90027.6408542071</v>
      </c>
      <c r="ECB4">
        <v>90050.481369148096</v>
      </c>
      <c r="ECC4">
        <v>90087.481021835702</v>
      </c>
      <c r="ECD4">
        <v>90048.782302530293</v>
      </c>
      <c r="ECE4">
        <v>90002.281756928205</v>
      </c>
      <c r="ECF4">
        <v>89960.419978158694</v>
      </c>
      <c r="ECG4">
        <v>89974.306609632898</v>
      </c>
      <c r="ECH4">
        <v>90012.528798684099</v>
      </c>
      <c r="ECI4">
        <v>90014.128086991594</v>
      </c>
      <c r="ECJ4">
        <v>90005.030471388498</v>
      </c>
      <c r="ECK4">
        <v>89993.915871184799</v>
      </c>
      <c r="ECL4">
        <v>89979.930210729406</v>
      </c>
      <c r="ECM4">
        <v>89965.931016028495</v>
      </c>
      <c r="ECN4">
        <v>89953.287667367505</v>
      </c>
      <c r="ECO4">
        <v>89944.1108372975</v>
      </c>
      <c r="ECP4">
        <v>89941.993830904801</v>
      </c>
      <c r="ECQ4">
        <v>89945.500868581206</v>
      </c>
      <c r="ECR4">
        <v>89951.112893746802</v>
      </c>
      <c r="ECS4">
        <v>89952.318720831798</v>
      </c>
      <c r="ECT4">
        <v>89949.908363882307</v>
      </c>
      <c r="ECU4">
        <v>89944.267134604001</v>
      </c>
      <c r="ECV4">
        <v>89936.284065184795</v>
      </c>
      <c r="ECW4">
        <v>89928.566892089002</v>
      </c>
      <c r="ECX4">
        <v>89924.157205403899</v>
      </c>
      <c r="ECY4">
        <v>89924.798974284597</v>
      </c>
      <c r="ECZ4">
        <v>89927.745389322401</v>
      </c>
      <c r="EDA4">
        <v>89928.424069383094</v>
      </c>
      <c r="EDB4">
        <v>89927.002097195495</v>
      </c>
      <c r="EDC4">
        <v>89923.448635982</v>
      </c>
      <c r="EDD4">
        <v>89917.760635140599</v>
      </c>
      <c r="EDE4">
        <v>89911.352312895804</v>
      </c>
      <c r="EDF4">
        <v>89906.847495896698</v>
      </c>
      <c r="EDG4">
        <v>89905.821314944493</v>
      </c>
      <c r="EDH4">
        <v>89905.474057672996</v>
      </c>
      <c r="EDI4">
        <v>89903.103898725705</v>
      </c>
      <c r="EDJ4">
        <v>89897.452670548897</v>
      </c>
      <c r="EDK4">
        <v>89889.246617144207</v>
      </c>
      <c r="EDL4">
        <v>89882.728598874994</v>
      </c>
      <c r="EDM4">
        <v>89879.551276693004</v>
      </c>
      <c r="EDN4">
        <v>89874.447581590299</v>
      </c>
      <c r="EDO4">
        <v>89865.212100844801</v>
      </c>
      <c r="EDP4">
        <v>89854.339525790798</v>
      </c>
      <c r="EDQ4">
        <v>89847.735999398705</v>
      </c>
      <c r="EDR4">
        <v>89839.029857491507</v>
      </c>
      <c r="EDS4">
        <v>89825.307414850395</v>
      </c>
      <c r="EDT4">
        <v>89813.856453899905</v>
      </c>
      <c r="EDU4">
        <v>89804.124239480603</v>
      </c>
      <c r="EDV4">
        <v>89786.711052765604</v>
      </c>
      <c r="EDW4">
        <v>89773.675581220305</v>
      </c>
      <c r="EDX4">
        <v>89758.869643843893</v>
      </c>
      <c r="EDY4">
        <v>89740.460416479007</v>
      </c>
      <c r="EDZ4">
        <v>89725.986365539793</v>
      </c>
      <c r="EEA4">
        <v>89707.680931854498</v>
      </c>
      <c r="EEB4">
        <v>89689.194710620795</v>
      </c>
      <c r="EEC4">
        <v>89678.354966366707</v>
      </c>
      <c r="EED4">
        <v>89649.402637674502</v>
      </c>
      <c r="EEE4">
        <v>89634.836494368195</v>
      </c>
      <c r="EEF4">
        <v>89602.506585708994</v>
      </c>
      <c r="EEG4">
        <v>89595.318042748404</v>
      </c>
      <c r="EEH4">
        <v>89572.336020535397</v>
      </c>
      <c r="EEI4">
        <v>89558.076802331794</v>
      </c>
      <c r="EEJ4">
        <v>89527.690889486403</v>
      </c>
      <c r="EEK4">
        <v>89538.324914087207</v>
      </c>
      <c r="EEL4">
        <v>89490.607594360496</v>
      </c>
      <c r="EEM4">
        <v>89452.6541953532</v>
      </c>
      <c r="EEN4">
        <v>89440.367012868097</v>
      </c>
      <c r="EEO4">
        <v>89464.240097324597</v>
      </c>
      <c r="EEP4">
        <v>89505.102512404002</v>
      </c>
      <c r="EEQ4">
        <v>89463.470429626206</v>
      </c>
      <c r="EER4">
        <v>89410.609659691399</v>
      </c>
      <c r="EES4">
        <v>89363.124443767607</v>
      </c>
      <c r="EET4">
        <v>89389.086330505394</v>
      </c>
      <c r="EEU4">
        <v>89443.589104094295</v>
      </c>
      <c r="EEV4">
        <v>89445.355653287901</v>
      </c>
      <c r="EEW4">
        <v>89431.839165432801</v>
      </c>
      <c r="EEX4">
        <v>89416.455724768006</v>
      </c>
      <c r="EEY4">
        <v>89395.817896516193</v>
      </c>
      <c r="EEZ4">
        <v>89374.494204255505</v>
      </c>
      <c r="EFA4">
        <v>89359.100559687999</v>
      </c>
      <c r="EFB4">
        <v>89352.719916653703</v>
      </c>
      <c r="EFC4">
        <v>89355.062251462296</v>
      </c>
      <c r="EFD4">
        <v>89362.069984596994</v>
      </c>
      <c r="EFE4">
        <v>89363.268005333506</v>
      </c>
      <c r="EFF4">
        <v>89360.063177503398</v>
      </c>
      <c r="EFG4">
        <v>89353.527652989898</v>
      </c>
      <c r="EFH4">
        <v>89345.291782339496</v>
      </c>
      <c r="EFI4">
        <v>89339.123941686106</v>
      </c>
      <c r="EFJ4">
        <v>89337.492204321796</v>
      </c>
      <c r="EFK4">
        <v>89339.477151254105</v>
      </c>
      <c r="EFL4">
        <v>89341.760670592994</v>
      </c>
      <c r="EFM4">
        <v>89340.6867259438</v>
      </c>
      <c r="EFN4">
        <v>89336.963282340206</v>
      </c>
      <c r="EFO4">
        <v>89331.713314724606</v>
      </c>
      <c r="EFP4">
        <v>89327.905150538398</v>
      </c>
      <c r="EFQ4">
        <v>89327.767670849003</v>
      </c>
      <c r="EFR4">
        <v>89329.613608938802</v>
      </c>
      <c r="EFS4">
        <v>89329.682058043603</v>
      </c>
      <c r="EFT4">
        <v>89327.398391889205</v>
      </c>
      <c r="EFU4">
        <v>89323.553488473903</v>
      </c>
      <c r="EFV4">
        <v>89319.769523806797</v>
      </c>
      <c r="EFW4">
        <v>89318.769817180102</v>
      </c>
      <c r="EFX4">
        <v>89319.919670336298</v>
      </c>
      <c r="EFY4">
        <v>89319.862203640005</v>
      </c>
      <c r="EFZ4">
        <v>89317.874078961206</v>
      </c>
      <c r="EGA4">
        <v>89314.331713907406</v>
      </c>
      <c r="EGB4">
        <v>89311.244089063504</v>
      </c>
      <c r="EGC4">
        <v>89310.633388300193</v>
      </c>
      <c r="EGD4">
        <v>89310.924796457795</v>
      </c>
      <c r="EGE4">
        <v>89309.205922827896</v>
      </c>
      <c r="EGF4">
        <v>89306.669029152996</v>
      </c>
      <c r="EGG4">
        <v>89303.5232113276</v>
      </c>
      <c r="EGH4">
        <v>89301.478742445601</v>
      </c>
      <c r="EGI4">
        <v>89300.757326285195</v>
      </c>
      <c r="EGJ4">
        <v>89299.487304140799</v>
      </c>
      <c r="EGK4">
        <v>89296.430849203694</v>
      </c>
      <c r="EGL4">
        <v>89292.649810653704</v>
      </c>
      <c r="EGM4">
        <v>89290.176262695604</v>
      </c>
      <c r="EGN4">
        <v>89287.900589113095</v>
      </c>
      <c r="EGO4">
        <v>89283.679117732507</v>
      </c>
      <c r="EGP4">
        <v>89278.778176427397</v>
      </c>
      <c r="EGQ4">
        <v>89274.838709352494</v>
      </c>
      <c r="EGR4">
        <v>89269.805431239598</v>
      </c>
      <c r="EGS4">
        <v>89263.3591077905</v>
      </c>
      <c r="EGT4">
        <v>89257.482187039495</v>
      </c>
      <c r="EGU4">
        <v>89250.139868566694</v>
      </c>
      <c r="EGV4">
        <v>89242.338320720795</v>
      </c>
      <c r="EGW4">
        <v>89233.147173306803</v>
      </c>
      <c r="EGX4">
        <v>89223.846633274705</v>
      </c>
      <c r="EGY4">
        <v>89212.039392067498</v>
      </c>
      <c r="EGZ4">
        <v>89201.145957786197</v>
      </c>
      <c r="EHA4">
        <v>89186.763162627598</v>
      </c>
      <c r="EHB4">
        <v>89171.741876814704</v>
      </c>
      <c r="EHC4">
        <v>89157.352094589602</v>
      </c>
      <c r="EHD4">
        <v>89139.674142171294</v>
      </c>
      <c r="EHE4">
        <v>89118.745863346601</v>
      </c>
      <c r="EHF4">
        <v>89099.600164261501</v>
      </c>
      <c r="EHG4">
        <v>89076.9352776585</v>
      </c>
      <c r="EHH4">
        <v>89052.6406087738</v>
      </c>
      <c r="EHI4">
        <v>89027.536603878296</v>
      </c>
      <c r="EHJ4">
        <v>89001.357717246094</v>
      </c>
      <c r="EHK4">
        <v>88971.2249968041</v>
      </c>
      <c r="EHL4">
        <v>88945.970906258503</v>
      </c>
      <c r="EHM4">
        <v>88913.243122798303</v>
      </c>
      <c r="EHN4">
        <v>88881.252197815396</v>
      </c>
      <c r="EHO4">
        <v>88857.128730741606</v>
      </c>
      <c r="EHP4">
        <v>88815.206880784099</v>
      </c>
      <c r="EHQ4">
        <v>88792.791234505596</v>
      </c>
      <c r="EHR4">
        <v>88749.436404097898</v>
      </c>
      <c r="EHS4">
        <v>88730.667313375699</v>
      </c>
      <c r="EHT4">
        <v>88692.477013712807</v>
      </c>
      <c r="EHU4">
        <v>88654.664657483794</v>
      </c>
      <c r="EHV4">
        <v>88643.882540850798</v>
      </c>
      <c r="EHW4">
        <v>88585.243867167897</v>
      </c>
      <c r="EHX4">
        <v>88605.105376831707</v>
      </c>
      <c r="EHY4">
        <v>88537.653961723699</v>
      </c>
      <c r="EHZ4">
        <v>88424.767790776605</v>
      </c>
      <c r="EIA4">
        <v>88758.7972086066</v>
      </c>
      <c r="EIB4">
        <v>88544.731529546407</v>
      </c>
      <c r="EIC4">
        <v>88409.340667179393</v>
      </c>
      <c r="EID4">
        <v>88574.005299280398</v>
      </c>
      <c r="EIE4">
        <v>88457.406512614005</v>
      </c>
      <c r="EIF4">
        <v>88362.669767251296</v>
      </c>
      <c r="EIG4">
        <v>88373.585801920199</v>
      </c>
      <c r="EIH4">
        <v>88435.476130819297</v>
      </c>
      <c r="EII4">
        <v>88387.021215236804</v>
      </c>
      <c r="EIJ4">
        <v>88337.574574626997</v>
      </c>
      <c r="EIK4">
        <v>88301.793031377805</v>
      </c>
      <c r="EIL4">
        <v>88326.4968815826</v>
      </c>
      <c r="EIM4">
        <v>88363.494342676</v>
      </c>
      <c r="EIN4">
        <v>88359.689514900005</v>
      </c>
      <c r="EIO4">
        <v>88346.3062582204</v>
      </c>
      <c r="EIP4">
        <v>88324.523241962001</v>
      </c>
      <c r="EIQ4">
        <v>88302.831878141806</v>
      </c>
      <c r="EIR4">
        <v>88293.689606514206</v>
      </c>
      <c r="EIS4">
        <v>88303.438283464697</v>
      </c>
      <c r="EIT4">
        <v>88321.036881328706</v>
      </c>
      <c r="EIU4">
        <v>88324.678524246599</v>
      </c>
      <c r="EIV4">
        <v>88321.053712105393</v>
      </c>
      <c r="EIW4">
        <v>88311.978711899297</v>
      </c>
      <c r="EIX4">
        <v>88299.793035265393</v>
      </c>
      <c r="EIY4">
        <v>88289.605170030205</v>
      </c>
      <c r="EIZ4">
        <v>88286.400038193897</v>
      </c>
      <c r="EJA4">
        <v>88291.4137785403</v>
      </c>
      <c r="EJB4">
        <v>88298.821238920107</v>
      </c>
      <c r="EJC4">
        <v>88299.971259125799</v>
      </c>
      <c r="EJD4">
        <v>88296.775402609899</v>
      </c>
      <c r="EJE4">
        <v>88290.9899609149</v>
      </c>
      <c r="EJF4">
        <v>88284.569381731097</v>
      </c>
      <c r="EJG4">
        <v>88279.405714672001</v>
      </c>
      <c r="EJH4">
        <v>88277.4003116893</v>
      </c>
      <c r="EJI4">
        <v>88279.105908812198</v>
      </c>
      <c r="EJJ4">
        <v>88281.052191767798</v>
      </c>
      <c r="EJK4">
        <v>88280.376884333906</v>
      </c>
      <c r="EJL4">
        <v>88277.346808091403</v>
      </c>
      <c r="EJM4">
        <v>88272.139680250897</v>
      </c>
      <c r="EJN4">
        <v>88266.581023083796</v>
      </c>
      <c r="EJO4">
        <v>88264.086673590602</v>
      </c>
      <c r="EJP4">
        <v>88265.206846510395</v>
      </c>
      <c r="EJQ4">
        <v>88265.530839643194</v>
      </c>
      <c r="EJR4">
        <v>88263.4409207071</v>
      </c>
      <c r="EJS4">
        <v>88259.617672398294</v>
      </c>
      <c r="EJT4">
        <v>88255.240432802995</v>
      </c>
      <c r="EJU4">
        <v>88251.988393540698</v>
      </c>
      <c r="EJV4">
        <v>88250.639539943106</v>
      </c>
      <c r="EJW4">
        <v>88249.616813153698</v>
      </c>
      <c r="EJX4">
        <v>88247.167532668405</v>
      </c>
      <c r="EJY4">
        <v>88242.2490941164</v>
      </c>
      <c r="EJZ4">
        <v>88236.239087872396</v>
      </c>
      <c r="EKA4">
        <v>88232.717737664905</v>
      </c>
      <c r="EKB4">
        <v>88229.899880576893</v>
      </c>
      <c r="EKC4">
        <v>88223.791290110195</v>
      </c>
      <c r="EKD4">
        <v>88216.000689281995</v>
      </c>
      <c r="EKE4">
        <v>88209.887585855002</v>
      </c>
      <c r="EKF4">
        <v>88203.993088778807</v>
      </c>
      <c r="EKG4">
        <v>88194.311983138701</v>
      </c>
      <c r="EKH4">
        <v>88184.623468584803</v>
      </c>
      <c r="EKI4">
        <v>88176.041352547996</v>
      </c>
      <c r="EKJ4">
        <v>88164.144160407493</v>
      </c>
      <c r="EKK4">
        <v>88152.457942009802</v>
      </c>
      <c r="EKL4">
        <v>88141.947221481096</v>
      </c>
      <c r="EKM4">
        <v>88125.276080993397</v>
      </c>
      <c r="EKN4">
        <v>88117.571427955394</v>
      </c>
      <c r="EKO4">
        <v>88098.5996042646</v>
      </c>
      <c r="EKP4">
        <v>88087.189342592494</v>
      </c>
      <c r="EKQ4">
        <v>88070.176974249596</v>
      </c>
      <c r="EKR4">
        <v>88051.700452831894</v>
      </c>
      <c r="EKS4">
        <v>88037.298696444399</v>
      </c>
      <c r="EKT4">
        <v>88017.731766318306</v>
      </c>
      <c r="EKU4">
        <v>88012.246881678904</v>
      </c>
      <c r="EKV4">
        <v>87989.0574413961</v>
      </c>
      <c r="EKW4">
        <v>87979.043862215694</v>
      </c>
      <c r="EKX4">
        <v>87991.651545357498</v>
      </c>
      <c r="EKY4">
        <v>87929.048833668698</v>
      </c>
      <c r="EKZ4">
        <v>87900.670612668298</v>
      </c>
      <c r="ELA4">
        <v>87894.915737287098</v>
      </c>
      <c r="ELB4">
        <v>87930.396741547302</v>
      </c>
      <c r="ELC4">
        <v>87910.203004629002</v>
      </c>
      <c r="ELD4">
        <v>87877.031505757099</v>
      </c>
      <c r="ELE4">
        <v>87823.548773541901</v>
      </c>
      <c r="ELF4">
        <v>87866.549805124305</v>
      </c>
      <c r="ELG4">
        <v>87898.107960006295</v>
      </c>
      <c r="ELH4">
        <v>87879.197352870193</v>
      </c>
      <c r="ELI4">
        <v>87856.030569036899</v>
      </c>
      <c r="ELJ4">
        <v>87821.6107769433</v>
      </c>
      <c r="ELK4">
        <v>87795.188919565204</v>
      </c>
      <c r="ELL4">
        <v>87799.720097342099</v>
      </c>
      <c r="ELM4">
        <v>87825.913949909795</v>
      </c>
      <c r="ELN4">
        <v>87833.763582132204</v>
      </c>
      <c r="ELO4">
        <v>87831.656101846107</v>
      </c>
      <c r="ELP4">
        <v>87823.360432192101</v>
      </c>
      <c r="ELQ4">
        <v>87809.689565275505</v>
      </c>
      <c r="ELR4">
        <v>87793.117408480204</v>
      </c>
      <c r="ELS4">
        <v>87777.802951504593</v>
      </c>
      <c r="ELT4">
        <v>87770.280310555798</v>
      </c>
      <c r="ELU4">
        <v>87774.018972589896</v>
      </c>
      <c r="ELV4">
        <v>87781.484165311704</v>
      </c>
      <c r="ELW4">
        <v>87782.828168887805</v>
      </c>
      <c r="ELX4">
        <v>87779.982036542002</v>
      </c>
      <c r="ELY4">
        <v>87773.538188048304</v>
      </c>
      <c r="ELZ4">
        <v>87764.111055906396</v>
      </c>
      <c r="EMA4">
        <v>87754.169422023799</v>
      </c>
      <c r="EMB4">
        <v>87747.974795310103</v>
      </c>
      <c r="EMC4">
        <v>87748.007972032894</v>
      </c>
      <c r="EMD4">
        <v>87749.899310645007</v>
      </c>
      <c r="EME4">
        <v>87749.083522869405</v>
      </c>
      <c r="EMF4">
        <v>87745.351477132906</v>
      </c>
      <c r="EMG4">
        <v>87738.792449808097</v>
      </c>
      <c r="EMH4">
        <v>87730.979610968207</v>
      </c>
      <c r="EMI4">
        <v>87724.839245401105</v>
      </c>
      <c r="EMJ4">
        <v>87722.784523932394</v>
      </c>
      <c r="EMK4">
        <v>87721.990515311001</v>
      </c>
      <c r="EML4">
        <v>87718.290065200999</v>
      </c>
      <c r="EMM4">
        <v>87710.0100122312</v>
      </c>
      <c r="EMN4">
        <v>87699.4125951803</v>
      </c>
      <c r="EMO4">
        <v>87692.512725070104</v>
      </c>
      <c r="EMP4">
        <v>87688.6571027194</v>
      </c>
      <c r="EMQ4">
        <v>87680.636287787798</v>
      </c>
      <c r="EMR4">
        <v>87666.962802590904</v>
      </c>
      <c r="EMS4">
        <v>87655.0062585376</v>
      </c>
      <c r="EMT4">
        <v>87646.559486193699</v>
      </c>
      <c r="EMU4">
        <v>87632.192111090204</v>
      </c>
      <c r="EMV4">
        <v>87615.148754438895</v>
      </c>
      <c r="EMW4">
        <v>87601.925291816297</v>
      </c>
      <c r="EMX4">
        <v>87582.685625675003</v>
      </c>
      <c r="EMY4">
        <v>87563.893340382507</v>
      </c>
      <c r="EMZ4">
        <v>87544.043525698304</v>
      </c>
      <c r="ENA4">
        <v>87519.893210947004</v>
      </c>
      <c r="ENB4">
        <v>87497.137277361195</v>
      </c>
      <c r="ENC4">
        <v>87471.569407386807</v>
      </c>
      <c r="END4">
        <v>87444.234205153203</v>
      </c>
      <c r="ENE4">
        <v>87419.765308101501</v>
      </c>
      <c r="ENF4">
        <v>87387.316541988504</v>
      </c>
      <c r="ENG4">
        <v>87366.041201565604</v>
      </c>
      <c r="ENH4">
        <v>87324.950639642004</v>
      </c>
      <c r="ENI4">
        <v>87300.763648671098</v>
      </c>
      <c r="ENJ4">
        <v>87258.075106849603</v>
      </c>
      <c r="ENK4">
        <v>87243.960933958297</v>
      </c>
      <c r="ENL4">
        <v>87188.484279115102</v>
      </c>
      <c r="ENM4">
        <v>87224.1265593071</v>
      </c>
      <c r="ENN4">
        <v>87193.622188211593</v>
      </c>
      <c r="ENO4">
        <v>87108.603162005893</v>
      </c>
      <c r="ENP4">
        <v>87107.699719186494</v>
      </c>
      <c r="ENQ4">
        <v>87158.443705263999</v>
      </c>
      <c r="ENR4">
        <v>87167.283472601499</v>
      </c>
      <c r="ENS4">
        <v>87095.144442019402</v>
      </c>
      <c r="ENT4">
        <v>87034.883213263296</v>
      </c>
      <c r="ENU4">
        <v>87018.377617154096</v>
      </c>
      <c r="ENV4">
        <v>87084.228437331301</v>
      </c>
      <c r="ENW4">
        <v>87124.965392313999</v>
      </c>
      <c r="ENX4">
        <v>87092.309575076404</v>
      </c>
      <c r="ENY4">
        <v>87056.065706338894</v>
      </c>
      <c r="ENZ4">
        <v>87009.636058138101</v>
      </c>
      <c r="EOA4">
        <v>86977.162384752606</v>
      </c>
      <c r="EOB4">
        <v>86990.098603322695</v>
      </c>
      <c r="EOC4">
        <v>87031.696788824993</v>
      </c>
      <c r="EOD4">
        <v>87043.649052852095</v>
      </c>
      <c r="EOE4">
        <v>87040.023955316297</v>
      </c>
      <c r="EOF4">
        <v>87023.491085065602</v>
      </c>
      <c r="EOG4">
        <v>86998.076345850306</v>
      </c>
      <c r="EOH4">
        <v>86973.928279952597</v>
      </c>
      <c r="EOI4">
        <v>86966.988401989103</v>
      </c>
      <c r="EOJ4">
        <v>86980.795932623907</v>
      </c>
      <c r="EOK4">
        <v>86996.435953990294</v>
      </c>
      <c r="EOL4">
        <v>86997.668985973505</v>
      </c>
      <c r="EOM4">
        <v>86989.706587867404</v>
      </c>
      <c r="EON4">
        <v>86976.452331476801</v>
      </c>
      <c r="EOO4">
        <v>86963.317390061202</v>
      </c>
      <c r="EOP4">
        <v>86959.848429596706</v>
      </c>
      <c r="EOQ4">
        <v>86967.406420169107</v>
      </c>
      <c r="EOR4">
        <v>86974.708656316303</v>
      </c>
      <c r="EOS4">
        <v>86973.524392362204</v>
      </c>
      <c r="EOT4">
        <v>86966.553807966804</v>
      </c>
      <c r="EOU4">
        <v>86956.986868688298</v>
      </c>
      <c r="EOV4">
        <v>86951.850338528893</v>
      </c>
      <c r="EOW4">
        <v>86954.900101806896</v>
      </c>
      <c r="EOX4">
        <v>86959.090665615498</v>
      </c>
      <c r="EOY4">
        <v>86957.909648265704</v>
      </c>
      <c r="EOZ4">
        <v>86952.831416838497</v>
      </c>
      <c r="EPA4">
        <v>86946.527817756505</v>
      </c>
      <c r="EPB4">
        <v>86944.278105946403</v>
      </c>
      <c r="EPC4">
        <v>86946.675293646695</v>
      </c>
      <c r="EPD4">
        <v>86947.606821387002</v>
      </c>
      <c r="EPE4">
        <v>86944.806742057801</v>
      </c>
      <c r="EPF4">
        <v>86939.944497239907</v>
      </c>
      <c r="EPG4">
        <v>86936.111227150905</v>
      </c>
      <c r="EPH4">
        <v>86936.153187073898</v>
      </c>
      <c r="EPI4">
        <v>86937.045481846595</v>
      </c>
      <c r="EPJ4">
        <v>86935.433405705204</v>
      </c>
      <c r="EPK4">
        <v>86931.744613061805</v>
      </c>
      <c r="EPL4">
        <v>86928.046011127095</v>
      </c>
      <c r="EPM4">
        <v>86927.092542841099</v>
      </c>
      <c r="EPN4">
        <v>86927.159399639597</v>
      </c>
      <c r="EPO4">
        <v>86924.6914178671</v>
      </c>
      <c r="EPP4">
        <v>86921.370722601205</v>
      </c>
      <c r="EPQ4">
        <v>86918.155152474501</v>
      </c>
      <c r="EPR4">
        <v>86917.029498636693</v>
      </c>
      <c r="EPS4">
        <v>86916.213056825101</v>
      </c>
      <c r="EPT4">
        <v>86913.145220402002</v>
      </c>
      <c r="EPU4">
        <v>86908.592496213198</v>
      </c>
      <c r="EPV4">
        <v>86906.083922293605</v>
      </c>
      <c r="EPW4">
        <v>86904.005899548196</v>
      </c>
      <c r="EPX4">
        <v>86898.893056679197</v>
      </c>
      <c r="EPY4">
        <v>86893.788042810396</v>
      </c>
      <c r="EPZ4">
        <v>86890.325377603207</v>
      </c>
      <c r="EQA4">
        <v>86884.1242791103</v>
      </c>
      <c r="EQB4">
        <v>86878.449517094705</v>
      </c>
      <c r="EQC4">
        <v>86872.537727945004</v>
      </c>
      <c r="EQD4">
        <v>86864.292342611996</v>
      </c>
      <c r="EQE4">
        <v>86856.941346454405</v>
      </c>
      <c r="EQF4">
        <v>86847.232005336395</v>
      </c>
      <c r="EQG4">
        <v>86837.224202407597</v>
      </c>
      <c r="EQH4">
        <v>86825.839981477504</v>
      </c>
      <c r="EQI4">
        <v>86812.921373127698</v>
      </c>
      <c r="EQJ4">
        <v>86798.606699876604</v>
      </c>
      <c r="EQK4">
        <v>86783.013313189498</v>
      </c>
      <c r="EQL4">
        <v>86765.456989844301</v>
      </c>
      <c r="EQM4">
        <v>86746.478603495198</v>
      </c>
      <c r="EQN4">
        <v>86725.891566681705</v>
      </c>
      <c r="EQO4">
        <v>86704.356283024696</v>
      </c>
      <c r="EQP4">
        <v>86681.250326039197</v>
      </c>
      <c r="EQQ4">
        <v>86655.152281213304</v>
      </c>
      <c r="EQR4">
        <v>86628.598578584701</v>
      </c>
      <c r="EQS4">
        <v>86600.508639335501</v>
      </c>
      <c r="EQT4">
        <v>86572.359302872501</v>
      </c>
      <c r="EQU4">
        <v>86543.829165307296</v>
      </c>
      <c r="EQV4">
        <v>86511.406476015894</v>
      </c>
      <c r="EQW4">
        <v>86481.446581049298</v>
      </c>
      <c r="EQX4">
        <v>86451.104550189702</v>
      </c>
      <c r="EQY4">
        <v>86416.085244628397</v>
      </c>
      <c r="EQZ4">
        <v>86383.58219067</v>
      </c>
      <c r="ERA4">
        <v>86355.951221680705</v>
      </c>
      <c r="ERB4">
        <v>86313.834056834996</v>
      </c>
      <c r="ERC4">
        <v>86295.278185570904</v>
      </c>
      <c r="ERD4">
        <v>86246.180589575801</v>
      </c>
      <c r="ERE4">
        <v>86233.139411188895</v>
      </c>
      <c r="ERF4">
        <v>86190.228408320399</v>
      </c>
      <c r="ERG4">
        <v>86167.551852015094</v>
      </c>
      <c r="ERH4">
        <v>86140.217091584505</v>
      </c>
      <c r="ERI4">
        <v>86117.8209413039</v>
      </c>
      <c r="ERJ4">
        <v>86091.720840199894</v>
      </c>
      <c r="ERK4">
        <v>86095.065847921607</v>
      </c>
      <c r="ERL4">
        <v>86059.783845596103</v>
      </c>
      <c r="ERM4">
        <v>85858.021997553704</v>
      </c>
      <c r="ERN4">
        <v>86077.461444824905</v>
      </c>
      <c r="ERO4">
        <v>85832.272245405795</v>
      </c>
      <c r="ERP4">
        <v>85800.297219730695</v>
      </c>
      <c r="ERQ4">
        <v>85843.874429393196</v>
      </c>
      <c r="ERR4">
        <v>85753.429126042101</v>
      </c>
      <c r="ERS4">
        <v>85747.894294796002</v>
      </c>
      <c r="ERT4">
        <v>85737.804527531203</v>
      </c>
      <c r="ERU4">
        <v>85725.309023037</v>
      </c>
      <c r="ERV4">
        <v>85715.068095720097</v>
      </c>
      <c r="ERW4">
        <v>85696.109867112798</v>
      </c>
      <c r="ERX4">
        <v>85711.638926627405</v>
      </c>
      <c r="ERY4">
        <v>85682.196098614906</v>
      </c>
      <c r="ERZ4">
        <v>85647.880663599499</v>
      </c>
      <c r="ESA4">
        <v>85667.815850958606</v>
      </c>
      <c r="ESB4">
        <v>85645.878138027605</v>
      </c>
      <c r="ESC4">
        <v>85623.327170024102</v>
      </c>
      <c r="ESD4">
        <v>85637.747012116699</v>
      </c>
      <c r="ESE4">
        <v>85629.007692074098</v>
      </c>
      <c r="ESF4">
        <v>85609.670117021305</v>
      </c>
      <c r="ESG4">
        <v>85613.594463529094</v>
      </c>
      <c r="ESH4">
        <v>85624.040368788497</v>
      </c>
      <c r="ESI4">
        <v>85614.349256322006</v>
      </c>
      <c r="ESJ4">
        <v>85605.079070842694</v>
      </c>
      <c r="ESK4">
        <v>85596.588419151798</v>
      </c>
      <c r="ESL4">
        <v>85598.1358647694</v>
      </c>
      <c r="ESM4">
        <v>85606.604781357499</v>
      </c>
      <c r="ESN4">
        <v>85608.084685672802</v>
      </c>
      <c r="ESO4">
        <v>85605.657159461</v>
      </c>
      <c r="ESP4">
        <v>85600.493208457294</v>
      </c>
      <c r="ESQ4">
        <v>85594.076341147302</v>
      </c>
      <c r="ESR4">
        <v>85589.663278383799</v>
      </c>
      <c r="ESS4">
        <v>85590.311180262797</v>
      </c>
      <c r="EST4">
        <v>85593.8078750235</v>
      </c>
      <c r="ESU4">
        <v>85594.653962419994</v>
      </c>
      <c r="ESV4">
        <v>85592.824661934705</v>
      </c>
      <c r="ESW4">
        <v>85589.050170162198</v>
      </c>
      <c r="ESX4">
        <v>85584.803188403195</v>
      </c>
      <c r="ESY4">
        <v>85583.052244845298</v>
      </c>
      <c r="ESZ4">
        <v>85584.347466520907</v>
      </c>
      <c r="ETA4">
        <v>85585.567132497206</v>
      </c>
      <c r="ETB4">
        <v>85584.551167169804</v>
      </c>
      <c r="ETC4">
        <v>85581.7247470195</v>
      </c>
      <c r="ETD4">
        <v>85578.083384704005</v>
      </c>
      <c r="ETE4">
        <v>85575.806360218994</v>
      </c>
      <c r="ETF4">
        <v>85575.584147178801</v>
      </c>
      <c r="ETG4">
        <v>85575.215481868596</v>
      </c>
      <c r="ETH4">
        <v>85572.925914619002</v>
      </c>
      <c r="ETI4">
        <v>85569.322494868495</v>
      </c>
      <c r="ETJ4">
        <v>85566.790597716594</v>
      </c>
      <c r="ETK4">
        <v>85564.859703931696</v>
      </c>
      <c r="ETL4">
        <v>85561.902418570506</v>
      </c>
      <c r="ETM4">
        <v>85557.815224626</v>
      </c>
      <c r="ETN4">
        <v>85553.269172440094</v>
      </c>
      <c r="ETO4">
        <v>85548.0822585899</v>
      </c>
      <c r="ETP4">
        <v>85543.949365315304</v>
      </c>
      <c r="ETQ4">
        <v>85537.401043647202</v>
      </c>
      <c r="ETR4">
        <v>85530.1000415858</v>
      </c>
      <c r="ETS4">
        <v>85523.568425961203</v>
      </c>
      <c r="ETT4">
        <v>85513.831042450896</v>
      </c>
      <c r="ETU4">
        <v>85504.314041222693</v>
      </c>
      <c r="ETV4">
        <v>85493.675879609393</v>
      </c>
      <c r="ETW4">
        <v>85480.505722332397</v>
      </c>
      <c r="ETX4">
        <v>85467.152000945993</v>
      </c>
      <c r="ETY4">
        <v>85451.762331121703</v>
      </c>
      <c r="ETZ4">
        <v>85435.112924089204</v>
      </c>
      <c r="EUA4">
        <v>85417.499842578196</v>
      </c>
      <c r="EUB4">
        <v>85397.840436523897</v>
      </c>
      <c r="EUC4">
        <v>85378.625950946996</v>
      </c>
      <c r="EUD4">
        <v>85354.757469222197</v>
      </c>
      <c r="EUE4">
        <v>85332.898465714694</v>
      </c>
      <c r="EUF4">
        <v>85308.6527375898</v>
      </c>
      <c r="EUG4">
        <v>85282.771082257605</v>
      </c>
      <c r="EUH4">
        <v>85263.333587620102</v>
      </c>
      <c r="EUI4">
        <v>85228.592235016797</v>
      </c>
      <c r="EUJ4">
        <v>85205.158735904901</v>
      </c>
      <c r="EUK4">
        <v>85176.224289838501</v>
      </c>
      <c r="EUL4">
        <v>85144.269893580495</v>
      </c>
      <c r="EUM4">
        <v>85121.924683562203</v>
      </c>
      <c r="EUN4">
        <v>85083.269726140294</v>
      </c>
      <c r="EUO4">
        <v>85068.291399861802</v>
      </c>
      <c r="EUP4">
        <v>85018.2949784128</v>
      </c>
      <c r="EUQ4">
        <v>85014.321487772802</v>
      </c>
      <c r="EUR4">
        <v>84962.308320973898</v>
      </c>
      <c r="EUS4">
        <v>84946.9738041659</v>
      </c>
      <c r="EUT4">
        <v>84931.485240171707</v>
      </c>
      <c r="EUU4">
        <v>84882.3715050514</v>
      </c>
      <c r="EUV4">
        <v>84902.671309981</v>
      </c>
      <c r="EUW4">
        <v>84839.515280711799</v>
      </c>
      <c r="EUX4">
        <v>84712.277947376395</v>
      </c>
      <c r="EUY4">
        <v>84846.0435555023</v>
      </c>
      <c r="EUZ4">
        <v>84710.870090221695</v>
      </c>
      <c r="EVA4">
        <v>84677.945187432706</v>
      </c>
      <c r="EVB4">
        <v>84739.624665771495</v>
      </c>
      <c r="EVC4">
        <v>84741.969437558902</v>
      </c>
      <c r="EVD4">
        <v>84659.962345234802</v>
      </c>
      <c r="EVE4">
        <v>84608.361790384501</v>
      </c>
      <c r="EVF4">
        <v>84650.589238929504</v>
      </c>
      <c r="EVG4">
        <v>84723.3304084431</v>
      </c>
      <c r="EVH4">
        <v>84714.530761903603</v>
      </c>
      <c r="EVI4">
        <v>84689.092756576996</v>
      </c>
      <c r="EVJ4">
        <v>84650.4762535146</v>
      </c>
      <c r="EVK4">
        <v>84617.458957767405</v>
      </c>
      <c r="EVL4">
        <v>84604.812176805106</v>
      </c>
      <c r="EVM4">
        <v>84613.074150527304</v>
      </c>
      <c r="EVN4">
        <v>84626.171783892496</v>
      </c>
      <c r="EVO4">
        <v>84624.637108463794</v>
      </c>
      <c r="EVP4">
        <v>84618.731170065003</v>
      </c>
      <c r="EVQ4">
        <v>84608.909677582502</v>
      </c>
      <c r="EVR4">
        <v>84598.574618849103</v>
      </c>
      <c r="EVS4">
        <v>84592.078293526996</v>
      </c>
      <c r="EVT4">
        <v>84590.195520040303</v>
      </c>
      <c r="EVU4">
        <v>84592.239157275093</v>
      </c>
      <c r="EVV4">
        <v>84594.796042463597</v>
      </c>
      <c r="EVW4">
        <v>84593.727374582202</v>
      </c>
      <c r="EVX4">
        <v>84590.039742258698</v>
      </c>
      <c r="EVY4">
        <v>84585.113946862097</v>
      </c>
      <c r="EVZ4">
        <v>84581.930464241901</v>
      </c>
      <c r="EWA4">
        <v>84581.389001942895</v>
      </c>
      <c r="EWB4">
        <v>84581.919714264004</v>
      </c>
      <c r="EWC4">
        <v>84582.101777256394</v>
      </c>
      <c r="EWD4">
        <v>84580.574729060201</v>
      </c>
      <c r="EWE4">
        <v>84577.295642268102</v>
      </c>
      <c r="EWF4">
        <v>84573.308485162401</v>
      </c>
      <c r="EWG4">
        <v>84571.114206498096</v>
      </c>
      <c r="EWH4">
        <v>84571.4322572745</v>
      </c>
      <c r="EWI4">
        <v>84572.181449385098</v>
      </c>
      <c r="EWJ4">
        <v>84571.371175356093</v>
      </c>
      <c r="EWK4">
        <v>84569.005378259797</v>
      </c>
      <c r="EWL4">
        <v>84565.879085345499</v>
      </c>
      <c r="EWM4">
        <v>84564.035622333497</v>
      </c>
      <c r="EWN4">
        <v>84564.119538117506</v>
      </c>
      <c r="EWO4">
        <v>84564.226925424999</v>
      </c>
      <c r="EWP4">
        <v>84563.130687341501</v>
      </c>
      <c r="EWQ4">
        <v>84560.838221532802</v>
      </c>
      <c r="EWR4">
        <v>84558.0510637353</v>
      </c>
      <c r="EWS4">
        <v>84556.368463312698</v>
      </c>
      <c r="EWT4">
        <v>84555.912845725805</v>
      </c>
      <c r="EWU4">
        <v>84554.954477452498</v>
      </c>
      <c r="EWV4">
        <v>84552.472153540206</v>
      </c>
      <c r="EWW4">
        <v>84549.257027661297</v>
      </c>
      <c r="EWX4">
        <v>84547.008578309105</v>
      </c>
      <c r="EWY4">
        <v>84544.8797671137</v>
      </c>
      <c r="EWZ4">
        <v>84541.560161036206</v>
      </c>
      <c r="EXA4">
        <v>84537.640966535095</v>
      </c>
      <c r="EXB4">
        <v>84533.542707614193</v>
      </c>
      <c r="EXC4">
        <v>84528.655797918793</v>
      </c>
      <c r="EXD4">
        <v>84524.583582658699</v>
      </c>
      <c r="EXE4">
        <v>84518.002482475698</v>
      </c>
      <c r="EXF4">
        <v>84511.866693232805</v>
      </c>
      <c r="EXG4">
        <v>84505.463950110396</v>
      </c>
      <c r="EXH4">
        <v>84496.059015110004</v>
      </c>
      <c r="EXI4">
        <v>84488.249838520394</v>
      </c>
      <c r="EXJ4">
        <v>84479.027543740696</v>
      </c>
      <c r="EXK4">
        <v>84467.382336148599</v>
      </c>
      <c r="EXL4">
        <v>84461.326027911404</v>
      </c>
      <c r="EXM4">
        <v>84446.564137930895</v>
      </c>
      <c r="EXN4">
        <v>84435.531266545397</v>
      </c>
      <c r="EXO4">
        <v>84420.343364344197</v>
      </c>
      <c r="EXP4">
        <v>84411.791517413905</v>
      </c>
      <c r="EXQ4">
        <v>84400.372280017007</v>
      </c>
      <c r="EXR4">
        <v>84386.074513334504</v>
      </c>
      <c r="EXS4">
        <v>84374.781973166697</v>
      </c>
      <c r="EXT4">
        <v>84390.316134905297</v>
      </c>
      <c r="EXU4">
        <v>84354.407386677005</v>
      </c>
      <c r="EXV4">
        <v>84326.8990490797</v>
      </c>
      <c r="EXW4">
        <v>84334.111566783497</v>
      </c>
      <c r="EXX4">
        <v>84353.730157730301</v>
      </c>
      <c r="EXY4">
        <v>84337.035388970005</v>
      </c>
      <c r="EXZ4">
        <v>84315.385376899605</v>
      </c>
      <c r="EYA4">
        <v>84298.607223880303</v>
      </c>
      <c r="EYB4">
        <v>84292.999816702999</v>
      </c>
      <c r="EYC4">
        <v>84299.254553516905</v>
      </c>
      <c r="EYD4">
        <v>84311.860131208101</v>
      </c>
      <c r="EYE4">
        <v>84312.051623138905</v>
      </c>
      <c r="EYF4">
        <v>84308.315916568099</v>
      </c>
      <c r="EYG4">
        <v>84301.413805959106</v>
      </c>
      <c r="EYH4">
        <v>84290.159761323201</v>
      </c>
      <c r="EYI4">
        <v>84274.985791625702</v>
      </c>
      <c r="EYJ4">
        <v>84260.034328792506</v>
      </c>
      <c r="EYK4">
        <v>84254.085156166198</v>
      </c>
      <c r="EYL4">
        <v>84260.795882587598</v>
      </c>
      <c r="EYM4">
        <v>84269.050948347707</v>
      </c>
      <c r="EYN4">
        <v>84269.341819397203</v>
      </c>
      <c r="EYO4">
        <v>84265.224132666699</v>
      </c>
      <c r="EYP4">
        <v>84258.949774240202</v>
      </c>
      <c r="EYQ4">
        <v>84251.562112677493</v>
      </c>
      <c r="EYR4">
        <v>84244.482025791498</v>
      </c>
      <c r="EYS4">
        <v>84240.926900851002</v>
      </c>
      <c r="EYT4">
        <v>84242.291294471303</v>
      </c>
      <c r="EYU4">
        <v>84245.147539320693</v>
      </c>
      <c r="EYV4">
        <v>84244.474726065499</v>
      </c>
      <c r="EYW4">
        <v>84240.740527880494</v>
      </c>
      <c r="EYX4">
        <v>84234.890583725894</v>
      </c>
      <c r="EYY4">
        <v>84229.199308258205</v>
      </c>
      <c r="EYZ4">
        <v>84225.650348733907</v>
      </c>
      <c r="EZA4">
        <v>84224.997597745503</v>
      </c>
      <c r="EZB4">
        <v>84224.907346136606</v>
      </c>
      <c r="EZC4">
        <v>84222.327833197807</v>
      </c>
      <c r="EZD4">
        <v>84215.333188126504</v>
      </c>
      <c r="EZE4">
        <v>84207.648385130495</v>
      </c>
      <c r="EZF4">
        <v>84204.775136983604</v>
      </c>
      <c r="EZG4">
        <v>84202.493511408698</v>
      </c>
      <c r="EZH4">
        <v>84196.264303972304</v>
      </c>
      <c r="EZI4">
        <v>84185.402867467405</v>
      </c>
      <c r="EZJ4">
        <v>84177.930089770205</v>
      </c>
      <c r="EZK4">
        <v>84172.719295808303</v>
      </c>
      <c r="EZL4">
        <v>84161.818905756503</v>
      </c>
      <c r="EZM4">
        <v>84149.506193179506</v>
      </c>
      <c r="EZN4">
        <v>84141.687129344398</v>
      </c>
      <c r="EZO4">
        <v>84126.701771268505</v>
      </c>
      <c r="EZP4">
        <v>84114.151343135905</v>
      </c>
      <c r="EZQ4">
        <v>84100.327621765304</v>
      </c>
      <c r="EZR4">
        <v>84081.554081131399</v>
      </c>
      <c r="EZS4">
        <v>84064.617638078402</v>
      </c>
      <c r="EZT4">
        <v>84045.967290432905</v>
      </c>
      <c r="EZU4">
        <v>84023.547560163293</v>
      </c>
      <c r="EZV4">
        <v>84005.669059505104</v>
      </c>
      <c r="EZW4">
        <v>83982.846776190694</v>
      </c>
      <c r="EZX4">
        <v>83958.548149981303</v>
      </c>
      <c r="EZY4">
        <v>83925.751986504198</v>
      </c>
      <c r="EZZ4">
        <v>83910.930301160493</v>
      </c>
      <c r="FAA4">
        <v>83868.625687553998</v>
      </c>
      <c r="FAB4">
        <v>83840.520832025897</v>
      </c>
      <c r="FAC4">
        <v>83816.817794867195</v>
      </c>
      <c r="FAD4">
        <v>83775.525891346697</v>
      </c>
      <c r="FAE4">
        <v>83749.755303247104</v>
      </c>
      <c r="FAF4">
        <v>83720.821770510505</v>
      </c>
      <c r="FAG4">
        <v>83679.824024119298</v>
      </c>
      <c r="FAH4">
        <v>83673.267023868801</v>
      </c>
      <c r="FAI4">
        <v>83619.398237997797</v>
      </c>
      <c r="FAJ4">
        <v>83596.226735628195</v>
      </c>
      <c r="FAK4">
        <v>83559.824145255596</v>
      </c>
      <c r="FAL4">
        <v>83522.327203677007</v>
      </c>
      <c r="FAM4">
        <v>83516.595409605798</v>
      </c>
      <c r="FAN4">
        <v>83458.611538462399</v>
      </c>
      <c r="FAO4">
        <v>83475.781164568005</v>
      </c>
      <c r="FAP4">
        <v>83408.646789121005</v>
      </c>
      <c r="FAQ4">
        <v>83301.583584541397</v>
      </c>
      <c r="FAR4">
        <v>83351.260255657806</v>
      </c>
      <c r="FAS4">
        <v>83312.319672650498</v>
      </c>
      <c r="FAT4">
        <v>83250.701386754896</v>
      </c>
      <c r="FAU4">
        <v>83321.544285481999</v>
      </c>
      <c r="FAV4">
        <v>83267.330181670201</v>
      </c>
      <c r="FAW4">
        <v>83217.7357007049</v>
      </c>
      <c r="FAX4">
        <v>83247.799144729302</v>
      </c>
      <c r="FAY4">
        <v>83268.010977444603</v>
      </c>
      <c r="FAZ4">
        <v>83227.601136594007</v>
      </c>
      <c r="FBA4">
        <v>83197.255561081096</v>
      </c>
      <c r="FBB4">
        <v>83190.595368595707</v>
      </c>
      <c r="FBC4">
        <v>83204.556621660697</v>
      </c>
      <c r="FBD4">
        <v>83200.0198155627</v>
      </c>
      <c r="FBE4">
        <v>83190.025246998703</v>
      </c>
      <c r="FBF4">
        <v>83179.612131987902</v>
      </c>
      <c r="FBG4">
        <v>83174.328990316004</v>
      </c>
      <c r="FBH4">
        <v>83173.868549695093</v>
      </c>
      <c r="FBI4">
        <v>83174.537857883304</v>
      </c>
      <c r="FBJ4">
        <v>83168.946072033199</v>
      </c>
      <c r="FBK4">
        <v>83162.047379530602</v>
      </c>
      <c r="FBL4">
        <v>83155.880141059199</v>
      </c>
      <c r="FBM4">
        <v>83157.138783445596</v>
      </c>
      <c r="FBN4">
        <v>83159.142710001906</v>
      </c>
      <c r="FBO4">
        <v>83156.438661682405</v>
      </c>
      <c r="FBP4">
        <v>83152.502580547705</v>
      </c>
      <c r="FBQ4">
        <v>83147.863291318194</v>
      </c>
      <c r="FBR4">
        <v>83145.377732958499</v>
      </c>
      <c r="FBS4">
        <v>83146.133538024704</v>
      </c>
      <c r="FBT4">
        <v>83146.914477798797</v>
      </c>
      <c r="FBU4">
        <v>83145.687068278799</v>
      </c>
      <c r="FBV4">
        <v>83142.841174610207</v>
      </c>
      <c r="FBW4">
        <v>83139.381459773998</v>
      </c>
      <c r="FBX4">
        <v>83137.491151082897</v>
      </c>
      <c r="FBY4">
        <v>83137.542315187995</v>
      </c>
      <c r="FBZ4">
        <v>83136.974284554904</v>
      </c>
      <c r="FCA4">
        <v>83135.206307484506</v>
      </c>
      <c r="FCB4">
        <v>83132.317804072707</v>
      </c>
      <c r="FCC4">
        <v>83129.827068669503</v>
      </c>
      <c r="FCD4">
        <v>83128.763080734003</v>
      </c>
      <c r="FCE4">
        <v>83127.759078974297</v>
      </c>
      <c r="FCF4">
        <v>83125.214046504698</v>
      </c>
      <c r="FCG4">
        <v>83121.492487117401</v>
      </c>
      <c r="FCH4">
        <v>83118.654179218996</v>
      </c>
      <c r="FCI4">
        <v>83116.333961555298</v>
      </c>
      <c r="FCJ4">
        <v>83112.450285691404</v>
      </c>
      <c r="FCK4">
        <v>83107.895225249202</v>
      </c>
      <c r="FCL4">
        <v>83103.398132729606</v>
      </c>
      <c r="FCM4">
        <v>83098.597133694595</v>
      </c>
      <c r="FCN4">
        <v>83093.465859139207</v>
      </c>
      <c r="FCO4">
        <v>83086.249913262101</v>
      </c>
      <c r="FCP4">
        <v>83080.210139985793</v>
      </c>
      <c r="FCQ4">
        <v>83072.1484672527</v>
      </c>
      <c r="FCR4">
        <v>83063.984168315597</v>
      </c>
      <c r="FCS4">
        <v>83054.694054174295</v>
      </c>
      <c r="FCT4">
        <v>83045.732633250504</v>
      </c>
      <c r="FCU4">
        <v>83033.121376074196</v>
      </c>
      <c r="FCV4">
        <v>83027.200110722406</v>
      </c>
      <c r="FCW4">
        <v>83010.994248388393</v>
      </c>
      <c r="FCX4">
        <v>83003.983013498102</v>
      </c>
      <c r="FCY4">
        <v>82987.046689462601</v>
      </c>
      <c r="FCZ4">
        <v>82977.358317282706</v>
      </c>
      <c r="FDA4">
        <v>82954.548400109401</v>
      </c>
      <c r="FDB4">
        <v>82967.046536726106</v>
      </c>
      <c r="FDC4">
        <v>82935.022374274995</v>
      </c>
      <c r="FDD4">
        <v>82910.128653774605</v>
      </c>
      <c r="FDE4">
        <v>82910.878363203505</v>
      </c>
      <c r="FDF4">
        <v>82893.040441576697</v>
      </c>
      <c r="FDG4">
        <v>82886.825600914293</v>
      </c>
      <c r="FDH4">
        <v>82882.768098648099</v>
      </c>
      <c r="FDI4">
        <v>82876.359138771004</v>
      </c>
      <c r="FDJ4">
        <v>82868.594527353605</v>
      </c>
      <c r="FDK4">
        <v>82862.522947446705</v>
      </c>
      <c r="FDL4">
        <v>82856.372124122005</v>
      </c>
      <c r="FDM4">
        <v>82842.224160957005</v>
      </c>
      <c r="FDN4">
        <v>82839.543702121606</v>
      </c>
      <c r="FDO4">
        <v>82825.969540490696</v>
      </c>
      <c r="FDP4">
        <v>82817.511242262495</v>
      </c>
      <c r="FDQ4">
        <v>82805.634163074894</v>
      </c>
      <c r="FDR4">
        <v>82792.966633936696</v>
      </c>
      <c r="FDS4">
        <v>82780.674200273395</v>
      </c>
      <c r="FDT4">
        <v>82767.387682639295</v>
      </c>
      <c r="FDU4">
        <v>82751.560125332093</v>
      </c>
      <c r="FDV4">
        <v>82745.664834803902</v>
      </c>
      <c r="FDW4">
        <v>82724.835202558403</v>
      </c>
      <c r="FDX4">
        <v>82726.874238531702</v>
      </c>
      <c r="FDY4">
        <v>82713.748767726705</v>
      </c>
      <c r="FDZ4">
        <v>82684.978095818602</v>
      </c>
      <c r="FEA4">
        <v>82664.684818778202</v>
      </c>
      <c r="FEB4">
        <v>82676.771561322894</v>
      </c>
      <c r="FEC4">
        <v>82691.285134844293</v>
      </c>
      <c r="FED4">
        <v>82649.620447181398</v>
      </c>
      <c r="FEE4">
        <v>82629.816821724206</v>
      </c>
      <c r="FEF4">
        <v>82624.460858841194</v>
      </c>
      <c r="FEG4">
        <v>82626.077431391197</v>
      </c>
      <c r="FEH4">
        <v>82629.680781713105</v>
      </c>
      <c r="FEI4">
        <v>82624.661049050002</v>
      </c>
      <c r="FEJ4">
        <v>82618.270386693403</v>
      </c>
      <c r="FEK4">
        <v>82610.862254479507</v>
      </c>
      <c r="FEL4">
        <v>82605.978002612799</v>
      </c>
      <c r="FEM4">
        <v>82604.552142273504</v>
      </c>
      <c r="FEN4">
        <v>82604.900487959705</v>
      </c>
      <c r="FEO4">
        <v>82605.216538987093</v>
      </c>
      <c r="FEP4">
        <v>82604.1998105495</v>
      </c>
      <c r="FEQ4">
        <v>82601.317507863598</v>
      </c>
      <c r="FER4">
        <v>82596.917799230403</v>
      </c>
      <c r="FES4">
        <v>82592.523813631196</v>
      </c>
      <c r="FET4">
        <v>82589.569408715804</v>
      </c>
      <c r="FEU4">
        <v>82588.577594303395</v>
      </c>
      <c r="FEV4">
        <v>82588.072593228499</v>
      </c>
      <c r="FEW4">
        <v>82586.185899405697</v>
      </c>
      <c r="FEX4">
        <v>82581.366735143107</v>
      </c>
      <c r="FEY4">
        <v>82574.761258667393</v>
      </c>
      <c r="FEZ4">
        <v>82569.532421078999</v>
      </c>
      <c r="FFA4">
        <v>82566.164106426397</v>
      </c>
      <c r="FFB4">
        <v>82561.538467117498</v>
      </c>
      <c r="FFC4">
        <v>82553.637729271693</v>
      </c>
      <c r="FFD4">
        <v>82545.454046474304</v>
      </c>
      <c r="FFE4">
        <v>82539.229220532201</v>
      </c>
      <c r="FFF4">
        <v>82530.892365240798</v>
      </c>
      <c r="FFG4">
        <v>82519.633924722599</v>
      </c>
      <c r="FFH4">
        <v>82511.029453497307</v>
      </c>
      <c r="FFI4">
        <v>82499.237158520496</v>
      </c>
      <c r="FFJ4">
        <v>82484.373085379106</v>
      </c>
      <c r="FFK4">
        <v>82471.518991133795</v>
      </c>
      <c r="FFL4">
        <v>82454.645086033997</v>
      </c>
      <c r="FFM4">
        <v>82439.919569793696</v>
      </c>
      <c r="FFN4">
        <v>82419.534235785497</v>
      </c>
      <c r="FFO4">
        <v>82403.144000528802</v>
      </c>
      <c r="FFP4">
        <v>82381.246150284598</v>
      </c>
      <c r="FFQ4">
        <v>82358.639112637102</v>
      </c>
      <c r="FFR4">
        <v>82334.4526903613</v>
      </c>
      <c r="FFS4">
        <v>82313.505757810999</v>
      </c>
      <c r="FFT4">
        <v>82284.794664346293</v>
      </c>
      <c r="FFU4">
        <v>82268.347173830101</v>
      </c>
      <c r="FFV4">
        <v>82238.040652937198</v>
      </c>
      <c r="FFW4">
        <v>82212.666101432595</v>
      </c>
      <c r="FFX4">
        <v>82181.618765470499</v>
      </c>
      <c r="FFY4">
        <v>82163.508385064502</v>
      </c>
      <c r="FFZ4">
        <v>82125.061616108098</v>
      </c>
      <c r="FGA4">
        <v>82122.6314496751</v>
      </c>
      <c r="FGB4">
        <v>82078.732030292304</v>
      </c>
      <c r="FGC4">
        <v>82070.783594054199</v>
      </c>
      <c r="FGD4">
        <v>82020.400954086494</v>
      </c>
      <c r="FGE4">
        <v>82043.3558779671</v>
      </c>
      <c r="FGF4">
        <v>81980.738478924104</v>
      </c>
      <c r="FGG4">
        <v>81880.541645122299</v>
      </c>
      <c r="FGH4">
        <v>81884.4736748859</v>
      </c>
      <c r="FGI4">
        <v>81901.406047449404</v>
      </c>
      <c r="FGJ4">
        <v>81854.169933177807</v>
      </c>
      <c r="FGK4">
        <v>81823.394147340499</v>
      </c>
      <c r="FGL4">
        <v>81840.568105707498</v>
      </c>
      <c r="FGM4">
        <v>81856.284263361493</v>
      </c>
      <c r="FGN4">
        <v>81837.144035367804</v>
      </c>
      <c r="FGO4">
        <v>81819.588161797801</v>
      </c>
      <c r="FGP4">
        <v>81802.877585137903</v>
      </c>
      <c r="FGQ4">
        <v>81805.029008679499</v>
      </c>
      <c r="FGR4">
        <v>81821.612945190893</v>
      </c>
      <c r="FGS4">
        <v>81825.159365687607</v>
      </c>
      <c r="FGT4">
        <v>81822.337886425594</v>
      </c>
      <c r="FGU4">
        <v>81815.3743723019</v>
      </c>
      <c r="FGV4">
        <v>81805.572357340105</v>
      </c>
      <c r="FGW4">
        <v>81796.293894137096</v>
      </c>
      <c r="FGX4">
        <v>81792.8303566127</v>
      </c>
      <c r="FGY4">
        <v>81797.0017824448</v>
      </c>
      <c r="FGZ4">
        <v>81802.615411890598</v>
      </c>
      <c r="FHA4">
        <v>81803.307111707705</v>
      </c>
      <c r="FHB4">
        <v>81800.583752608494</v>
      </c>
      <c r="FHC4">
        <v>81795.527483348094</v>
      </c>
      <c r="FHD4">
        <v>81789.7200160348</v>
      </c>
      <c r="FHE4">
        <v>81786.487758394505</v>
      </c>
      <c r="FHF4">
        <v>81787.9769739974</v>
      </c>
      <c r="FHG4">
        <v>81790.700036344002</v>
      </c>
      <c r="FHH4">
        <v>81790.554565906001</v>
      </c>
      <c r="FHI4">
        <v>81787.983840005807</v>
      </c>
      <c r="FHJ4">
        <v>81783.720215381603</v>
      </c>
      <c r="FHK4">
        <v>81780.012335988693</v>
      </c>
      <c r="FHL4">
        <v>81779.789585289604</v>
      </c>
      <c r="FHM4">
        <v>81781.530809416407</v>
      </c>
      <c r="FHN4">
        <v>81781.272365458004</v>
      </c>
      <c r="FHO4">
        <v>81779.041758320804</v>
      </c>
      <c r="FHP4">
        <v>81775.294878078596</v>
      </c>
      <c r="FHQ4">
        <v>81772.008821651703</v>
      </c>
      <c r="FHR4">
        <v>81771.622721430205</v>
      </c>
      <c r="FHS4">
        <v>81772.574064482993</v>
      </c>
      <c r="FHT4">
        <v>81771.524953108994</v>
      </c>
      <c r="FHU4">
        <v>81769.164137294094</v>
      </c>
      <c r="FHV4">
        <v>81765.753668610501</v>
      </c>
      <c r="FHW4">
        <v>81763.229187561796</v>
      </c>
      <c r="FHX4">
        <v>81762.805096921307</v>
      </c>
      <c r="FHY4">
        <v>81762.455292496801</v>
      </c>
      <c r="FHZ4">
        <v>81760.100661439894</v>
      </c>
      <c r="FIA4">
        <v>81755.992903750099</v>
      </c>
      <c r="FIB4">
        <v>81753.091673503295</v>
      </c>
      <c r="FIC4">
        <v>81751.726169891204</v>
      </c>
      <c r="FID4">
        <v>81748.406062848197</v>
      </c>
      <c r="FIE4">
        <v>81743.427934252599</v>
      </c>
      <c r="FIF4">
        <v>81740.532916226104</v>
      </c>
      <c r="FIG4">
        <v>81736.869830089898</v>
      </c>
      <c r="FIH4">
        <v>81730.079465143193</v>
      </c>
      <c r="FII4">
        <v>81726.131127534303</v>
      </c>
      <c r="FIJ4">
        <v>81721.271025985305</v>
      </c>
      <c r="FIK4">
        <v>81711.894359876402</v>
      </c>
      <c r="FIL4">
        <v>81707.926240662899</v>
      </c>
      <c r="FIM4">
        <v>81700.029037128901</v>
      </c>
      <c r="FIN4">
        <v>81687.654074231294</v>
      </c>
      <c r="FIO4">
        <v>81679.754253373103</v>
      </c>
      <c r="FIP4">
        <v>81667.558330851607</v>
      </c>
      <c r="FIQ4">
        <v>81657.743355086204</v>
      </c>
      <c r="FIR4">
        <v>81641.920328328793</v>
      </c>
      <c r="FIS4">
        <v>81632.0789835428</v>
      </c>
      <c r="FIT4">
        <v>81612.058137175904</v>
      </c>
      <c r="FIU4">
        <v>81594.312722275397</v>
      </c>
      <c r="FIV4">
        <v>81577.580832248699</v>
      </c>
      <c r="FIW4">
        <v>81554.761160958107</v>
      </c>
      <c r="FIX4">
        <v>81531.313867987395</v>
      </c>
      <c r="FIY4">
        <v>81520.111941855299</v>
      </c>
      <c r="FIZ4">
        <v>81485.989448730397</v>
      </c>
      <c r="FJA4">
        <v>81478.4694058475</v>
      </c>
      <c r="FJB4">
        <v>81445.120522626603</v>
      </c>
      <c r="FJC4">
        <v>81417.918432932405</v>
      </c>
      <c r="FJD4">
        <v>81389.805548128701</v>
      </c>
      <c r="FJE4">
        <v>81372.431405341602</v>
      </c>
      <c r="FJF4">
        <v>81351.360302122601</v>
      </c>
      <c r="FJG4">
        <v>81344.5994397615</v>
      </c>
      <c r="FJH4">
        <v>81308.293007374203</v>
      </c>
      <c r="FJI4">
        <v>81299.9790017177</v>
      </c>
      <c r="FJJ4">
        <v>81281.660294234403</v>
      </c>
      <c r="FJK4">
        <v>81258.118067399395</v>
      </c>
      <c r="FJL4">
        <v>81255.559390220806</v>
      </c>
      <c r="FJM4">
        <v>81292.106901000996</v>
      </c>
      <c r="FJN4">
        <v>81272.327462091198</v>
      </c>
      <c r="FJO4">
        <v>81017.494627287801</v>
      </c>
      <c r="FJP4">
        <v>81427.978446154098</v>
      </c>
      <c r="FJQ4">
        <v>81427.489422193394</v>
      </c>
      <c r="FJR4">
        <v>81160.093221344898</v>
      </c>
      <c r="FJS4">
        <v>81023.987035657803</v>
      </c>
      <c r="FJT4">
        <v>81202.131823836506</v>
      </c>
      <c r="FJU4">
        <v>81278.521881902794</v>
      </c>
      <c r="FJV4">
        <v>81089.396506469202</v>
      </c>
      <c r="FJW4">
        <v>80973.359147520401</v>
      </c>
      <c r="FJX4">
        <v>80951.784374535593</v>
      </c>
      <c r="FJY4">
        <v>81019.453922063607</v>
      </c>
      <c r="FJZ4">
        <v>81042.546452035895</v>
      </c>
      <c r="FKA4">
        <v>81018.099830795705</v>
      </c>
      <c r="FKB4">
        <v>80990.813877810695</v>
      </c>
      <c r="FKC4">
        <v>80954.501172007702</v>
      </c>
      <c r="FKD4">
        <v>80926.265576752994</v>
      </c>
      <c r="FKE4">
        <v>80930.567242830293</v>
      </c>
      <c r="FKF4">
        <v>80960.440774855902</v>
      </c>
      <c r="FKG4">
        <v>80970.340255324903</v>
      </c>
      <c r="FKH4">
        <v>80969.569955491199</v>
      </c>
      <c r="FKI4">
        <v>80963.037753754994</v>
      </c>
      <c r="FKJ4">
        <v>80951.479127924904</v>
      </c>
      <c r="FKK4">
        <v>80937.199840342306</v>
      </c>
      <c r="FKL4">
        <v>80924.1689102971</v>
      </c>
      <c r="FKM4">
        <v>80917.644072778596</v>
      </c>
      <c r="FKN4">
        <v>80922.104901492203</v>
      </c>
      <c r="FKO4">
        <v>80932.858768001301</v>
      </c>
      <c r="FKP4">
        <v>80936.939051838301</v>
      </c>
      <c r="FKQ4">
        <v>80937.100925639301</v>
      </c>
      <c r="FKR4">
        <v>80933.6640804872</v>
      </c>
      <c r="FKS4">
        <v>80927.782932354894</v>
      </c>
      <c r="FKT4">
        <v>80920.511177315799</v>
      </c>
      <c r="FKU4">
        <v>80914.250595085701</v>
      </c>
      <c r="FKV4">
        <v>80912.442350528203</v>
      </c>
      <c r="FKW4">
        <v>80915.620565553007</v>
      </c>
      <c r="FKX4">
        <v>80919.475279219405</v>
      </c>
      <c r="FKY4">
        <v>80919.869694405599</v>
      </c>
      <c r="FKZ4">
        <v>80917.797949551605</v>
      </c>
      <c r="FLA4">
        <v>80913.971078061397</v>
      </c>
      <c r="FLB4">
        <v>80909.409764073498</v>
      </c>
      <c r="FLC4">
        <v>80906.426858702107</v>
      </c>
      <c r="FLD4">
        <v>80907.211706380098</v>
      </c>
      <c r="FLE4">
        <v>80909.699135549105</v>
      </c>
      <c r="FLF4">
        <v>80910.033414725098</v>
      </c>
      <c r="FLG4">
        <v>80908.383978315804</v>
      </c>
      <c r="FLH4">
        <v>80905.359385010102</v>
      </c>
      <c r="FLI4">
        <v>80901.937011433794</v>
      </c>
      <c r="FLJ4">
        <v>80900.040832443497</v>
      </c>
      <c r="FLK4">
        <v>80900.274951446103</v>
      </c>
      <c r="FLL4">
        <v>80900.524821969404</v>
      </c>
      <c r="FLM4">
        <v>80899.594299406803</v>
      </c>
      <c r="FLN4">
        <v>80897.588124094604</v>
      </c>
      <c r="FLO4">
        <v>80895.002193465596</v>
      </c>
      <c r="FLP4">
        <v>80893.144244387193</v>
      </c>
      <c r="FLQ4">
        <v>80892.538910119198</v>
      </c>
      <c r="FLR4">
        <v>80891.789225936998</v>
      </c>
      <c r="FLS4">
        <v>80889.671929863398</v>
      </c>
      <c r="FLT4">
        <v>80886.452930553802</v>
      </c>
      <c r="FLU4">
        <v>80884.178797869099</v>
      </c>
      <c r="FLV4">
        <v>80882.768108882505</v>
      </c>
      <c r="FLW4">
        <v>80879.782889622395</v>
      </c>
      <c r="FLX4">
        <v>80875.416610376895</v>
      </c>
      <c r="FLY4">
        <v>80872.614359982603</v>
      </c>
      <c r="FLZ4">
        <v>80869.488786917107</v>
      </c>
      <c r="FMA4">
        <v>80863.560913111898</v>
      </c>
      <c r="FMB4">
        <v>80859.561255957306</v>
      </c>
      <c r="FMC4">
        <v>80855.665693979303</v>
      </c>
      <c r="FMD4">
        <v>80847.443789924597</v>
      </c>
      <c r="FME4">
        <v>80843.547585738605</v>
      </c>
      <c r="FMF4">
        <v>80838.008955936501</v>
      </c>
      <c r="FMG4">
        <v>80826.143735076301</v>
      </c>
      <c r="FMH4">
        <v>80822.313500443604</v>
      </c>
      <c r="FMI4">
        <v>80811.457203390295</v>
      </c>
      <c r="FMJ4">
        <v>80798.804212771007</v>
      </c>
      <c r="FMK4">
        <v>80789.287162539898</v>
      </c>
      <c r="FML4">
        <v>80777.023549464706</v>
      </c>
      <c r="FMM4">
        <v>80764.671470275105</v>
      </c>
      <c r="FMN4">
        <v>80757.302850075896</v>
      </c>
      <c r="FMO4">
        <v>80741.101637534899</v>
      </c>
      <c r="FMP4">
        <v>80733.720414227704</v>
      </c>
      <c r="FMQ4">
        <v>80723.4701871617</v>
      </c>
      <c r="FMR4">
        <v>80695.263677176394</v>
      </c>
      <c r="FMS4">
        <v>80708.215288160995</v>
      </c>
      <c r="FMT4">
        <v>80730.073000201999</v>
      </c>
      <c r="FMU4">
        <v>80683.703759486903</v>
      </c>
      <c r="FMV4">
        <v>80651.503464152993</v>
      </c>
      <c r="FMW4">
        <v>80648.538892802098</v>
      </c>
      <c r="FMX4">
        <v>80660.081754360697</v>
      </c>
      <c r="FMY4">
        <v>80641.887011283194</v>
      </c>
      <c r="FMZ4">
        <v>80626.524614747497</v>
      </c>
      <c r="FNA4">
        <v>80627.037198761594</v>
      </c>
      <c r="FNB4">
        <v>80637.719888130305</v>
      </c>
      <c r="FNC4">
        <v>80634.999946690295</v>
      </c>
      <c r="FND4">
        <v>80629.623667987995</v>
      </c>
      <c r="FNE4">
        <v>80621.787141098903</v>
      </c>
      <c r="FNF4">
        <v>80615.339984991093</v>
      </c>
      <c r="FNG4">
        <v>80614.688206121704</v>
      </c>
      <c r="FNH4">
        <v>80618.250706031497</v>
      </c>
      <c r="FNI4">
        <v>80619.881266429205</v>
      </c>
      <c r="FNJ4">
        <v>80617.959392975099</v>
      </c>
      <c r="FNK4">
        <v>80613.918120179005</v>
      </c>
      <c r="FNL4">
        <v>80609.404344298906</v>
      </c>
      <c r="FNM4">
        <v>80607.333953306006</v>
      </c>
      <c r="FNN4">
        <v>80608.381589381199</v>
      </c>
      <c r="FNO4">
        <v>80609.537105338299</v>
      </c>
      <c r="FNP4">
        <v>80608.328319040404</v>
      </c>
      <c r="FNQ4">
        <v>80605.263483958697</v>
      </c>
      <c r="FNR4">
        <v>80601.567766993903</v>
      </c>
      <c r="FNS4">
        <v>80599.860026935698</v>
      </c>
      <c r="FNT4">
        <v>80600.655921105994</v>
      </c>
      <c r="FNU4">
        <v>80600.849900885703</v>
      </c>
      <c r="FNV4">
        <v>80599.215985603907</v>
      </c>
      <c r="FNW4">
        <v>80596.344451767596</v>
      </c>
      <c r="FNX4">
        <v>80593.614004444695</v>
      </c>
      <c r="FNY4">
        <v>80593.050909819707</v>
      </c>
      <c r="FNZ4">
        <v>80593.558204446294</v>
      </c>
      <c r="FOA4">
        <v>80592.407272303302</v>
      </c>
      <c r="FOB4">
        <v>80590.162042275901</v>
      </c>
      <c r="FOC4">
        <v>80587.269310828895</v>
      </c>
      <c r="FOD4">
        <v>80585.638654590002</v>
      </c>
      <c r="FOE4">
        <v>80585.339986685896</v>
      </c>
      <c r="FOF4">
        <v>80584.123999035495</v>
      </c>
      <c r="FOG4">
        <v>80581.093070314702</v>
      </c>
      <c r="FOH4">
        <v>80578.013367109597</v>
      </c>
      <c r="FOI4">
        <v>80576.551562977998</v>
      </c>
      <c r="FOJ4">
        <v>80574.176817768093</v>
      </c>
      <c r="FOK4">
        <v>80569.654739907593</v>
      </c>
      <c r="FOL4">
        <v>80566.370749839494</v>
      </c>
      <c r="FOM4">
        <v>80563.343764762802</v>
      </c>
      <c r="FON4">
        <v>80557.694935931897</v>
      </c>
      <c r="FOO4">
        <v>80553.934112790696</v>
      </c>
      <c r="FOP4">
        <v>80549.071724136098</v>
      </c>
      <c r="FOQ4">
        <v>80541.5436779843</v>
      </c>
      <c r="FOR4">
        <v>80535.922816102102</v>
      </c>
      <c r="FOS4">
        <v>80527.207516701907</v>
      </c>
      <c r="FOT4">
        <v>80519.762384637594</v>
      </c>
      <c r="FOU4">
        <v>80508.883735494601</v>
      </c>
      <c r="FOV4">
        <v>80499.381756004994</v>
      </c>
      <c r="FOW4">
        <v>80486.0101112626</v>
      </c>
      <c r="FOX4">
        <v>80473.027805389997</v>
      </c>
      <c r="FOY4">
        <v>80459.111722300397</v>
      </c>
      <c r="FOZ4">
        <v>80445.237371183102</v>
      </c>
      <c r="FPA4">
        <v>80426.430140733704</v>
      </c>
      <c r="FPB4">
        <v>80413.331206621006</v>
      </c>
      <c r="FPC4">
        <v>80390.082770457695</v>
      </c>
      <c r="FPD4">
        <v>80373.934508688297</v>
      </c>
      <c r="FPE4">
        <v>80351.845833454907</v>
      </c>
      <c r="FPF4">
        <v>80328.400341191402</v>
      </c>
      <c r="FPG4">
        <v>80300.377667089793</v>
      </c>
      <c r="FPH4">
        <v>80293.702260264894</v>
      </c>
      <c r="FPI4">
        <v>80259.081270617506</v>
      </c>
      <c r="FPJ4">
        <v>80255.498459380193</v>
      </c>
      <c r="FPK4">
        <v>80212.953932762699</v>
      </c>
      <c r="FPL4">
        <v>80201.635004152893</v>
      </c>
      <c r="FPM4">
        <v>80174.530654558796</v>
      </c>
      <c r="FPN4">
        <v>80153.014143072898</v>
      </c>
      <c r="FPO4">
        <v>80128.527317082204</v>
      </c>
      <c r="FPP4">
        <v>80137.334958261607</v>
      </c>
      <c r="FPQ4">
        <v>80159.820888173999</v>
      </c>
      <c r="FPR4">
        <v>80014.119960283293</v>
      </c>
      <c r="FPS4">
        <v>79983.868961816304</v>
      </c>
      <c r="FPT4">
        <v>80010.2640790187</v>
      </c>
      <c r="FPU4">
        <v>79983.952329619497</v>
      </c>
      <c r="FPV4">
        <v>79960.456332237096</v>
      </c>
      <c r="FPW4">
        <v>79965.421187059997</v>
      </c>
      <c r="FPX4">
        <v>79972.717018548705</v>
      </c>
      <c r="FPY4">
        <v>79961.562589179695</v>
      </c>
      <c r="FPZ4">
        <v>79951.558041056996</v>
      </c>
      <c r="FQA4">
        <v>79942.397500614898</v>
      </c>
      <c r="FQB4">
        <v>79944.514631335202</v>
      </c>
      <c r="FQC4">
        <v>79953.294573898398</v>
      </c>
      <c r="FQD4">
        <v>79954.253844336505</v>
      </c>
      <c r="FQE4">
        <v>79951.538485542798</v>
      </c>
      <c r="FQF4">
        <v>79946.371901551902</v>
      </c>
      <c r="FQG4">
        <v>79939.938313744497</v>
      </c>
      <c r="FQH4">
        <v>79935.058454873404</v>
      </c>
      <c r="FQI4">
        <v>79935.474726910397</v>
      </c>
      <c r="FQJ4">
        <v>79940.106222876595</v>
      </c>
      <c r="FQK4">
        <v>79942.346763595895</v>
      </c>
      <c r="FQL4">
        <v>79942.047119827097</v>
      </c>
      <c r="FQM4">
        <v>79939.3028475131</v>
      </c>
      <c r="FQN4">
        <v>79934.763222183305</v>
      </c>
      <c r="FQO4">
        <v>79930.313333788596</v>
      </c>
      <c r="FQP4">
        <v>79928.914080693299</v>
      </c>
      <c r="FQQ4">
        <v>79930.631693881296</v>
      </c>
      <c r="FQR4">
        <v>79931.737284046903</v>
      </c>
      <c r="FQS4">
        <v>79930.597762448102</v>
      </c>
      <c r="FQT4">
        <v>79927.922141764997</v>
      </c>
      <c r="FQU4">
        <v>79924.666066586098</v>
      </c>
      <c r="FQV4">
        <v>79922.913970638707</v>
      </c>
      <c r="FQW4">
        <v>79923.358693958697</v>
      </c>
      <c r="FQX4">
        <v>79923.691246018498</v>
      </c>
      <c r="FQY4">
        <v>79922.649128141798</v>
      </c>
      <c r="FQZ4">
        <v>79920.461429384697</v>
      </c>
      <c r="FRA4">
        <v>79917.8348541616</v>
      </c>
      <c r="FRB4">
        <v>79916.314672874505</v>
      </c>
      <c r="FRC4">
        <v>79916.048064089104</v>
      </c>
      <c r="FRD4">
        <v>79915.159163668097</v>
      </c>
      <c r="FRE4">
        <v>79912.624855364105</v>
      </c>
      <c r="FRF4">
        <v>79909.501294020796</v>
      </c>
      <c r="FRG4">
        <v>79907.818005883702</v>
      </c>
      <c r="FRH4">
        <v>79906.218089723596</v>
      </c>
      <c r="FRI4">
        <v>79902.497058584195</v>
      </c>
      <c r="FRJ4">
        <v>79898.085337705503</v>
      </c>
      <c r="FRK4">
        <v>79894.958707273705</v>
      </c>
      <c r="FRL4">
        <v>79890.563875206703</v>
      </c>
      <c r="FRM4">
        <v>79885.219718792694</v>
      </c>
      <c r="FRN4">
        <v>79880.354644631807</v>
      </c>
      <c r="FRO4">
        <v>79874.269787286001</v>
      </c>
      <c r="FRP4">
        <v>79866.510831474603</v>
      </c>
      <c r="FRQ4">
        <v>79859.569620201</v>
      </c>
      <c r="FRR4">
        <v>79849.849346842806</v>
      </c>
      <c r="FRS4">
        <v>79840.501289338397</v>
      </c>
      <c r="FRT4">
        <v>79828.882866175001</v>
      </c>
      <c r="FRU4">
        <v>79815.4942809653</v>
      </c>
      <c r="FRV4">
        <v>79802.990415797802</v>
      </c>
      <c r="FRW4">
        <v>79786.723770904602</v>
      </c>
      <c r="FRX4">
        <v>79769.300631093894</v>
      </c>
      <c r="FRY4">
        <v>79754.486102395196</v>
      </c>
      <c r="FRZ4">
        <v>79731.173925064199</v>
      </c>
      <c r="FSA4">
        <v>79710.588299165596</v>
      </c>
      <c r="FSB4">
        <v>79693.900286131699</v>
      </c>
      <c r="FSC4">
        <v>79666.268981723406</v>
      </c>
      <c r="FSD4">
        <v>79644.990381582102</v>
      </c>
      <c r="FSE4">
        <v>79621.3360023805</v>
      </c>
      <c r="FSF4">
        <v>79593.366348357493</v>
      </c>
      <c r="FSG4">
        <v>79575.795882233899</v>
      </c>
      <c r="FSH4">
        <v>79536.437465587893</v>
      </c>
      <c r="FSI4">
        <v>79526.229895599594</v>
      </c>
      <c r="FSJ4">
        <v>79488.742017875396</v>
      </c>
      <c r="FSK4">
        <v>79459.347753849797</v>
      </c>
      <c r="FSL4">
        <v>79453.826496448106</v>
      </c>
      <c r="FSM4">
        <v>79399.421152195893</v>
      </c>
      <c r="FSN4">
        <v>79397.152326682204</v>
      </c>
      <c r="FSO4">
        <v>79364.984039740797</v>
      </c>
      <c r="FSP4">
        <v>79329.793684893506</v>
      </c>
      <c r="FSQ4">
        <v>79343.725684295903</v>
      </c>
      <c r="FSR4">
        <v>79276.465142015993</v>
      </c>
      <c r="FSS4">
        <v>79197.802427855306</v>
      </c>
      <c r="FST4">
        <v>79191.1179193383</v>
      </c>
      <c r="FSU4">
        <v>79261.388424979799</v>
      </c>
      <c r="FSV4">
        <v>79161.091813535197</v>
      </c>
      <c r="FSW4">
        <v>79161.301589276496</v>
      </c>
      <c r="FSX4">
        <v>79128.840906932295</v>
      </c>
      <c r="FSY4">
        <v>79116.721337239695</v>
      </c>
      <c r="FSZ4">
        <v>79118.488135164298</v>
      </c>
      <c r="FTA4">
        <v>79108.545679557006</v>
      </c>
      <c r="FTB4">
        <v>79100.642089891495</v>
      </c>
      <c r="FTC4">
        <v>79093.363555728705</v>
      </c>
      <c r="FTD4">
        <v>79090.561006135395</v>
      </c>
      <c r="FTE4">
        <v>79085.455443029205</v>
      </c>
      <c r="FTF4">
        <v>79083.519799634698</v>
      </c>
      <c r="FTG4">
        <v>79070.087357930504</v>
      </c>
      <c r="FTH4">
        <v>79066.082727913599</v>
      </c>
      <c r="FTI4">
        <v>79054.556314858302</v>
      </c>
      <c r="FTJ4">
        <v>79053.621773451494</v>
      </c>
      <c r="FTK4">
        <v>79035.087520881905</v>
      </c>
      <c r="FTL4">
        <v>79041.9971910686</v>
      </c>
      <c r="FTM4">
        <v>79009.439215774793</v>
      </c>
      <c r="FTN4">
        <v>79006.050156467303</v>
      </c>
      <c r="FTO4">
        <v>78995.121121883494</v>
      </c>
      <c r="FTP4">
        <v>78994.792261812603</v>
      </c>
      <c r="FTQ4">
        <v>78979.584759688601</v>
      </c>
      <c r="FTR4">
        <v>78977.628443769005</v>
      </c>
      <c r="FTS4">
        <v>78960.811035733394</v>
      </c>
      <c r="FTT4">
        <v>78971.481144272606</v>
      </c>
      <c r="FTU4">
        <v>78957.661831781807</v>
      </c>
      <c r="FTV4">
        <v>78923.617301511098</v>
      </c>
      <c r="FTW4">
        <v>78946.617902168</v>
      </c>
      <c r="FTX4">
        <v>78960.454106883204</v>
      </c>
      <c r="FTY4">
        <v>78941.8543499363</v>
      </c>
      <c r="FTZ4">
        <v>78923.322535981002</v>
      </c>
      <c r="FUA4">
        <v>78900.659328676906</v>
      </c>
      <c r="FUB4">
        <v>78896.109972640901</v>
      </c>
      <c r="FUC4">
        <v>78908.255033094902</v>
      </c>
      <c r="FUD4">
        <v>78912.816076008807</v>
      </c>
      <c r="FUE4">
        <v>78908.536613090793</v>
      </c>
      <c r="FUF4">
        <v>78903.096181658795</v>
      </c>
      <c r="FUG4">
        <v>78894.413203717195</v>
      </c>
      <c r="FUH4">
        <v>78884.815970385098</v>
      </c>
      <c r="FUI4">
        <v>78878.235467332706</v>
      </c>
      <c r="FUJ4">
        <v>78878.446839648299</v>
      </c>
      <c r="FUK4">
        <v>78882.882233792698</v>
      </c>
      <c r="FUL4">
        <v>78884.295793035097</v>
      </c>
      <c r="FUM4">
        <v>78883.366012209706</v>
      </c>
      <c r="FUN4">
        <v>78880.015865529698</v>
      </c>
      <c r="FUO4">
        <v>78874.400489400199</v>
      </c>
      <c r="FUP4">
        <v>78867.969642065204</v>
      </c>
      <c r="FUQ4">
        <v>78863.151094356101</v>
      </c>
      <c r="FUR4">
        <v>78862.186426180793</v>
      </c>
      <c r="FUS4">
        <v>78863.157299245606</v>
      </c>
      <c r="FUT4">
        <v>78862.634189011704</v>
      </c>
      <c r="FUU4">
        <v>78860.3506005409</v>
      </c>
      <c r="FUV4">
        <v>78855.946127742296</v>
      </c>
      <c r="FUW4">
        <v>78850.343335138794</v>
      </c>
      <c r="FUX4">
        <v>78845.276799447995</v>
      </c>
      <c r="FUY4">
        <v>78842.976662943503</v>
      </c>
      <c r="FUZ4">
        <v>78842.528412065207</v>
      </c>
      <c r="FVA4">
        <v>78840.638827344403</v>
      </c>
      <c r="FVB4">
        <v>78835.425491111295</v>
      </c>
      <c r="FVC4">
        <v>78827.622285160905</v>
      </c>
      <c r="FVD4">
        <v>78820.681565578197</v>
      </c>
      <c r="FVE4">
        <v>78817.0638628093</v>
      </c>
      <c r="FVF4">
        <v>78812.017589815398</v>
      </c>
      <c r="FVG4">
        <v>78803.122499277306</v>
      </c>
      <c r="FVH4">
        <v>78793.351104195899</v>
      </c>
      <c r="FVI4">
        <v>78786.806962329705</v>
      </c>
      <c r="FVJ4">
        <v>78777.257026577805</v>
      </c>
      <c r="FVK4">
        <v>78764.925956418796</v>
      </c>
      <c r="FVL4">
        <v>78755.269113482398</v>
      </c>
      <c r="FVM4">
        <v>78742.339191562598</v>
      </c>
      <c r="FVN4">
        <v>78727.299407968996</v>
      </c>
      <c r="FVO4">
        <v>78713.183204635206</v>
      </c>
      <c r="FVP4">
        <v>78695.790893797399</v>
      </c>
      <c r="FVQ4">
        <v>78678.546966527196</v>
      </c>
      <c r="FVR4">
        <v>78660.581190029698</v>
      </c>
      <c r="FVS4">
        <v>78639.715902591895</v>
      </c>
      <c r="FVT4">
        <v>78620.7597221209</v>
      </c>
      <c r="FVU4">
        <v>78596.884767938507</v>
      </c>
      <c r="FVV4">
        <v>78574.693597447404</v>
      </c>
      <c r="FVW4">
        <v>78551.922458383502</v>
      </c>
      <c r="FVX4">
        <v>78525.714737120798</v>
      </c>
      <c r="FVY4">
        <v>78503.453061226799</v>
      </c>
      <c r="FVZ4">
        <v>78477.268923375595</v>
      </c>
      <c r="FWA4">
        <v>78449.171773656402</v>
      </c>
      <c r="FWB4">
        <v>78429.072940895596</v>
      </c>
      <c r="FWC4">
        <v>78394.416821190302</v>
      </c>
      <c r="FWD4">
        <v>78376.151291807793</v>
      </c>
      <c r="FWE4">
        <v>78340.719491990196</v>
      </c>
      <c r="FWF4">
        <v>78317.593495400099</v>
      </c>
      <c r="FWG4">
        <v>78293.274158293105</v>
      </c>
      <c r="FWH4">
        <v>78259.995314407395</v>
      </c>
      <c r="FWI4">
        <v>78245.826336204103</v>
      </c>
      <c r="FWJ4">
        <v>78207.335794405793</v>
      </c>
      <c r="FWK4">
        <v>78198.618605063602</v>
      </c>
      <c r="FWL4">
        <v>78170.982217819794</v>
      </c>
      <c r="FWM4">
        <v>78145.249804356907</v>
      </c>
      <c r="FWN4">
        <v>78153.973706636403</v>
      </c>
      <c r="FWO4">
        <v>78101.403364697093</v>
      </c>
      <c r="FWP4">
        <v>77977.482626102501</v>
      </c>
      <c r="FWQ4">
        <v>77964.430394286202</v>
      </c>
      <c r="FWR4">
        <v>78331.821374019797</v>
      </c>
      <c r="FWS4">
        <v>78023.823577199393</v>
      </c>
      <c r="FWT4">
        <v>77933.144425074206</v>
      </c>
      <c r="FWU4">
        <v>77983.621036677607</v>
      </c>
      <c r="FWV4">
        <v>77910.408165086104</v>
      </c>
      <c r="FWW4">
        <v>77882.267282301007</v>
      </c>
      <c r="FWX4">
        <v>77897.940568640493</v>
      </c>
      <c r="FWY4">
        <v>77860.928941894803</v>
      </c>
      <c r="FWZ4">
        <v>77857.013960446595</v>
      </c>
      <c r="FXA4">
        <v>77853.238250208204</v>
      </c>
      <c r="FXB4">
        <v>77846.212483525305</v>
      </c>
      <c r="FXC4">
        <v>77850.161875190606</v>
      </c>
      <c r="FXD4">
        <v>77835.271759145806</v>
      </c>
      <c r="FXE4">
        <v>77831.546274464097</v>
      </c>
      <c r="FXF4">
        <v>77824.576225595403</v>
      </c>
      <c r="FXG4">
        <v>77821.385442213999</v>
      </c>
      <c r="FXH4">
        <v>77814.138705406804</v>
      </c>
      <c r="FXI4">
        <v>77814.018049749706</v>
      </c>
      <c r="FXJ4">
        <v>77801.430881121603</v>
      </c>
      <c r="FXK4">
        <v>77810.218501476396</v>
      </c>
      <c r="FXL4">
        <v>77797.734302547004</v>
      </c>
      <c r="FXM4">
        <v>77782.957805299506</v>
      </c>
      <c r="FXN4">
        <v>77786.583595818505</v>
      </c>
      <c r="FXO4">
        <v>77785.308994193299</v>
      </c>
      <c r="FXP4">
        <v>77777.130253539406</v>
      </c>
      <c r="FXQ4">
        <v>77765.413649494294</v>
      </c>
      <c r="FXR4">
        <v>77768.334916640699</v>
      </c>
      <c r="FXS4">
        <v>77775.1991925779</v>
      </c>
      <c r="FXT4">
        <v>77771.100062208294</v>
      </c>
      <c r="FXU4">
        <v>77765.432326085502</v>
      </c>
      <c r="FXV4">
        <v>77757.612345443107</v>
      </c>
      <c r="FXW4">
        <v>77750.660511328897</v>
      </c>
      <c r="FXX4">
        <v>77748.665484115903</v>
      </c>
      <c r="FXY4">
        <v>77751.495301637799</v>
      </c>
      <c r="FXZ4">
        <v>77753.505667786201</v>
      </c>
      <c r="FYA4">
        <v>77752.002512456194</v>
      </c>
      <c r="FYB4">
        <v>77748.524160658402</v>
      </c>
      <c r="FYC4">
        <v>77743.573947162993</v>
      </c>
      <c r="FYD4">
        <v>77738.656293903099</v>
      </c>
      <c r="FYE4">
        <v>77735.869184933996</v>
      </c>
      <c r="FYF4">
        <v>77735.910462591899</v>
      </c>
      <c r="FYG4">
        <v>77736.350401662101</v>
      </c>
      <c r="FYH4">
        <v>77735.384215106998</v>
      </c>
      <c r="FYI4">
        <v>77732.820180646697</v>
      </c>
      <c r="FYJ4">
        <v>77728.983963761202</v>
      </c>
      <c r="FYK4">
        <v>77725.081483681206</v>
      </c>
      <c r="FYL4">
        <v>77722.747994503996</v>
      </c>
      <c r="FYM4">
        <v>77721.939670256601</v>
      </c>
      <c r="FYN4">
        <v>77720.5694943587</v>
      </c>
      <c r="FYO4">
        <v>77717.092293141497</v>
      </c>
      <c r="FYP4">
        <v>77711.574607915594</v>
      </c>
      <c r="FYQ4">
        <v>77706.657248513206</v>
      </c>
      <c r="FYR4">
        <v>77703.666595517905</v>
      </c>
      <c r="FYS4">
        <v>77699.5384781217</v>
      </c>
      <c r="FYT4">
        <v>77692.862841145296</v>
      </c>
      <c r="FYU4">
        <v>77685.890164469296</v>
      </c>
      <c r="FYV4">
        <v>77680.491377734696</v>
      </c>
      <c r="FYW4">
        <v>77672.668395343499</v>
      </c>
      <c r="FYX4">
        <v>77663.529541752097</v>
      </c>
      <c r="FYY4">
        <v>77655.345617814106</v>
      </c>
      <c r="FYZ4">
        <v>77644.382669640894</v>
      </c>
      <c r="FZA4">
        <v>77633.9794337536</v>
      </c>
      <c r="FZB4">
        <v>77621.443800554203</v>
      </c>
      <c r="FZC4">
        <v>77608.228308894002</v>
      </c>
      <c r="FZD4">
        <v>77593.674913478098</v>
      </c>
      <c r="FZE4">
        <v>77578.581029353605</v>
      </c>
      <c r="FZF4">
        <v>77561.297198129803</v>
      </c>
      <c r="FZG4">
        <v>77546.529309357196</v>
      </c>
      <c r="FZH4">
        <v>77525.398710330905</v>
      </c>
      <c r="FZI4">
        <v>77512.146806233097</v>
      </c>
      <c r="FZJ4">
        <v>77488.558821712693</v>
      </c>
      <c r="FZK4">
        <v>77472.886191002006</v>
      </c>
      <c r="FZL4">
        <v>77449.687952166394</v>
      </c>
      <c r="FZM4">
        <v>77426.906328767902</v>
      </c>
      <c r="FZN4">
        <v>77400.418052935798</v>
      </c>
      <c r="FZO4">
        <v>77395.105011106294</v>
      </c>
      <c r="FZP4">
        <v>77361.915953737102</v>
      </c>
      <c r="FZQ4">
        <v>77348.121956524701</v>
      </c>
      <c r="FZR4">
        <v>77318.702362399403</v>
      </c>
      <c r="FZS4">
        <v>77311.875389652007</v>
      </c>
      <c r="FZT4">
        <v>77279.288920081002</v>
      </c>
      <c r="FZU4">
        <v>77269.396875721999</v>
      </c>
      <c r="FZV4">
        <v>77233.577646731195</v>
      </c>
      <c r="FZW4">
        <v>77278.900426738299</v>
      </c>
      <c r="FZX4">
        <v>77235.3933060001</v>
      </c>
      <c r="FZY4">
        <v>77098.066599190599</v>
      </c>
      <c r="FZZ4">
        <v>77350.505620190903</v>
      </c>
      <c r="GAA4">
        <v>77408.986567020896</v>
      </c>
      <c r="GAB4">
        <v>77207.856506858298</v>
      </c>
      <c r="GAC4">
        <v>77096.003547945002</v>
      </c>
      <c r="GAD4">
        <v>77078.363689733407</v>
      </c>
      <c r="GAE4">
        <v>77165.308704497904</v>
      </c>
      <c r="GAF4">
        <v>77208.9367674081</v>
      </c>
      <c r="GAG4">
        <v>77174.514378865497</v>
      </c>
      <c r="GAH4">
        <v>77133.977996433998</v>
      </c>
      <c r="GAI4">
        <v>77080.042490378706</v>
      </c>
      <c r="GAJ4">
        <v>77039.817872617699</v>
      </c>
      <c r="GAK4">
        <v>77053.471331940003</v>
      </c>
      <c r="GAL4">
        <v>77106.048617418593</v>
      </c>
      <c r="GAM4">
        <v>77122.853172101299</v>
      </c>
      <c r="GAN4">
        <v>77121.847153333103</v>
      </c>
      <c r="GAO4">
        <v>77111.587393952097</v>
      </c>
      <c r="GAP4">
        <v>77093.016687481606</v>
      </c>
      <c r="GAQ4">
        <v>77069.321560928103</v>
      </c>
      <c r="GAR4">
        <v>77046.293724400806</v>
      </c>
      <c r="GAS4">
        <v>77032.624107177195</v>
      </c>
      <c r="GAT4">
        <v>77037.460733160595</v>
      </c>
      <c r="GAU4">
        <v>77055.595919599102</v>
      </c>
      <c r="GAV4">
        <v>77064.085975951602</v>
      </c>
      <c r="GAW4">
        <v>77066.824670140195</v>
      </c>
      <c r="GAX4">
        <v>77063.542012117498</v>
      </c>
      <c r="GAY4">
        <v>77055.469665675599</v>
      </c>
      <c r="GAZ4">
        <v>77043.962513382401</v>
      </c>
      <c r="GBA4">
        <v>77032.6824913077</v>
      </c>
      <c r="GBB4">
        <v>77027.546765683801</v>
      </c>
      <c r="GBC4">
        <v>77032.292239615199</v>
      </c>
      <c r="GBD4">
        <v>77041.031130556905</v>
      </c>
      <c r="GBE4">
        <v>77043.602565642199</v>
      </c>
      <c r="GBF4">
        <v>77041.796523838595</v>
      </c>
      <c r="GBG4">
        <v>77036.472296211999</v>
      </c>
      <c r="GBH4">
        <v>77029.192480170503</v>
      </c>
      <c r="GBI4">
        <v>77023.673343532195</v>
      </c>
      <c r="GBJ4">
        <v>77024.371134228306</v>
      </c>
      <c r="GBK4">
        <v>77029.428462700103</v>
      </c>
      <c r="GBL4">
        <v>77031.360315342201</v>
      </c>
      <c r="GBM4">
        <v>77030.116405062494</v>
      </c>
      <c r="GBN4">
        <v>77026.255218879407</v>
      </c>
      <c r="GBO4">
        <v>77021.203681551095</v>
      </c>
      <c r="GBP4">
        <v>77018.151173184</v>
      </c>
      <c r="GBQ4">
        <v>77018.840071598606</v>
      </c>
      <c r="GBR4">
        <v>77020.7617745186</v>
      </c>
      <c r="GBS4">
        <v>77020.467243724299</v>
      </c>
      <c r="GBT4">
        <v>77018.195860213207</v>
      </c>
      <c r="GBU4">
        <v>77014.871738381495</v>
      </c>
      <c r="GBV4">
        <v>77012.719248697395</v>
      </c>
      <c r="GBW4">
        <v>77012.479146069105</v>
      </c>
      <c r="GBX4">
        <v>77012.765717981296</v>
      </c>
      <c r="GBY4">
        <v>77011.575272590897</v>
      </c>
      <c r="GBZ4">
        <v>77009.716804624302</v>
      </c>
      <c r="GCA4">
        <v>77007.393929952406</v>
      </c>
      <c r="GCB4">
        <v>77005.372641220994</v>
      </c>
      <c r="GCC4">
        <v>77003.772065280005</v>
      </c>
      <c r="GCD4">
        <v>77002.786693290007</v>
      </c>
      <c r="GCE4">
        <v>77001.624972841906</v>
      </c>
      <c r="GCF4">
        <v>76999.423411708398</v>
      </c>
      <c r="GCG4">
        <v>76995.367822424596</v>
      </c>
      <c r="GCH4">
        <v>76992.065407642105</v>
      </c>
      <c r="GCI4">
        <v>76990.6377652628</v>
      </c>
      <c r="GCJ4">
        <v>76986.830524426507</v>
      </c>
      <c r="GCK4">
        <v>76981.053374019204</v>
      </c>
      <c r="GCL4">
        <v>76977.330354670004</v>
      </c>
      <c r="GCM4">
        <v>76972.901862901694</v>
      </c>
      <c r="GCN4">
        <v>76965.901696177607</v>
      </c>
      <c r="GCO4">
        <v>76959.455358325504</v>
      </c>
      <c r="GCP4">
        <v>76953.178301275402</v>
      </c>
      <c r="GCQ4">
        <v>76943.028957813702</v>
      </c>
      <c r="GCR4">
        <v>76936.726259188494</v>
      </c>
      <c r="GCS4">
        <v>76925.855165908404</v>
      </c>
      <c r="GCT4">
        <v>76916.944394935301</v>
      </c>
      <c r="GCU4">
        <v>76906.934813342799</v>
      </c>
      <c r="GCV4">
        <v>76893.646268540804</v>
      </c>
      <c r="GCW4">
        <v>76885.356709940999</v>
      </c>
      <c r="GCX4">
        <v>76872.751908701306</v>
      </c>
      <c r="GCY4">
        <v>76862.1248535942</v>
      </c>
      <c r="GCZ4">
        <v>76859.356438100906</v>
      </c>
      <c r="GDA4">
        <v>76829.991820325595</v>
      </c>
      <c r="GDB4">
        <v>76841.264209868707</v>
      </c>
      <c r="GDC4">
        <v>76819.521165043901</v>
      </c>
      <c r="GDD4">
        <v>76794.107801593098</v>
      </c>
      <c r="GDE4">
        <v>76802.264527219202</v>
      </c>
      <c r="GDF4">
        <v>76820.279456181102</v>
      </c>
      <c r="GDG4">
        <v>76803.163768342798</v>
      </c>
      <c r="GDH4">
        <v>76784.6506032217</v>
      </c>
      <c r="GDI4">
        <v>76766.927427539893</v>
      </c>
      <c r="GDJ4">
        <v>76765.323019782998</v>
      </c>
      <c r="GDK4">
        <v>76776.390279074403</v>
      </c>
      <c r="GDL4">
        <v>76781.795859463702</v>
      </c>
      <c r="GDM4">
        <v>76776.625159566596</v>
      </c>
      <c r="GDN4">
        <v>76770.271559556306</v>
      </c>
      <c r="GDO4">
        <v>76762.251774502307</v>
      </c>
      <c r="GDP4">
        <v>76756.083051856098</v>
      </c>
      <c r="GDQ4">
        <v>76752.903585816501</v>
      </c>
      <c r="GDR4">
        <v>76753.469307829801</v>
      </c>
      <c r="GDS4">
        <v>76756.648756648894</v>
      </c>
      <c r="GDT4">
        <v>76757.292879259097</v>
      </c>
      <c r="GDU4">
        <v>76756.020037207301</v>
      </c>
      <c r="GDV4">
        <v>76753.897628783205</v>
      </c>
      <c r="GDW4">
        <v>76750.585846914197</v>
      </c>
      <c r="GDX4">
        <v>76745.565336606101</v>
      </c>
      <c r="GDY4">
        <v>76740.731088982095</v>
      </c>
      <c r="GDZ4">
        <v>76740.110423673294</v>
      </c>
      <c r="GEA4">
        <v>76743.731988504398</v>
      </c>
      <c r="GEB4">
        <v>76746.108383961604</v>
      </c>
      <c r="GEC4">
        <v>76744.033383455899</v>
      </c>
      <c r="GED4">
        <v>76739.224460131998</v>
      </c>
      <c r="GEE4">
        <v>76733.621237780302</v>
      </c>
      <c r="GEF4">
        <v>76730.270760695799</v>
      </c>
      <c r="GEG4">
        <v>76730.362361865395</v>
      </c>
      <c r="GEH4">
        <v>76731.045430665894</v>
      </c>
      <c r="GEI4">
        <v>76730.0081465986</v>
      </c>
      <c r="GEJ4">
        <v>76727.825230436894</v>
      </c>
      <c r="GEK4">
        <v>76725.078829742299</v>
      </c>
      <c r="GEL4">
        <v>76722.001353402506</v>
      </c>
      <c r="GEM4">
        <v>76719.539989509401</v>
      </c>
      <c r="GEN4">
        <v>76718.196194700606</v>
      </c>
      <c r="GEO4">
        <v>76717.421134505305</v>
      </c>
      <c r="GEP4">
        <v>76715.075880693796</v>
      </c>
      <c r="GEQ4">
        <v>76710.247558289397</v>
      </c>
      <c r="GER4">
        <v>76706.272277285505</v>
      </c>
      <c r="GES4">
        <v>76704.6184937418</v>
      </c>
      <c r="GET4">
        <v>76700.634300446094</v>
      </c>
      <c r="GEU4">
        <v>76694.686714751006</v>
      </c>
      <c r="GEV4">
        <v>76690.753031457905</v>
      </c>
      <c r="GEW4">
        <v>76686.087985391394</v>
      </c>
      <c r="GEX4">
        <v>76678.911632513104</v>
      </c>
      <c r="GEY4">
        <v>76672.005205826295</v>
      </c>
      <c r="GEZ4">
        <v>76665.524609887405</v>
      </c>
      <c r="GFA4">
        <v>76654.376945547396</v>
      </c>
      <c r="GFB4">
        <v>76646.610804746</v>
      </c>
      <c r="GFC4">
        <v>76635.329515123201</v>
      </c>
      <c r="GFD4">
        <v>76622.490548935995</v>
      </c>
      <c r="GFE4">
        <v>76610.4241501996</v>
      </c>
      <c r="GFF4">
        <v>76594.763836243394</v>
      </c>
      <c r="GFG4">
        <v>76578.394866004004</v>
      </c>
      <c r="GFH4">
        <v>76563.915253188097</v>
      </c>
      <c r="GFI4">
        <v>76543.521489720501</v>
      </c>
      <c r="GFJ4">
        <v>76530.549244946</v>
      </c>
      <c r="GFK4">
        <v>76505.103559617593</v>
      </c>
      <c r="GFL4">
        <v>76502.779579012597</v>
      </c>
      <c r="GFM4">
        <v>76472.637973460398</v>
      </c>
      <c r="GFN4">
        <v>76451.357320617695</v>
      </c>
      <c r="GFO4">
        <v>76428.388055745396</v>
      </c>
      <c r="GFP4">
        <v>76403.380284373401</v>
      </c>
      <c r="GFQ4">
        <v>76370.699126337495</v>
      </c>
      <c r="GFR4">
        <v>76390.362103214793</v>
      </c>
      <c r="GFS4">
        <v>76351.644514722604</v>
      </c>
      <c r="GFT4">
        <v>76291.312965570803</v>
      </c>
      <c r="GFU4">
        <v>76369.017320195097</v>
      </c>
      <c r="GFV4">
        <v>76369.391709637595</v>
      </c>
      <c r="GFW4">
        <v>76293.7368632289</v>
      </c>
      <c r="GFX4">
        <v>76262.431631142696</v>
      </c>
      <c r="GFY4">
        <v>76262.323552274203</v>
      </c>
      <c r="GFZ4">
        <v>76280.879570520396</v>
      </c>
      <c r="GGA4">
        <v>76280.8946509245</v>
      </c>
      <c r="GGB4">
        <v>76268.956359853604</v>
      </c>
      <c r="GGC4">
        <v>76258.187844129803</v>
      </c>
      <c r="GGD4">
        <v>76245.210531456003</v>
      </c>
      <c r="GGE4">
        <v>76236.657389249696</v>
      </c>
      <c r="GGF4">
        <v>76240.051891479496</v>
      </c>
      <c r="GGG4">
        <v>76249.906053900093</v>
      </c>
      <c r="GGH4">
        <v>76251.991596521693</v>
      </c>
      <c r="GGI4">
        <v>76249.898675945806</v>
      </c>
      <c r="GGJ4">
        <v>76244.949664039406</v>
      </c>
      <c r="GGK4">
        <v>76238.438317168606</v>
      </c>
      <c r="GGL4">
        <v>76232.158573676803</v>
      </c>
      <c r="GGM4">
        <v>76228.972971389798</v>
      </c>
      <c r="GGN4">
        <v>76230.421038209606</v>
      </c>
      <c r="GGO4">
        <v>76233.208892374299</v>
      </c>
      <c r="GGP4">
        <v>76233.547773829807</v>
      </c>
      <c r="GGQ4">
        <v>76231.528204562695</v>
      </c>
      <c r="GGR4">
        <v>76227.577474899605</v>
      </c>
      <c r="GGS4">
        <v>76222.772729892502</v>
      </c>
      <c r="GGT4">
        <v>76219.771103824605</v>
      </c>
      <c r="GGU4">
        <v>76220.318937894001</v>
      </c>
      <c r="GGV4">
        <v>76221.598143950701</v>
      </c>
      <c r="GGW4">
        <v>76220.825093499501</v>
      </c>
      <c r="GGX4">
        <v>76218.304300130898</v>
      </c>
      <c r="GGY4">
        <v>76214.823237062606</v>
      </c>
      <c r="GGZ4">
        <v>76211.787691612903</v>
      </c>
      <c r="GHA4">
        <v>76210.7788742228</v>
      </c>
      <c r="GHB4">
        <v>76210.908094146303</v>
      </c>
      <c r="GHC4">
        <v>76209.771525903605</v>
      </c>
      <c r="GHD4">
        <v>76207.479873570803</v>
      </c>
      <c r="GHE4">
        <v>76203.914782018997</v>
      </c>
      <c r="GHF4">
        <v>76200.816158734204</v>
      </c>
      <c r="GHG4">
        <v>76199.683177890707</v>
      </c>
      <c r="GHH4">
        <v>76198.915390487004</v>
      </c>
      <c r="GHI4">
        <v>76196.588505712207</v>
      </c>
      <c r="GHJ4">
        <v>76192.343045534799</v>
      </c>
      <c r="GHK4">
        <v>76187.739082619097</v>
      </c>
      <c r="GHL4">
        <v>76185.299877153593</v>
      </c>
      <c r="GHM4">
        <v>76182.3391899298</v>
      </c>
      <c r="GHN4">
        <v>76176.526769767705</v>
      </c>
      <c r="GHO4">
        <v>76170.696784885993</v>
      </c>
      <c r="GHP4">
        <v>76166.355436383601</v>
      </c>
      <c r="GHQ4">
        <v>76159.813276031506</v>
      </c>
      <c r="GHR4">
        <v>76151.896421574304</v>
      </c>
      <c r="GHS4">
        <v>76145.443424247598</v>
      </c>
      <c r="GHT4">
        <v>76135.948479892104</v>
      </c>
      <c r="GHU4">
        <v>76127.754033411096</v>
      </c>
      <c r="GHV4">
        <v>76116.957500504097</v>
      </c>
      <c r="GHW4">
        <v>76105.915707392996</v>
      </c>
      <c r="GHX4">
        <v>76093.863387079298</v>
      </c>
      <c r="GHY4">
        <v>76080.940771620793</v>
      </c>
      <c r="GHZ4">
        <v>76065.754911671902</v>
      </c>
      <c r="GIA4">
        <v>76053.723082169294</v>
      </c>
      <c r="GIB4">
        <v>76034.299855189398</v>
      </c>
      <c r="GIC4">
        <v>76024.523545520395</v>
      </c>
      <c r="GID4">
        <v>76000.421078690895</v>
      </c>
      <c r="GIE4">
        <v>75996.3394918798</v>
      </c>
      <c r="GIF4">
        <v>75971.046115963007</v>
      </c>
      <c r="GIG4">
        <v>75953.679019864605</v>
      </c>
      <c r="GIH4">
        <v>75931.068868960094</v>
      </c>
      <c r="GII4">
        <v>75915.412595031099</v>
      </c>
      <c r="GIJ4">
        <v>75884.121472923202</v>
      </c>
      <c r="GIK4">
        <v>75903.375811738399</v>
      </c>
      <c r="GIL4">
        <v>75861.227801339497</v>
      </c>
      <c r="GIM4">
        <v>75806.475461367299</v>
      </c>
      <c r="GIN4">
        <v>75834.401341263903</v>
      </c>
      <c r="GIO4">
        <v>75793.473194184</v>
      </c>
      <c r="GIP4">
        <v>75773.646590874399</v>
      </c>
      <c r="GIQ4">
        <v>75786.479304414199</v>
      </c>
      <c r="GIR4">
        <v>75783.787406416493</v>
      </c>
      <c r="GIS4">
        <v>75761.236198266197</v>
      </c>
      <c r="GIT4">
        <v>75746.584866943696</v>
      </c>
      <c r="GIU4">
        <v>75753.067409698197</v>
      </c>
      <c r="GIV4">
        <v>75747.137577572503</v>
      </c>
      <c r="GIW4">
        <v>75737.541518424099</v>
      </c>
      <c r="GIX4">
        <v>75727.819181268103</v>
      </c>
      <c r="GIY4">
        <v>75731.265645644002</v>
      </c>
      <c r="GIZ4">
        <v>75728.785115592604</v>
      </c>
      <c r="GJA4">
        <v>75721.764117715196</v>
      </c>
      <c r="GJB4">
        <v>75716.570377410506</v>
      </c>
      <c r="GJC4">
        <v>75718.106962596998</v>
      </c>
      <c r="GJD4">
        <v>75717.647343329707</v>
      </c>
      <c r="GJE4">
        <v>75714.478193925606</v>
      </c>
      <c r="GJF4">
        <v>75709.735673358897</v>
      </c>
      <c r="GJG4">
        <v>75706.648017775296</v>
      </c>
      <c r="GJH4">
        <v>75706.877870802404</v>
      </c>
      <c r="GJI4">
        <v>75706.333165277203</v>
      </c>
      <c r="GJJ4">
        <v>75704.338572195804</v>
      </c>
      <c r="GJK4">
        <v>75700.857447096598</v>
      </c>
      <c r="GJL4">
        <v>75697.615318464203</v>
      </c>
      <c r="GJM4">
        <v>75696.653311056798</v>
      </c>
      <c r="GJN4">
        <v>75696.522268319197</v>
      </c>
      <c r="GJO4">
        <v>75694.446305867707</v>
      </c>
      <c r="GJP4">
        <v>75689.790432222304</v>
      </c>
      <c r="GJQ4">
        <v>75685.213906591103</v>
      </c>
      <c r="GJR4">
        <v>75683.270236317898</v>
      </c>
      <c r="GJS4">
        <v>75680.359467730101</v>
      </c>
      <c r="GJT4">
        <v>75674.317781574995</v>
      </c>
      <c r="GJU4">
        <v>75668.983826664102</v>
      </c>
      <c r="GJV4">
        <v>75665.120825302598</v>
      </c>
      <c r="GJW4">
        <v>75657.788642328902</v>
      </c>
      <c r="GJX4">
        <v>75650.631457315103</v>
      </c>
      <c r="GJY4">
        <v>75643.872679887805</v>
      </c>
      <c r="GJZ4">
        <v>75633.765636291297</v>
      </c>
      <c r="GKA4">
        <v>75625.893771472998</v>
      </c>
      <c r="GKB4">
        <v>75614.2272857512</v>
      </c>
      <c r="GKC4">
        <v>75604.123246991294</v>
      </c>
      <c r="GKD4">
        <v>75590.711449788796</v>
      </c>
      <c r="GKE4">
        <v>75579.232643825104</v>
      </c>
      <c r="GKF4">
        <v>75563.573527767701</v>
      </c>
      <c r="GKG4">
        <v>75550.949242360904</v>
      </c>
      <c r="GKH4">
        <v>75531.466305642898</v>
      </c>
      <c r="GKI4">
        <v>75524.023911707802</v>
      </c>
      <c r="GKJ4">
        <v>75501.826205313104</v>
      </c>
      <c r="GKK4">
        <v>75487.592218305901</v>
      </c>
      <c r="GKL4">
        <v>75465.733581616805</v>
      </c>
      <c r="GKM4">
        <v>75454.838703907502</v>
      </c>
      <c r="GKN4">
        <v>75431.402152836599</v>
      </c>
      <c r="GKO4">
        <v>75415.2167292581</v>
      </c>
      <c r="GKP4">
        <v>75389.610254866697</v>
      </c>
      <c r="GKQ4">
        <v>75395.583408616905</v>
      </c>
      <c r="GKR4">
        <v>75377.777635020902</v>
      </c>
      <c r="GKS4">
        <v>75307.681202826701</v>
      </c>
      <c r="GKT4">
        <v>75403.083246670794</v>
      </c>
      <c r="GKU4">
        <v>75455.075950303901</v>
      </c>
      <c r="GKV4">
        <v>75370.085313020099</v>
      </c>
      <c r="GKW4">
        <v>75306.389125313799</v>
      </c>
      <c r="GKX4">
        <v>75276.535860720905</v>
      </c>
      <c r="GKY4">
        <v>75324.423745411201</v>
      </c>
      <c r="GKZ4">
        <v>75378.769175146197</v>
      </c>
      <c r="GLA4">
        <v>75373.949725199796</v>
      </c>
      <c r="GLB4">
        <v>75358.016597408598</v>
      </c>
      <c r="GLC4">
        <v>75334.979186424694</v>
      </c>
      <c r="GLD4">
        <v>75310.7512406897</v>
      </c>
      <c r="GLE4">
        <v>75283.886620786507</v>
      </c>
      <c r="GLF4">
        <v>75261.653253044293</v>
      </c>
      <c r="GLG4">
        <v>75265.285799830701</v>
      </c>
      <c r="GLH4">
        <v>75297.229225268398</v>
      </c>
      <c r="GLI4">
        <v>75309.601581660303</v>
      </c>
      <c r="GLJ4">
        <v>75309.407574789599</v>
      </c>
      <c r="GLK4">
        <v>75299.575410988007</v>
      </c>
      <c r="GLL4">
        <v>75283.570840541302</v>
      </c>
      <c r="GLM4">
        <v>75267.630690221005</v>
      </c>
      <c r="GLN4">
        <v>75254.914028990999</v>
      </c>
      <c r="GLO4">
        <v>75249.139149775307</v>
      </c>
      <c r="GLP4">
        <v>75251.858410158296</v>
      </c>
      <c r="GLQ4">
        <v>75259.916588647306</v>
      </c>
      <c r="GLR4">
        <v>75262.9113490413</v>
      </c>
      <c r="GLS4">
        <v>75260.402462198996</v>
      </c>
      <c r="GLT4">
        <v>75253.131612644996</v>
      </c>
      <c r="GLU4">
        <v>75243.751226098204</v>
      </c>
      <c r="GLV4">
        <v>75237.179684035305</v>
      </c>
      <c r="GLW4">
        <v>75236.515399958196</v>
      </c>
      <c r="GLX4">
        <v>75240.074457343901</v>
      </c>
      <c r="GLY4">
        <v>75243.180397783697</v>
      </c>
      <c r="GLZ4">
        <v>75242.483534687897</v>
      </c>
      <c r="GMA4">
        <v>75238.159319562299</v>
      </c>
      <c r="GMB4">
        <v>75231.082526308004</v>
      </c>
      <c r="GMC4">
        <v>75224.951150352994</v>
      </c>
      <c r="GMD4">
        <v>75224.026495236205</v>
      </c>
      <c r="GME4">
        <v>75226.298076465406</v>
      </c>
      <c r="GMF4">
        <v>75227.149521649597</v>
      </c>
      <c r="GMG4">
        <v>75225.099719728503</v>
      </c>
      <c r="GMH4">
        <v>75220.539002232705</v>
      </c>
      <c r="GMI4">
        <v>75214.807137879994</v>
      </c>
      <c r="GMJ4">
        <v>75210.893964586503</v>
      </c>
      <c r="GMK4">
        <v>75210.6996712502</v>
      </c>
      <c r="GML4">
        <v>75211.205293142993</v>
      </c>
      <c r="GMM4">
        <v>75208.896670625996</v>
      </c>
      <c r="GMN4">
        <v>75205.2960164658</v>
      </c>
      <c r="GMO4">
        <v>75200.385943679401</v>
      </c>
      <c r="GMP4">
        <v>75196.686597546199</v>
      </c>
      <c r="GMQ4">
        <v>75195.656562006901</v>
      </c>
      <c r="GMR4">
        <v>75194.788139895405</v>
      </c>
      <c r="GMS4">
        <v>75191.518736312501</v>
      </c>
      <c r="GMT4">
        <v>75185.506537898094</v>
      </c>
      <c r="GMU4">
        <v>75179.996600211205</v>
      </c>
      <c r="GMV4">
        <v>75177.311453127404</v>
      </c>
      <c r="GMW4">
        <v>75173.1917857308</v>
      </c>
      <c r="GMX4">
        <v>75165.565524030098</v>
      </c>
      <c r="GMY4">
        <v>75158.930350583803</v>
      </c>
      <c r="GMZ4">
        <v>75153.788214256201</v>
      </c>
      <c r="GNA4">
        <v>75144.838188269205</v>
      </c>
      <c r="GNB4">
        <v>75135.7728354266</v>
      </c>
      <c r="GNC4">
        <v>75127.658367286902</v>
      </c>
      <c r="GND4">
        <v>75115.723280978505</v>
      </c>
      <c r="GNE4">
        <v>75106.437970579704</v>
      </c>
      <c r="GNF4">
        <v>75093.026413171305</v>
      </c>
      <c r="GNG4">
        <v>75080.065369871299</v>
      </c>
      <c r="GNH4">
        <v>75065.005667564896</v>
      </c>
      <c r="GNI4">
        <v>75050.413833012994</v>
      </c>
      <c r="GNJ4">
        <v>75032.751851758105</v>
      </c>
      <c r="GNK4">
        <v>75018.242214135797</v>
      </c>
      <c r="GNL4">
        <v>74996.4369382273</v>
      </c>
      <c r="GNM4">
        <v>74987.491119820406</v>
      </c>
      <c r="GNN4">
        <v>74961.850472026606</v>
      </c>
      <c r="GNO4">
        <v>74950.426404489597</v>
      </c>
      <c r="GNP4">
        <v>74924.919593043101</v>
      </c>
      <c r="GNQ4">
        <v>74911.223721419199</v>
      </c>
      <c r="GNR4">
        <v>74887.623185361503</v>
      </c>
      <c r="GNS4">
        <v>74866.638705541205</v>
      </c>
      <c r="GNT4">
        <v>74836.657955660194</v>
      </c>
      <c r="GNU4">
        <v>74850.649278384401</v>
      </c>
      <c r="GNV4">
        <v>74827.408395963401</v>
      </c>
      <c r="GNW4">
        <v>74752.726362486806</v>
      </c>
      <c r="GNX4">
        <v>74855.532096297306</v>
      </c>
      <c r="GNY4">
        <v>74922.703011523598</v>
      </c>
      <c r="GNZ4">
        <v>74838.136814063095</v>
      </c>
      <c r="GOA4">
        <v>74768.505883177699</v>
      </c>
      <c r="GOB4">
        <v>74723.812031867696</v>
      </c>
      <c r="GOC4">
        <v>74753.099929961696</v>
      </c>
      <c r="GOD4">
        <v>74810.623538857806</v>
      </c>
      <c r="GOE4">
        <v>74816.425740815903</v>
      </c>
      <c r="GOF4">
        <v>74808.422469886893</v>
      </c>
      <c r="GOG4">
        <v>74794.940128958799</v>
      </c>
      <c r="GOH4">
        <v>74772.633382173895</v>
      </c>
      <c r="GOI4">
        <v>74743.144540277295</v>
      </c>
      <c r="GOJ4">
        <v>74713.640536319101</v>
      </c>
      <c r="GOK4">
        <v>74696.894653340205</v>
      </c>
      <c r="GOL4">
        <v>74703.864589027595</v>
      </c>
      <c r="GOM4">
        <v>74723.872357521206</v>
      </c>
      <c r="GON4">
        <v>74732.1949842865</v>
      </c>
      <c r="GOO4">
        <v>74734.457171541799</v>
      </c>
      <c r="GOP4">
        <v>74730.607515907701</v>
      </c>
      <c r="GOQ4">
        <v>74720.983206576406</v>
      </c>
      <c r="GOR4">
        <v>74706.652072699595</v>
      </c>
      <c r="GOS4">
        <v>74692.121052386297</v>
      </c>
      <c r="GOT4">
        <v>74684.600958746203</v>
      </c>
      <c r="GOU4">
        <v>74688.855883748998</v>
      </c>
      <c r="GOV4">
        <v>74698.145134891194</v>
      </c>
      <c r="GOW4">
        <v>74701.173457277197</v>
      </c>
      <c r="GOX4">
        <v>74699.538006317103</v>
      </c>
      <c r="GOY4">
        <v>74693.437586120403</v>
      </c>
      <c r="GOZ4">
        <v>74683.882615825802</v>
      </c>
      <c r="GPA4">
        <v>74674.625782250296</v>
      </c>
      <c r="GPB4">
        <v>74670.996724402503</v>
      </c>
      <c r="GPC4">
        <v>74673.5851329828</v>
      </c>
      <c r="GPD4">
        <v>74676.416305993698</v>
      </c>
      <c r="GPE4">
        <v>74675.238980918395</v>
      </c>
      <c r="GPF4">
        <v>74670.723171273799</v>
      </c>
      <c r="GPG4">
        <v>74664.003724753493</v>
      </c>
      <c r="GPH4">
        <v>74658.112313769205</v>
      </c>
      <c r="GPI4">
        <v>74656.692187674198</v>
      </c>
      <c r="GPJ4">
        <v>74658.370868604004</v>
      </c>
      <c r="GPK4">
        <v>74658.145865712693</v>
      </c>
      <c r="GPL4">
        <v>74655.153926135506</v>
      </c>
      <c r="GPM4">
        <v>74649.636862482294</v>
      </c>
      <c r="GPN4">
        <v>74643.664088107806</v>
      </c>
      <c r="GPO4">
        <v>74640.481870160103</v>
      </c>
      <c r="GPP4">
        <v>74640.354013293007</v>
      </c>
      <c r="GPQ4">
        <v>74639.129601465203</v>
      </c>
      <c r="GPR4">
        <v>74633.975664747602</v>
      </c>
      <c r="GPS4">
        <v>74626.501378890796</v>
      </c>
      <c r="GPT4">
        <v>74621.957040027104</v>
      </c>
      <c r="GPU4">
        <v>74619.976228175205</v>
      </c>
      <c r="GPV4">
        <v>74614.177671927799</v>
      </c>
      <c r="GPW4">
        <v>74604.632398314003</v>
      </c>
      <c r="GPX4">
        <v>74598.809058933999</v>
      </c>
      <c r="GPY4">
        <v>74593.816867835107</v>
      </c>
      <c r="GPZ4">
        <v>74582.383828565493</v>
      </c>
      <c r="GQA4">
        <v>74573.433872470807</v>
      </c>
      <c r="GQB4">
        <v>74565.7548265644</v>
      </c>
      <c r="GQC4">
        <v>74551.126488456706</v>
      </c>
      <c r="GQD4">
        <v>74542.832390756696</v>
      </c>
      <c r="GQE4">
        <v>74529.268597382397</v>
      </c>
      <c r="GQF4">
        <v>74512.845430906396</v>
      </c>
      <c r="GQG4">
        <v>74498.994413489607</v>
      </c>
      <c r="GQH4">
        <v>74480.777408886701</v>
      </c>
      <c r="GQI4">
        <v>74464.149789352101</v>
      </c>
      <c r="GQJ4">
        <v>74448.737005001603</v>
      </c>
      <c r="GQK4">
        <v>74426.832504800594</v>
      </c>
      <c r="GQL4">
        <v>74408.895354311695</v>
      </c>
      <c r="GQM4">
        <v>74389.288716231997</v>
      </c>
      <c r="GQN4">
        <v>74364.733485880002</v>
      </c>
      <c r="GQO4">
        <v>74352.630211298296</v>
      </c>
      <c r="GQP4">
        <v>74321.501992460006</v>
      </c>
      <c r="GQQ4">
        <v>74326.882990738304</v>
      </c>
      <c r="GQR4">
        <v>74298.943182105795</v>
      </c>
      <c r="GQS4">
        <v>74261.013274804005</v>
      </c>
      <c r="GQT4">
        <v>74275.3048778831</v>
      </c>
      <c r="GQU4">
        <v>74300.219346410595</v>
      </c>
      <c r="GQV4">
        <v>74280.758674101293</v>
      </c>
      <c r="GQW4">
        <v>74257.0980622567</v>
      </c>
      <c r="GQX4">
        <v>74227.761595377</v>
      </c>
      <c r="GQY4">
        <v>74211.903031376802</v>
      </c>
      <c r="GQZ4">
        <v>74222.248752695305</v>
      </c>
      <c r="GRA4">
        <v>74233.7329288732</v>
      </c>
      <c r="GRB4">
        <v>74230.087426251193</v>
      </c>
      <c r="GRC4">
        <v>74223.577556927296</v>
      </c>
      <c r="GRD4">
        <v>74212.864595630905</v>
      </c>
      <c r="GRE4">
        <v>74200.444305060606</v>
      </c>
      <c r="GRF4">
        <v>74191.265368496897</v>
      </c>
      <c r="GRG4">
        <v>74191.951369846603</v>
      </c>
      <c r="GRH4">
        <v>74199.589983737795</v>
      </c>
      <c r="GRI4">
        <v>74202.123066114902</v>
      </c>
      <c r="GRJ4">
        <v>74201.014647951801</v>
      </c>
      <c r="GRK4">
        <v>74196.401915872702</v>
      </c>
      <c r="GRL4">
        <v>74188.783070693404</v>
      </c>
      <c r="GRM4">
        <v>74180.127554220104</v>
      </c>
      <c r="GRN4">
        <v>74174.305536971704</v>
      </c>
      <c r="GRO4">
        <v>74174.897143162802</v>
      </c>
      <c r="GRP4">
        <v>74177.955878712004</v>
      </c>
      <c r="GRQ4">
        <v>74177.887827059603</v>
      </c>
      <c r="GRR4">
        <v>74174.860848997894</v>
      </c>
      <c r="GRS4">
        <v>74169.010620528803</v>
      </c>
      <c r="GRT4">
        <v>74162.012875611297</v>
      </c>
      <c r="GRU4">
        <v>74157.367009647103</v>
      </c>
      <c r="GRV4">
        <v>74157.111780465697</v>
      </c>
      <c r="GRW4">
        <v>74157.211590952502</v>
      </c>
      <c r="GRX4">
        <v>74153.665774246299</v>
      </c>
      <c r="GRY4">
        <v>74149.442845866797</v>
      </c>
      <c r="GRZ4">
        <v>74143.8631217519</v>
      </c>
      <c r="GSA4">
        <v>74139.5489888296</v>
      </c>
      <c r="GSB4">
        <v>74138.392407908002</v>
      </c>
      <c r="GSC4">
        <v>74137.6058582408</v>
      </c>
      <c r="GSD4">
        <v>74134.056087245204</v>
      </c>
      <c r="GSE4">
        <v>74127.261391174005</v>
      </c>
      <c r="GSF4">
        <v>74120.615458862696</v>
      </c>
      <c r="GSG4">
        <v>74117.679834017705</v>
      </c>
      <c r="GSH4">
        <v>74113.533345299904</v>
      </c>
      <c r="GSI4">
        <v>74104.947762938595</v>
      </c>
      <c r="GSJ4">
        <v>74097.074430497494</v>
      </c>
      <c r="GSK4">
        <v>74091.757889924993</v>
      </c>
      <c r="GSL4">
        <v>74082.036079801299</v>
      </c>
      <c r="GSM4">
        <v>74071.679853131398</v>
      </c>
      <c r="GSN4">
        <v>74062.988828427697</v>
      </c>
      <c r="GSO4">
        <v>74049.565781174897</v>
      </c>
      <c r="GSP4">
        <v>74039.416907999999</v>
      </c>
      <c r="GSQ4">
        <v>74024.746987337698</v>
      </c>
      <c r="GSR4">
        <v>74012.018472125303</v>
      </c>
      <c r="GSS4">
        <v>73995.767347571804</v>
      </c>
      <c r="GST4">
        <v>73982.127719464595</v>
      </c>
      <c r="GSU4">
        <v>73963.371943365797</v>
      </c>
      <c r="GSV4">
        <v>73950.9713680032</v>
      </c>
      <c r="GSW4">
        <v>73927.085115587004</v>
      </c>
      <c r="GSX4">
        <v>73921.402792880195</v>
      </c>
      <c r="GSY4">
        <v>73894.950255118601</v>
      </c>
      <c r="GSZ4">
        <v>73882.677796987206</v>
      </c>
      <c r="GTA4">
        <v>73854.144462380602</v>
      </c>
      <c r="GTB4">
        <v>73845.748482302093</v>
      </c>
      <c r="GTC4">
        <v>73815.493161017104</v>
      </c>
      <c r="GTD4">
        <v>73812.706384791294</v>
      </c>
      <c r="GTE4">
        <v>73769.455576840701</v>
      </c>
      <c r="GTF4">
        <v>73792.554778694903</v>
      </c>
      <c r="GTG4">
        <v>73757.077001741796</v>
      </c>
      <c r="GTH4">
        <v>73684.9177292487</v>
      </c>
      <c r="GTI4">
        <v>73777.4641835847</v>
      </c>
      <c r="GTJ4">
        <v>73822.768560239798</v>
      </c>
      <c r="GTK4">
        <v>73751.006685459404</v>
      </c>
      <c r="GTL4">
        <v>73697.141757445293</v>
      </c>
      <c r="GTM4">
        <v>73653.242221936496</v>
      </c>
      <c r="GTN4">
        <v>73663.088151949603</v>
      </c>
      <c r="GTO4">
        <v>73724.408057385706</v>
      </c>
      <c r="GTP4">
        <v>73737.827895400696</v>
      </c>
      <c r="GTQ4">
        <v>73728.389831848603</v>
      </c>
      <c r="GTR4">
        <v>73712.371761175993</v>
      </c>
      <c r="GTS4">
        <v>73691.229976806106</v>
      </c>
      <c r="GTT4">
        <v>73667.321654141095</v>
      </c>
      <c r="GTU4">
        <v>73642.824823776406</v>
      </c>
      <c r="GTV4">
        <v>73626.238001989594</v>
      </c>
      <c r="GTW4">
        <v>73631.702634807007</v>
      </c>
      <c r="GTX4">
        <v>73652.114321333996</v>
      </c>
      <c r="GTY4">
        <v>73659.825146862495</v>
      </c>
      <c r="GTZ4">
        <v>73660.661262038295</v>
      </c>
      <c r="GUA4">
        <v>73656.632941870907</v>
      </c>
      <c r="GUB4">
        <v>73648.618977136706</v>
      </c>
      <c r="GUC4">
        <v>73635.622684264104</v>
      </c>
      <c r="GUD4">
        <v>73620.920132556101</v>
      </c>
      <c r="GUE4">
        <v>73613.098533401906</v>
      </c>
      <c r="GUF4">
        <v>73617.482866663006</v>
      </c>
      <c r="GUG4">
        <v>73625.115945170794</v>
      </c>
      <c r="GUH4">
        <v>73627.034877880695</v>
      </c>
      <c r="GUI4">
        <v>73625.434906485505</v>
      </c>
      <c r="GUJ4">
        <v>73620.1385163573</v>
      </c>
      <c r="GUK4">
        <v>73611.405082167505</v>
      </c>
      <c r="GUL4">
        <v>73602.852442183605</v>
      </c>
      <c r="GUM4">
        <v>73599.952952458596</v>
      </c>
      <c r="GUN4">
        <v>73602.5915966053</v>
      </c>
      <c r="GUO4">
        <v>73604.786028815404</v>
      </c>
      <c r="GUP4">
        <v>73603.476540975898</v>
      </c>
      <c r="GUQ4">
        <v>73599.129256854998</v>
      </c>
      <c r="GUR4">
        <v>73592.567949467601</v>
      </c>
      <c r="GUS4">
        <v>73586.926573195495</v>
      </c>
      <c r="GUT4">
        <v>73585.890924134801</v>
      </c>
      <c r="GUU4">
        <v>73587.368023866104</v>
      </c>
      <c r="GUV4">
        <v>73586.889896569599</v>
      </c>
      <c r="GUW4">
        <v>73583.909145483005</v>
      </c>
      <c r="GUX4">
        <v>73578.499913948894</v>
      </c>
      <c r="GUY4">
        <v>73572.832532889603</v>
      </c>
      <c r="GUZ4">
        <v>73570.110553330698</v>
      </c>
      <c r="GVA4">
        <v>73570.195897258396</v>
      </c>
      <c r="GVB4">
        <v>73568.843721501195</v>
      </c>
      <c r="GVC4">
        <v>73565.824875258302</v>
      </c>
      <c r="GVD4">
        <v>73560.978348740799</v>
      </c>
      <c r="GVE4">
        <v>73556.362492783795</v>
      </c>
      <c r="GVF4">
        <v>73554.471668559607</v>
      </c>
      <c r="GVG4">
        <v>73553.747256461604</v>
      </c>
      <c r="GVH4">
        <v>73550.908510172303</v>
      </c>
      <c r="GVI4">
        <v>73544.907980545206</v>
      </c>
      <c r="GVJ4">
        <v>73538.471835117904</v>
      </c>
      <c r="GVK4">
        <v>73535.457989537099</v>
      </c>
      <c r="GVL4">
        <v>73532.003576114803</v>
      </c>
      <c r="GVM4">
        <v>73524.234747947499</v>
      </c>
      <c r="GVN4">
        <v>73516.130491058604</v>
      </c>
      <c r="GVO4">
        <v>73511.031656708205</v>
      </c>
      <c r="GVP4">
        <v>73502.518536393603</v>
      </c>
      <c r="GVQ4">
        <v>73492.408585138197</v>
      </c>
      <c r="GVR4">
        <v>73484.399314593204</v>
      </c>
      <c r="GVS4">
        <v>73472.349201046003</v>
      </c>
      <c r="GVT4">
        <v>73462.311235491405</v>
      </c>
      <c r="GVU4">
        <v>73448.664608091902</v>
      </c>
      <c r="GVV4">
        <v>73435.426502784394</v>
      </c>
      <c r="GVW4">
        <v>73420.484459918705</v>
      </c>
      <c r="GVX4">
        <v>73406.860118141703</v>
      </c>
      <c r="GVY4">
        <v>73388.550476440694</v>
      </c>
      <c r="GVZ4">
        <v>73372.766118090207</v>
      </c>
      <c r="GWA4">
        <v>73352.633723619801</v>
      </c>
      <c r="GWB4">
        <v>73341.360979313002</v>
      </c>
      <c r="GWC4">
        <v>73314.4841890721</v>
      </c>
      <c r="GWD4">
        <v>73347.2213085392</v>
      </c>
      <c r="GWE4">
        <v>73285.782509293203</v>
      </c>
      <c r="GWF4">
        <v>73262.830776641596</v>
      </c>
      <c r="GWG4">
        <v>73257.216050237606</v>
      </c>
      <c r="GWH4">
        <v>73253.233169039595</v>
      </c>
      <c r="GWI4">
        <v>73225.019231357699</v>
      </c>
      <c r="GWJ4">
        <v>73219.778451677994</v>
      </c>
      <c r="GWK4">
        <v>73201.797792174795</v>
      </c>
      <c r="GWL4">
        <v>73192.830202990197</v>
      </c>
      <c r="GWM4">
        <v>73179.135430722206</v>
      </c>
      <c r="GWN4">
        <v>73179.633110942304</v>
      </c>
      <c r="GWO4">
        <v>73190.774041432203</v>
      </c>
      <c r="GWP4">
        <v>73158.894725185804</v>
      </c>
      <c r="GWQ4">
        <v>73141.723497395593</v>
      </c>
      <c r="GWR4">
        <v>73126.900378648701</v>
      </c>
      <c r="GWS4">
        <v>73139.150085746194</v>
      </c>
      <c r="GWT4">
        <v>73133.559217546106</v>
      </c>
      <c r="GWU4">
        <v>73121.552392118698</v>
      </c>
      <c r="GWV4">
        <v>73112.294351560398</v>
      </c>
      <c r="GWW4">
        <v>73112.916136180007</v>
      </c>
      <c r="GWX4">
        <v>73119.218980474005</v>
      </c>
      <c r="GWY4">
        <v>73114.376167518596</v>
      </c>
      <c r="GWZ4">
        <v>73108.005052243796</v>
      </c>
      <c r="GXA4">
        <v>73101.381823425894</v>
      </c>
      <c r="GXB4">
        <v>73098.416557359596</v>
      </c>
      <c r="GXC4">
        <v>73099.608849985496</v>
      </c>
      <c r="GXD4">
        <v>73101.688620583198</v>
      </c>
      <c r="GXE4">
        <v>73101.653342791906</v>
      </c>
      <c r="GXF4">
        <v>73099.4538819546</v>
      </c>
      <c r="GXG4">
        <v>73094.378924653298</v>
      </c>
      <c r="GXH4">
        <v>73088.529487509993</v>
      </c>
      <c r="GXI4">
        <v>73087.186908572403</v>
      </c>
      <c r="GXJ4">
        <v>73089.034032592797</v>
      </c>
      <c r="GXK4">
        <v>73088.224042019399</v>
      </c>
      <c r="GXL4">
        <v>73085.522450933597</v>
      </c>
      <c r="GXM4">
        <v>73081.158095285995</v>
      </c>
      <c r="GXN4">
        <v>73076.808237328005</v>
      </c>
      <c r="GXO4">
        <v>73075.436850959595</v>
      </c>
      <c r="GXP4">
        <v>73075.9258411138</v>
      </c>
      <c r="GXQ4">
        <v>73074.113178670596</v>
      </c>
      <c r="GXR4">
        <v>73070.950604084996</v>
      </c>
      <c r="GXS4">
        <v>73066.760138064506</v>
      </c>
      <c r="GXT4">
        <v>73063.704650799104</v>
      </c>
      <c r="GXU4">
        <v>73062.867992211497</v>
      </c>
      <c r="GXV4">
        <v>73061.827822310894</v>
      </c>
      <c r="GXW4">
        <v>73058.308910426102</v>
      </c>
      <c r="GXX4">
        <v>73052.823394895095</v>
      </c>
      <c r="GXY4">
        <v>73049.381155704104</v>
      </c>
      <c r="GXZ4">
        <v>73047.251931881707</v>
      </c>
      <c r="GYA4">
        <v>73042.307195648304</v>
      </c>
      <c r="GYB4">
        <v>73035.333177801498</v>
      </c>
      <c r="GYC4">
        <v>73031.347690163399</v>
      </c>
      <c r="GYD4">
        <v>73026.091664570995</v>
      </c>
      <c r="GYE4">
        <v>73017.137682121102</v>
      </c>
      <c r="GYF4">
        <v>73011.697792091596</v>
      </c>
      <c r="GYG4">
        <v>73003.902317888307</v>
      </c>
      <c r="GYH4">
        <v>72992.0215346888</v>
      </c>
      <c r="GYI4">
        <v>72984.272169712596</v>
      </c>
      <c r="GYJ4">
        <v>72971.196562650104</v>
      </c>
      <c r="GYK4">
        <v>72961.895323004399</v>
      </c>
      <c r="GYL4">
        <v>72946.464038060294</v>
      </c>
      <c r="GYM4">
        <v>72935.900502577497</v>
      </c>
      <c r="GYN4">
        <v>72918.824790617102</v>
      </c>
      <c r="GYO4">
        <v>72906.987994627998</v>
      </c>
      <c r="GYP4">
        <v>72888.145562016798</v>
      </c>
      <c r="GYQ4">
        <v>72876.177457726095</v>
      </c>
      <c r="GYR4">
        <v>72854.320271562799</v>
      </c>
      <c r="GYS4">
        <v>72845.768681305999</v>
      </c>
      <c r="GYT4">
        <v>72820.878892496097</v>
      </c>
      <c r="GYU4">
        <v>72813.291121237198</v>
      </c>
      <c r="GYV4">
        <v>72790.463641747207</v>
      </c>
      <c r="GYW4">
        <v>72770.960110603701</v>
      </c>
      <c r="GYX4">
        <v>72748.212019494997</v>
      </c>
      <c r="GYY4">
        <v>72750.987247910904</v>
      </c>
      <c r="GYZ4">
        <v>72713.7019518241</v>
      </c>
      <c r="GZA4">
        <v>72660.018718843203</v>
      </c>
      <c r="GZB4">
        <v>72685.9926013972</v>
      </c>
      <c r="GZC4">
        <v>72683.871742093994</v>
      </c>
      <c r="GZD4">
        <v>72647.557320894499</v>
      </c>
      <c r="GZE4">
        <v>72632.236019410106</v>
      </c>
      <c r="GZF4">
        <v>72655.197288867901</v>
      </c>
      <c r="GZG4">
        <v>72645.426171150699</v>
      </c>
      <c r="GZH4">
        <v>72620.315940527202</v>
      </c>
      <c r="GZI4">
        <v>72611.947846535404</v>
      </c>
      <c r="GZJ4">
        <v>72643.463496932702</v>
      </c>
      <c r="GZK4">
        <v>72639.031806096493</v>
      </c>
      <c r="GZL4">
        <v>72612.160960804802</v>
      </c>
      <c r="GZM4">
        <v>72593.447068258203</v>
      </c>
      <c r="GZN4">
        <v>72609.974460113197</v>
      </c>
      <c r="GZO4">
        <v>72612.563917546504</v>
      </c>
      <c r="GZP4">
        <v>72599.675715116406</v>
      </c>
      <c r="GZQ4">
        <v>72591.026144875606</v>
      </c>
      <c r="GZR4">
        <v>72585.291579580895</v>
      </c>
      <c r="GZS4">
        <v>72588.785162347107</v>
      </c>
      <c r="GZT4">
        <v>72594.926055099</v>
      </c>
      <c r="GZU4">
        <v>72594.880092797903</v>
      </c>
      <c r="GZV4">
        <v>72590.369978885603</v>
      </c>
      <c r="GZW4">
        <v>72583.666581312602</v>
      </c>
      <c r="GZX4">
        <v>72579.994395212794</v>
      </c>
      <c r="GZY4">
        <v>72582.425386537201</v>
      </c>
      <c r="GZZ4">
        <v>72585.010295147003</v>
      </c>
      <c r="HAA4">
        <v>72583.680778826296</v>
      </c>
      <c r="HAB4">
        <v>72579.819748041104</v>
      </c>
      <c r="HAC4">
        <v>72575.607399792803</v>
      </c>
      <c r="HAD4">
        <v>72574.747486895794</v>
      </c>
      <c r="HAE4">
        <v>72576.305247682307</v>
      </c>
      <c r="HAF4">
        <v>72575.875918738195</v>
      </c>
      <c r="HAG4">
        <v>72573.540075017896</v>
      </c>
      <c r="HAH4">
        <v>72570.272682815994</v>
      </c>
      <c r="HAI4">
        <v>72568.6477588899</v>
      </c>
      <c r="HAJ4">
        <v>72568.860563511</v>
      </c>
      <c r="HAK4">
        <v>72567.999600487907</v>
      </c>
      <c r="HAL4">
        <v>72566.119340873207</v>
      </c>
      <c r="HAM4">
        <v>72563.710127518498</v>
      </c>
      <c r="HAN4">
        <v>72562.540346640395</v>
      </c>
      <c r="HAO4">
        <v>72562.181709667406</v>
      </c>
      <c r="HAP4">
        <v>72560.644599306397</v>
      </c>
      <c r="HAQ4">
        <v>72557.731085433697</v>
      </c>
      <c r="HAR4">
        <v>72555.593697920704</v>
      </c>
      <c r="HAS4">
        <v>72554.206769558106</v>
      </c>
      <c r="HAT4">
        <v>72551.280859150094</v>
      </c>
      <c r="HAU4">
        <v>72547.890760337206</v>
      </c>
      <c r="HAV4">
        <v>72545.216792742605</v>
      </c>
      <c r="HAW4">
        <v>72541.445712414497</v>
      </c>
      <c r="HAX4">
        <v>72537.328057512394</v>
      </c>
      <c r="HAY4">
        <v>72532.897240501203</v>
      </c>
      <c r="HAZ4">
        <v>72528.282596363701</v>
      </c>
      <c r="HBA4">
        <v>72521.780862585205</v>
      </c>
      <c r="HBB4">
        <v>72517.020684179093</v>
      </c>
      <c r="HBC4">
        <v>72508.937063682097</v>
      </c>
      <c r="HBD4">
        <v>72505.226942355293</v>
      </c>
      <c r="HBE4">
        <v>72495.007501387998</v>
      </c>
      <c r="HBF4">
        <v>72492.894901767897</v>
      </c>
      <c r="HBG4">
        <v>72481.497685614202</v>
      </c>
      <c r="HBH4">
        <v>72478.422482292401</v>
      </c>
      <c r="HBI4">
        <v>72468.668617739997</v>
      </c>
      <c r="HBJ4">
        <v>72458.706074118702</v>
      </c>
      <c r="HBK4">
        <v>72446.586470607494</v>
      </c>
      <c r="HBL4">
        <v>72457.878416373598</v>
      </c>
      <c r="HBM4">
        <v>72440.251328013299</v>
      </c>
      <c r="HBN4">
        <v>72411.223679920193</v>
      </c>
      <c r="HBO4">
        <v>72438.692509833796</v>
      </c>
      <c r="HBP4">
        <v>72432.760284553297</v>
      </c>
      <c r="HBQ4">
        <v>72407.228418371204</v>
      </c>
      <c r="HBR4">
        <v>72395.772136336105</v>
      </c>
      <c r="HBS4">
        <v>72403.496690515807</v>
      </c>
      <c r="HBT4">
        <v>72394.979852124001</v>
      </c>
      <c r="HBU4">
        <v>72385.437953735804</v>
      </c>
      <c r="HBV4">
        <v>72382.968544197007</v>
      </c>
      <c r="HBW4">
        <v>72385.539911466505</v>
      </c>
      <c r="HBX4">
        <v>72382.806032448207</v>
      </c>
      <c r="HBY4">
        <v>72378.012029354693</v>
      </c>
      <c r="HBZ4">
        <v>72373.827678187299</v>
      </c>
      <c r="HCA4">
        <v>72371.901888516601</v>
      </c>
      <c r="HCB4">
        <v>72372.050459679696</v>
      </c>
      <c r="HCC4">
        <v>72371.513438574897</v>
      </c>
      <c r="HCD4">
        <v>72369.971449763994</v>
      </c>
      <c r="HCE4">
        <v>72366.0525815039</v>
      </c>
      <c r="HCF4">
        <v>72361.293097533198</v>
      </c>
      <c r="HCG4">
        <v>72360.361879283795</v>
      </c>
      <c r="HCH4">
        <v>72361.644777864698</v>
      </c>
      <c r="HCI4">
        <v>72359.7495335813</v>
      </c>
      <c r="HCJ4">
        <v>72357.133717560297</v>
      </c>
      <c r="HCK4">
        <v>72353.489929888397</v>
      </c>
      <c r="HCL4">
        <v>72350.431206319205</v>
      </c>
      <c r="HCM4">
        <v>72349.573171996293</v>
      </c>
      <c r="HCN4">
        <v>72349.344192941397</v>
      </c>
      <c r="HCO4">
        <v>72347.2046532042</v>
      </c>
      <c r="HCP4">
        <v>72342.534558724103</v>
      </c>
      <c r="HCQ4">
        <v>72338.054988820993</v>
      </c>
      <c r="HCR4">
        <v>72336.208833214405</v>
      </c>
      <c r="HCS4">
        <v>72333.528934138594</v>
      </c>
      <c r="HCT4">
        <v>72327.675055182306</v>
      </c>
      <c r="HCU4">
        <v>72321.787767145099</v>
      </c>
      <c r="HCV4">
        <v>72318.063636579594</v>
      </c>
      <c r="HCW4">
        <v>72311.267514368999</v>
      </c>
      <c r="HCX4">
        <v>72303.583093528097</v>
      </c>
      <c r="HCY4">
        <v>72297.348790530494</v>
      </c>
      <c r="HCZ4">
        <v>72287.447185109195</v>
      </c>
      <c r="HDA4">
        <v>72279.781986644404</v>
      </c>
      <c r="HDB4">
        <v>72269.097134181793</v>
      </c>
      <c r="HDC4">
        <v>72260.604797923705</v>
      </c>
      <c r="HDD4">
        <v>72246.511651603098</v>
      </c>
      <c r="HDE4">
        <v>72236.161419828306</v>
      </c>
      <c r="HDF4">
        <v>72221.411460256699</v>
      </c>
      <c r="HDG4">
        <v>72208.835551494107</v>
      </c>
      <c r="HDH4">
        <v>72190.485308792398</v>
      </c>
      <c r="HDI4">
        <v>72184.968144318496</v>
      </c>
      <c r="HDJ4">
        <v>72164.551695923394</v>
      </c>
      <c r="HDK4">
        <v>72150.282486250595</v>
      </c>
      <c r="HDL4">
        <v>72128.839785525503</v>
      </c>
      <c r="HDM4">
        <v>72129.351317777997</v>
      </c>
      <c r="HDN4">
        <v>72104.727423812306</v>
      </c>
      <c r="HDO4">
        <v>72068.524461702706</v>
      </c>
      <c r="HDP4">
        <v>72099.000140743097</v>
      </c>
      <c r="HDQ4">
        <v>72083.978696600607</v>
      </c>
      <c r="HDR4">
        <v>72050.7324040331</v>
      </c>
      <c r="HDS4">
        <v>72047.592068736296</v>
      </c>
      <c r="HDT4">
        <v>72062.475880019003</v>
      </c>
      <c r="HDU4">
        <v>72042.314770626501</v>
      </c>
      <c r="HDV4">
        <v>72023.776330186301</v>
      </c>
      <c r="HDW4">
        <v>72022.457072253907</v>
      </c>
      <c r="HDX4">
        <v>72029.478922852999</v>
      </c>
      <c r="HDY4">
        <v>72019.470484237303</v>
      </c>
      <c r="HDZ4">
        <v>72010.006789784806</v>
      </c>
      <c r="HEA4">
        <v>72003.580611389203</v>
      </c>
      <c r="HEB4">
        <v>72005.963171928306</v>
      </c>
      <c r="HEC4">
        <v>72005.022897085102</v>
      </c>
      <c r="HED4">
        <v>72000.299413284898</v>
      </c>
      <c r="HEE4">
        <v>71994.463294014393</v>
      </c>
      <c r="HEF4">
        <v>71992.890533100202</v>
      </c>
      <c r="HEG4">
        <v>71993.691425514495</v>
      </c>
      <c r="HEH4">
        <v>71991.438432409093</v>
      </c>
      <c r="HEI4">
        <v>71988.575998646003</v>
      </c>
      <c r="HEJ4">
        <v>71984.470562853501</v>
      </c>
      <c r="HEK4">
        <v>71982.079203639703</v>
      </c>
      <c r="HEL4">
        <v>71982.112143272898</v>
      </c>
      <c r="HEM4">
        <v>71980.815177914206</v>
      </c>
      <c r="HEN4">
        <v>71978.621057129305</v>
      </c>
      <c r="HEO4">
        <v>71975.401992869505</v>
      </c>
      <c r="HEP4">
        <v>71972.545906112704</v>
      </c>
      <c r="HEQ4">
        <v>71971.305400085897</v>
      </c>
      <c r="HER4">
        <v>71970.185307501495</v>
      </c>
      <c r="HES4">
        <v>71967.164715013801</v>
      </c>
      <c r="HET4">
        <v>71962.604252115896</v>
      </c>
      <c r="HEU4">
        <v>71959.284200053997</v>
      </c>
      <c r="HEV4">
        <v>71956.805873994497</v>
      </c>
      <c r="HEW4">
        <v>71952.1813209705</v>
      </c>
      <c r="HEX4">
        <v>71945.864003744296</v>
      </c>
      <c r="HEY4">
        <v>71941.653615236093</v>
      </c>
      <c r="HEZ4">
        <v>71935.997903053503</v>
      </c>
      <c r="HFA4">
        <v>71927.595475840004</v>
      </c>
      <c r="HFB4">
        <v>71921.676618864803</v>
      </c>
      <c r="HFC4">
        <v>71913.452527755799</v>
      </c>
      <c r="HFD4">
        <v>71902.719745017006</v>
      </c>
      <c r="HFE4">
        <v>71893.776261924606</v>
      </c>
      <c r="HFF4">
        <v>71881.6761444125</v>
      </c>
      <c r="HFG4">
        <v>71870.569003249606</v>
      </c>
      <c r="HFH4">
        <v>71856.337091367095</v>
      </c>
      <c r="HFI4">
        <v>71843.1229991812</v>
      </c>
      <c r="HFJ4">
        <v>71828.876782077496</v>
      </c>
      <c r="HFK4">
        <v>71812.448996253297</v>
      </c>
      <c r="HFL4">
        <v>71797.069099737098</v>
      </c>
      <c r="HFM4">
        <v>71780.327922807293</v>
      </c>
      <c r="HFN4">
        <v>71762.126313593893</v>
      </c>
      <c r="HFO4">
        <v>71745.387379937194</v>
      </c>
      <c r="HFP4">
        <v>71726.616002794297</v>
      </c>
      <c r="HFQ4">
        <v>71706.667844394105</v>
      </c>
      <c r="HFR4">
        <v>71689.302512043796</v>
      </c>
      <c r="HFS4">
        <v>71667.778421114694</v>
      </c>
      <c r="HFT4">
        <v>71647.924631640301</v>
      </c>
      <c r="HFU4">
        <v>71630.903487738993</v>
      </c>
      <c r="HFV4">
        <v>71603.532847580704</v>
      </c>
      <c r="HFW4">
        <v>71593.771591768003</v>
      </c>
      <c r="HFX4">
        <v>71561.088676145693</v>
      </c>
      <c r="HFY4">
        <v>71552.335125130994</v>
      </c>
      <c r="HFZ4">
        <v>71524.899518166101</v>
      </c>
      <c r="HGA4">
        <v>71506.762688967996</v>
      </c>
      <c r="HGB4">
        <v>71495.970852330196</v>
      </c>
      <c r="HGC4">
        <v>71467.700310058703</v>
      </c>
      <c r="HGD4">
        <v>71463.074909946605</v>
      </c>
      <c r="HGE4">
        <v>71444.393248730194</v>
      </c>
      <c r="HGF4">
        <v>71431.764018761402</v>
      </c>
      <c r="HGG4">
        <v>71433.956957133094</v>
      </c>
      <c r="HGH4">
        <v>71414.453752199406</v>
      </c>
      <c r="HGI4">
        <v>71278.7548121851</v>
      </c>
      <c r="HGJ4">
        <v>71432.496925594794</v>
      </c>
      <c r="HGK4">
        <v>71264.959702048596</v>
      </c>
      <c r="HGL4">
        <v>71290.8855930422</v>
      </c>
      <c r="HGM4">
        <v>71344.109434553102</v>
      </c>
      <c r="HGN4">
        <v>71295.744711266307</v>
      </c>
      <c r="HGO4">
        <v>71250.097426015505</v>
      </c>
      <c r="HGP4">
        <v>71228.274358516894</v>
      </c>
      <c r="HGQ4">
        <v>71244.991981832107</v>
      </c>
      <c r="HGR4">
        <v>71262.443612436298</v>
      </c>
      <c r="HGS4">
        <v>71257.1799522566</v>
      </c>
      <c r="HGT4">
        <v>71249.767111030902</v>
      </c>
      <c r="HGU4">
        <v>71234.765030328897</v>
      </c>
      <c r="HGV4">
        <v>71213.269419080301</v>
      </c>
      <c r="HGW4">
        <v>71195.621840379303</v>
      </c>
      <c r="HGX4">
        <v>71201.336976730599</v>
      </c>
      <c r="HGY4">
        <v>71222.521477249495</v>
      </c>
      <c r="HGZ4">
        <v>71227.369177028406</v>
      </c>
      <c r="HHA4">
        <v>71225.283587464903</v>
      </c>
      <c r="HHB4">
        <v>71219.638124331206</v>
      </c>
      <c r="HHC4">
        <v>71211.962294392506</v>
      </c>
      <c r="HHD4">
        <v>71203.837464142998</v>
      </c>
      <c r="HHE4">
        <v>71195.634123563694</v>
      </c>
      <c r="HHF4">
        <v>71188.997700467502</v>
      </c>
      <c r="HHG4">
        <v>71187.443143222394</v>
      </c>
      <c r="HHH4">
        <v>71191.611487719405</v>
      </c>
      <c r="HHI4">
        <v>71198.008378478204</v>
      </c>
      <c r="HHJ4">
        <v>71198.951235809</v>
      </c>
      <c r="HHK4">
        <v>71196.716301056003</v>
      </c>
      <c r="HHL4">
        <v>71192.253695132895</v>
      </c>
      <c r="HHM4">
        <v>71186.834494489594</v>
      </c>
      <c r="HHN4">
        <v>71181.8948723098</v>
      </c>
      <c r="HHO4">
        <v>71178.444636590793</v>
      </c>
      <c r="HHP4">
        <v>71178.211824757804</v>
      </c>
      <c r="HHQ4">
        <v>71180.739847358607</v>
      </c>
      <c r="HHR4">
        <v>71183.237641415093</v>
      </c>
      <c r="HHS4">
        <v>71182.553349813199</v>
      </c>
      <c r="HHT4">
        <v>71179.681447160998</v>
      </c>
      <c r="HHU4">
        <v>71175.411987212705</v>
      </c>
      <c r="HHV4">
        <v>71171.063515543297</v>
      </c>
      <c r="HHW4">
        <v>71167.8207577297</v>
      </c>
      <c r="HHX4">
        <v>71167.062888069704</v>
      </c>
      <c r="HHY4">
        <v>71167.968552619102</v>
      </c>
      <c r="HHZ4">
        <v>71167.895426867995</v>
      </c>
      <c r="HIA4">
        <v>71166.153225027098</v>
      </c>
      <c r="HIB4">
        <v>71162.904484206199</v>
      </c>
      <c r="HIC4">
        <v>71159.2643232423</v>
      </c>
      <c r="HID4">
        <v>71156.341168210303</v>
      </c>
      <c r="HIE4">
        <v>71155.230530708897</v>
      </c>
      <c r="HIF4">
        <v>71155.171389557203</v>
      </c>
      <c r="HIG4">
        <v>71153.985416736105</v>
      </c>
      <c r="HIH4">
        <v>71150.018881659198</v>
      </c>
      <c r="HII4">
        <v>71144.819605018201</v>
      </c>
      <c r="HIJ4">
        <v>71141.0622253888</v>
      </c>
      <c r="HIK4">
        <v>71138.782572831798</v>
      </c>
      <c r="HIL4">
        <v>71135.166889813307</v>
      </c>
      <c r="HIM4">
        <v>71128.736653041502</v>
      </c>
      <c r="HIN4">
        <v>71123.474243374396</v>
      </c>
      <c r="HIO4">
        <v>71118.813603811504</v>
      </c>
      <c r="HIP4">
        <v>71111.379918740902</v>
      </c>
      <c r="HIQ4">
        <v>71103.189536368402</v>
      </c>
      <c r="HIR4">
        <v>71095.8258680422</v>
      </c>
      <c r="HIS4">
        <v>71085.855628793899</v>
      </c>
      <c r="HIT4">
        <v>71077.021122440696</v>
      </c>
      <c r="HIU4">
        <v>71065.488622514094</v>
      </c>
      <c r="HIV4">
        <v>71054.594816728801</v>
      </c>
      <c r="HIW4">
        <v>71042.184386829598</v>
      </c>
      <c r="HIX4">
        <v>71028.0489629894</v>
      </c>
      <c r="HIY4">
        <v>71012.958810500393</v>
      </c>
      <c r="HIZ4">
        <v>71001.111510331699</v>
      </c>
      <c r="HJA4">
        <v>70981.735885832706</v>
      </c>
      <c r="HJB4">
        <v>70970.091596830694</v>
      </c>
      <c r="HJC4">
        <v>70951.966978273296</v>
      </c>
      <c r="HJD4">
        <v>70934.336921444599</v>
      </c>
      <c r="HJE4">
        <v>70914.7879010834</v>
      </c>
      <c r="HJF4">
        <v>70900.111729516197</v>
      </c>
      <c r="HJG4">
        <v>70877.166244591499</v>
      </c>
      <c r="HJH4">
        <v>70874.768062860603</v>
      </c>
      <c r="HJI4">
        <v>70850.145001810393</v>
      </c>
      <c r="HJJ4">
        <v>70834.787697325504</v>
      </c>
      <c r="HJK4">
        <v>70804.634615810093</v>
      </c>
      <c r="HJL4">
        <v>70823.410835772695</v>
      </c>
      <c r="HJM4">
        <v>70782.723313859402</v>
      </c>
      <c r="HJN4">
        <v>70725.625345034307</v>
      </c>
      <c r="HJO4">
        <v>70783.970709375295</v>
      </c>
      <c r="HJP4">
        <v>70777.366644172202</v>
      </c>
      <c r="HJQ4">
        <v>70728.363537041107</v>
      </c>
      <c r="HJR4">
        <v>70689.951248427897</v>
      </c>
      <c r="HJS4">
        <v>70707.342920961601</v>
      </c>
      <c r="HJT4">
        <v>70699.223394383604</v>
      </c>
      <c r="HJU4">
        <v>70675.301296451493</v>
      </c>
      <c r="HJV4">
        <v>70671.097950016294</v>
      </c>
      <c r="HJW4">
        <v>70680.050320236303</v>
      </c>
      <c r="HJX4">
        <v>70665.741717742203</v>
      </c>
      <c r="HJY4">
        <v>70655.358982546604</v>
      </c>
      <c r="HJZ4">
        <v>70650.391082009693</v>
      </c>
      <c r="HKA4">
        <v>70655.368578412206</v>
      </c>
      <c r="HKB4">
        <v>70649.351871695704</v>
      </c>
      <c r="HKC4">
        <v>70641.532062820101</v>
      </c>
      <c r="HKD4">
        <v>70639.530361969199</v>
      </c>
      <c r="HKE4">
        <v>70641.463553946494</v>
      </c>
      <c r="HKF4">
        <v>70637.263208143399</v>
      </c>
      <c r="HKG4">
        <v>70633.957758339398</v>
      </c>
      <c r="HKH4">
        <v>70629.913622829001</v>
      </c>
      <c r="HKI4">
        <v>70628.332720731807</v>
      </c>
      <c r="HKJ4">
        <v>70629.926817069703</v>
      </c>
      <c r="HKK4">
        <v>70627.662469970397</v>
      </c>
      <c r="HKL4">
        <v>70623.783711470998</v>
      </c>
      <c r="HKM4">
        <v>70619.761556342404</v>
      </c>
      <c r="HKN4">
        <v>70618.678270050805</v>
      </c>
      <c r="HKO4">
        <v>70618.574117588796</v>
      </c>
      <c r="HKP4">
        <v>70616.858377549099</v>
      </c>
      <c r="HKQ4">
        <v>70613.310454757695</v>
      </c>
      <c r="HKR4">
        <v>70608.631254096297</v>
      </c>
      <c r="HKS4">
        <v>70606.892209102007</v>
      </c>
      <c r="HKT4">
        <v>70604.709875937406</v>
      </c>
      <c r="HKU4">
        <v>70598.800290395797</v>
      </c>
      <c r="HKV4">
        <v>70594.344805259898</v>
      </c>
      <c r="HKW4">
        <v>70590.678151143904</v>
      </c>
      <c r="HKX4">
        <v>70583.764436603495</v>
      </c>
      <c r="HKY4">
        <v>70577.655218858898</v>
      </c>
      <c r="HKZ4">
        <v>70571.322152494104</v>
      </c>
      <c r="HLA4">
        <v>70561.271315190796</v>
      </c>
      <c r="HLB4">
        <v>70553.863230325398</v>
      </c>
      <c r="HLC4">
        <v>70542.892876785103</v>
      </c>
      <c r="HLD4">
        <v>70536.741786148705</v>
      </c>
      <c r="HLE4">
        <v>70522.508867873403</v>
      </c>
      <c r="HLF4">
        <v>70512.891238611293</v>
      </c>
      <c r="HLG4">
        <v>70501.026225018097</v>
      </c>
      <c r="HLH4">
        <v>70484.086911518301</v>
      </c>
      <c r="HLI4">
        <v>70467.765719890405</v>
      </c>
      <c r="HLJ4">
        <v>70460.927137794701</v>
      </c>
      <c r="HLK4">
        <v>70441.604990945605</v>
      </c>
      <c r="HLL4">
        <v>70436.507362436605</v>
      </c>
      <c r="HLM4">
        <v>70417.733681387603</v>
      </c>
      <c r="HLN4">
        <v>70398.049850721305</v>
      </c>
      <c r="HLO4">
        <v>70380.325711070094</v>
      </c>
      <c r="HLP4">
        <v>70370.256599486107</v>
      </c>
      <c r="HLQ4">
        <v>70355.105547212195</v>
      </c>
      <c r="HLR4">
        <v>70357.102059776706</v>
      </c>
      <c r="HLS4">
        <v>70354.698570146298</v>
      </c>
      <c r="HLT4">
        <v>70279.662675460801</v>
      </c>
      <c r="HLU4">
        <v>70367.881420935999</v>
      </c>
      <c r="HLV4">
        <v>70389.618196711395</v>
      </c>
      <c r="HLW4">
        <v>70304.2828749732</v>
      </c>
      <c r="HLX4">
        <v>70261.194611539904</v>
      </c>
      <c r="HLY4">
        <v>70256.953974814896</v>
      </c>
      <c r="HLZ4">
        <v>70284.506022121001</v>
      </c>
      <c r="HMA4">
        <v>70292.2761478022</v>
      </c>
      <c r="HMB4">
        <v>70280.086846218503</v>
      </c>
      <c r="HMC4">
        <v>70267.592413464503</v>
      </c>
      <c r="HMD4">
        <v>70250.915071883603</v>
      </c>
      <c r="HME4">
        <v>70237.398204071695</v>
      </c>
      <c r="HMF4">
        <v>70238.335321984603</v>
      </c>
      <c r="HMG4">
        <v>70251.414999621906</v>
      </c>
      <c r="HMH4">
        <v>70255.693400231394</v>
      </c>
      <c r="HMI4">
        <v>70254.955455031493</v>
      </c>
      <c r="HMJ4">
        <v>70250.779212563197</v>
      </c>
      <c r="HMK4">
        <v>70243.857034415807</v>
      </c>
      <c r="HML4">
        <v>70236.2000944092</v>
      </c>
      <c r="HMM4">
        <v>70231.271868591502</v>
      </c>
      <c r="HMN4">
        <v>70233.173770308407</v>
      </c>
      <c r="HMO4">
        <v>70239.707843293203</v>
      </c>
      <c r="HMP4">
        <v>70242.576469495194</v>
      </c>
      <c r="HMQ4">
        <v>70242.726464414896</v>
      </c>
      <c r="HMR4">
        <v>70240.277545707504</v>
      </c>
      <c r="HMS4">
        <v>70236.107894522705</v>
      </c>
      <c r="HMT4">
        <v>70231.188170081296</v>
      </c>
      <c r="HMU4">
        <v>70227.659796397405</v>
      </c>
      <c r="HMV4">
        <v>70228.225519983505</v>
      </c>
      <c r="HMW4">
        <v>70231.688833983193</v>
      </c>
      <c r="HMX4">
        <v>70233.1351399696</v>
      </c>
      <c r="HMY4">
        <v>70232.572257379303</v>
      </c>
      <c r="HMZ4">
        <v>70230.218585659604</v>
      </c>
      <c r="HNA4">
        <v>70226.727906406799</v>
      </c>
      <c r="HNB4">
        <v>70223.799771691396</v>
      </c>
      <c r="HNC4">
        <v>70223.823299413605</v>
      </c>
      <c r="HND4">
        <v>70226.011395625406</v>
      </c>
      <c r="HNE4">
        <v>70226.686061815606</v>
      </c>
      <c r="HNF4">
        <v>70225.735219330396</v>
      </c>
      <c r="HNG4">
        <v>70223.476067726704</v>
      </c>
      <c r="HNH4">
        <v>70220.660175881305</v>
      </c>
      <c r="HNI4">
        <v>70219.050680081593</v>
      </c>
      <c r="HNJ4">
        <v>70219.402812751694</v>
      </c>
      <c r="HNK4">
        <v>70219.702711890903</v>
      </c>
      <c r="HNL4">
        <v>70218.826472966102</v>
      </c>
      <c r="HNM4">
        <v>70217.032406859304</v>
      </c>
      <c r="HNN4">
        <v>70215.060721325295</v>
      </c>
      <c r="HNO4">
        <v>70214.3635046337</v>
      </c>
      <c r="HNP4">
        <v>70214.600773419006</v>
      </c>
      <c r="HNQ4">
        <v>70213.952877782896</v>
      </c>
      <c r="HNR4">
        <v>70212.545859071295</v>
      </c>
      <c r="HNS4">
        <v>70210.556053262393</v>
      </c>
      <c r="HNT4">
        <v>70209.193001723295</v>
      </c>
      <c r="HNU4">
        <v>70208.774091064202</v>
      </c>
      <c r="HNV4">
        <v>70207.895373005202</v>
      </c>
      <c r="HNW4">
        <v>70205.843894232894</v>
      </c>
      <c r="HNX4">
        <v>70203.597286959994</v>
      </c>
      <c r="HNY4">
        <v>70202.200367070094</v>
      </c>
      <c r="HNZ4">
        <v>70200.212174040207</v>
      </c>
      <c r="HOA4">
        <v>70197.089519491899</v>
      </c>
      <c r="HOB4">
        <v>70194.7523506461</v>
      </c>
      <c r="HOC4">
        <v>70192.103286641504</v>
      </c>
      <c r="HOD4">
        <v>70187.834598382702</v>
      </c>
      <c r="HOE4">
        <v>70184.839938483507</v>
      </c>
      <c r="HOF4">
        <v>70180.756069557799</v>
      </c>
      <c r="HOG4">
        <v>70174.859104668998</v>
      </c>
      <c r="HOH4">
        <v>70170.284101967496</v>
      </c>
      <c r="HOI4">
        <v>70163.895977041597</v>
      </c>
      <c r="HOJ4">
        <v>70157.466801977804</v>
      </c>
      <c r="HOK4">
        <v>70149.567745231194</v>
      </c>
      <c r="HOL4">
        <v>70141.407755342894</v>
      </c>
      <c r="HOM4">
        <v>70131.017215339496</v>
      </c>
      <c r="HON4">
        <v>70121.855378965702</v>
      </c>
      <c r="HOO4">
        <v>70109.634443710805</v>
      </c>
      <c r="HOP4">
        <v>70099.419158700606</v>
      </c>
      <c r="HOQ4">
        <v>70084.432323807399</v>
      </c>
      <c r="HOR4">
        <v>70073.956634200295</v>
      </c>
      <c r="HOS4">
        <v>70058.308402107097</v>
      </c>
      <c r="HOT4">
        <v>70043.215407485506</v>
      </c>
      <c r="HOU4">
        <v>70026.348795356695</v>
      </c>
      <c r="HOV4">
        <v>70018.898598827902</v>
      </c>
      <c r="HOW4">
        <v>69998.986621932301</v>
      </c>
      <c r="HOX4">
        <v>69985.839078903795</v>
      </c>
      <c r="HOY4">
        <v>69967.308252449497</v>
      </c>
      <c r="HOZ4">
        <v>69962.570670068206</v>
      </c>
      <c r="HPA4">
        <v>69937.558950639796</v>
      </c>
      <c r="HPB4">
        <v>69935.878625914702</v>
      </c>
      <c r="HPC4">
        <v>69905.261633906906</v>
      </c>
      <c r="HPD4">
        <v>69926.677402067799</v>
      </c>
      <c r="HPE4">
        <v>69889.469026504506</v>
      </c>
      <c r="HPF4">
        <v>69822.246736802394</v>
      </c>
      <c r="HPG4">
        <v>69898.4249976961</v>
      </c>
      <c r="HPH4">
        <v>69913.661914761702</v>
      </c>
      <c r="HPI4">
        <v>69834.575643598699</v>
      </c>
      <c r="HPJ4">
        <v>69796.644202347394</v>
      </c>
      <c r="HPK4">
        <v>69800.8729960122</v>
      </c>
      <c r="HPL4">
        <v>69831.591319997198</v>
      </c>
      <c r="HPM4">
        <v>69834.586864963494</v>
      </c>
      <c r="HPN4">
        <v>69825.962656216507</v>
      </c>
      <c r="HPO4">
        <v>69817.228845243197</v>
      </c>
      <c r="HPP4">
        <v>69805.216277078405</v>
      </c>
      <c r="HPQ4">
        <v>69791.9257410719</v>
      </c>
      <c r="HPR4">
        <v>69780.074846623698</v>
      </c>
      <c r="HPS4">
        <v>69773.974530844906</v>
      </c>
      <c r="HPT4">
        <v>69777.142655715696</v>
      </c>
      <c r="HPU4">
        <v>69784.706342320002</v>
      </c>
      <c r="HPV4">
        <v>69787.220083382694</v>
      </c>
      <c r="HPW4">
        <v>69786.745172872994</v>
      </c>
      <c r="HPX4">
        <v>69783.607811370093</v>
      </c>
      <c r="HPY4">
        <v>69777.934096626399</v>
      </c>
      <c r="HPZ4">
        <v>69770.661153438006</v>
      </c>
      <c r="HQA4">
        <v>69764.278520522101</v>
      </c>
      <c r="HQB4">
        <v>69762.262104709502</v>
      </c>
      <c r="HQC4">
        <v>69764.210547063994</v>
      </c>
      <c r="HQD4">
        <v>69766.015986600498</v>
      </c>
      <c r="HQE4">
        <v>69765.2883024982</v>
      </c>
      <c r="HQF4">
        <v>69762.511601506703</v>
      </c>
      <c r="HQG4">
        <v>69757.963554904301</v>
      </c>
      <c r="HQH4">
        <v>69752.781116193393</v>
      </c>
      <c r="HQI4">
        <v>69748.897623284705</v>
      </c>
      <c r="HQJ4">
        <v>69748.191322504106</v>
      </c>
      <c r="HQK4">
        <v>69748.542282860799</v>
      </c>
      <c r="HQL4">
        <v>69747.033345216696</v>
      </c>
      <c r="HQM4">
        <v>69744.605700213899</v>
      </c>
      <c r="HQN4">
        <v>69740.643350327504</v>
      </c>
      <c r="HQO4">
        <v>69736.089757135793</v>
      </c>
      <c r="HQP4">
        <v>69732.739422071507</v>
      </c>
      <c r="HQQ4">
        <v>69731.452439916</v>
      </c>
      <c r="HQR4">
        <v>69730.053310982898</v>
      </c>
      <c r="HQS4">
        <v>69726.693356461095</v>
      </c>
      <c r="HQT4">
        <v>69721.082231261797</v>
      </c>
      <c r="HQU4">
        <v>69715.039718501794</v>
      </c>
      <c r="HQV4">
        <v>69711.480321754498</v>
      </c>
      <c r="HQW4">
        <v>69707.848931696804</v>
      </c>
      <c r="HQX4">
        <v>69700.966382384198</v>
      </c>
      <c r="HQY4">
        <v>69692.065372278797</v>
      </c>
      <c r="HQZ4">
        <v>69686.397319824697</v>
      </c>
      <c r="HRA4">
        <v>69680.411270991593</v>
      </c>
      <c r="HRB4">
        <v>69669.296598405301</v>
      </c>
      <c r="HRC4">
        <v>69657.736260584905</v>
      </c>
      <c r="HRD4">
        <v>69648.792817689304</v>
      </c>
      <c r="HRE4">
        <v>69636.043322496203</v>
      </c>
      <c r="HRF4">
        <v>69626.022381060306</v>
      </c>
      <c r="HRG4">
        <v>69613.838490589405</v>
      </c>
      <c r="HRH4">
        <v>69597.049746925797</v>
      </c>
      <c r="HRI4">
        <v>69583.853856505593</v>
      </c>
      <c r="HRJ4">
        <v>69567.632692700397</v>
      </c>
      <c r="HRK4">
        <v>69550.796425467706</v>
      </c>
      <c r="HRL4">
        <v>69533.919808551203</v>
      </c>
      <c r="HRM4">
        <v>69518.052569510794</v>
      </c>
      <c r="HRN4">
        <v>69498.690943402107</v>
      </c>
      <c r="HRO4">
        <v>69480.122141344502</v>
      </c>
      <c r="HRP4">
        <v>69459.613822504994</v>
      </c>
      <c r="HRQ4">
        <v>69441.401128054495</v>
      </c>
      <c r="HRR4">
        <v>69420.075226322297</v>
      </c>
      <c r="HRS4">
        <v>69400.9885899699</v>
      </c>
      <c r="HRT4">
        <v>69383.636550531199</v>
      </c>
      <c r="HRU4">
        <v>69357.440169905196</v>
      </c>
      <c r="HRV4">
        <v>69343.823734422098</v>
      </c>
      <c r="HRW4">
        <v>69315.754221368101</v>
      </c>
      <c r="HRX4">
        <v>69310.4196386845</v>
      </c>
      <c r="HRY4">
        <v>69272.832550317602</v>
      </c>
      <c r="HRZ4">
        <v>69277.913089879294</v>
      </c>
      <c r="HSA4">
        <v>69230.292106991794</v>
      </c>
      <c r="HSB4">
        <v>69195.173737677498</v>
      </c>
      <c r="HSC4">
        <v>69201.423809252403</v>
      </c>
      <c r="HSD4">
        <v>69189.823356585795</v>
      </c>
      <c r="HSE4">
        <v>69163.902622654103</v>
      </c>
      <c r="HSF4">
        <v>69181.1076134459</v>
      </c>
      <c r="HSG4">
        <v>69169.248975496506</v>
      </c>
      <c r="HSH4">
        <v>69141.867219400607</v>
      </c>
      <c r="HSI4">
        <v>69170.921153139207</v>
      </c>
      <c r="HSJ4">
        <v>69197.805480616604</v>
      </c>
      <c r="HSK4">
        <v>69173.943078833705</v>
      </c>
      <c r="HSL4">
        <v>69151.231256400293</v>
      </c>
      <c r="HSM4">
        <v>69130.298084378097</v>
      </c>
      <c r="HSN4">
        <v>69135.4134208061</v>
      </c>
      <c r="HSO4">
        <v>69159.673677892395</v>
      </c>
      <c r="HSP4">
        <v>69164.683948097299</v>
      </c>
      <c r="HSQ4">
        <v>69160.816575774705</v>
      </c>
      <c r="HSR4">
        <v>69151.509012170296</v>
      </c>
      <c r="HSS4">
        <v>69138.565838665207</v>
      </c>
      <c r="HST4">
        <v>69126.549783373004</v>
      </c>
      <c r="HSU4">
        <v>69122.556562416197</v>
      </c>
      <c r="HSV4">
        <v>69128.785994855498</v>
      </c>
      <c r="HSW4">
        <v>69136.519008727002</v>
      </c>
      <c r="HSX4">
        <v>69137.523004246701</v>
      </c>
      <c r="HSY4">
        <v>69134.130904335296</v>
      </c>
      <c r="HSZ4">
        <v>69127.932341336593</v>
      </c>
      <c r="HTA4">
        <v>69121.223892147405</v>
      </c>
      <c r="HTB4">
        <v>69118.528155307897</v>
      </c>
      <c r="HTC4">
        <v>69121.481075513104</v>
      </c>
      <c r="HTD4">
        <v>69124.818984662299</v>
      </c>
      <c r="HTE4">
        <v>69124.479002770604</v>
      </c>
      <c r="HTF4">
        <v>69121.501844718194</v>
      </c>
      <c r="HTG4">
        <v>69117.139689474294</v>
      </c>
      <c r="HTH4">
        <v>69114.367149408296</v>
      </c>
      <c r="HTI4">
        <v>69115.5910058062</v>
      </c>
      <c r="HTJ4">
        <v>69117.559529217498</v>
      </c>
      <c r="HTK4">
        <v>69116.939505943999</v>
      </c>
      <c r="HTL4">
        <v>69114.3648881525</v>
      </c>
      <c r="HTM4">
        <v>69111.0284643825</v>
      </c>
      <c r="HTN4">
        <v>69109.563243340599</v>
      </c>
      <c r="HTO4">
        <v>69110.456297039404</v>
      </c>
      <c r="HTP4">
        <v>69110.566712306405</v>
      </c>
      <c r="HTQ4">
        <v>69109.084967569303</v>
      </c>
      <c r="HTR4">
        <v>69106.698727363299</v>
      </c>
      <c r="HTS4">
        <v>69104.799482312301</v>
      </c>
      <c r="HTT4">
        <v>69104.7202007179</v>
      </c>
      <c r="HTU4">
        <v>69104.739198875701</v>
      </c>
      <c r="HTV4">
        <v>69102.9720530716</v>
      </c>
      <c r="HTW4">
        <v>69100.903247320501</v>
      </c>
      <c r="HTX4">
        <v>69099.160346354605</v>
      </c>
      <c r="HTY4">
        <v>69098.702347435697</v>
      </c>
      <c r="HTZ4">
        <v>69098.015810812198</v>
      </c>
      <c r="HUA4">
        <v>69095.925991366297</v>
      </c>
      <c r="HUB4">
        <v>69093.386565135399</v>
      </c>
      <c r="HUC4">
        <v>69092.096033098904</v>
      </c>
      <c r="HUD4">
        <v>69090.247487759305</v>
      </c>
      <c r="HUE4">
        <v>69086.825313134395</v>
      </c>
      <c r="HUF4">
        <v>69084.645235863005</v>
      </c>
      <c r="HUG4">
        <v>69082.303714142399</v>
      </c>
      <c r="HUH4">
        <v>69077.756767281506</v>
      </c>
      <c r="HUI4">
        <v>69075.073794298107</v>
      </c>
      <c r="HUJ4">
        <v>69071.531701255299</v>
      </c>
      <c r="HUK4">
        <v>69065.673123796994</v>
      </c>
      <c r="HUL4">
        <v>69061.334820176897</v>
      </c>
      <c r="HUM4">
        <v>69055.976974312696</v>
      </c>
      <c r="HUN4">
        <v>69048.897708768607</v>
      </c>
      <c r="HUO4">
        <v>69042.355360216097</v>
      </c>
      <c r="HUP4">
        <v>69034.521049812305</v>
      </c>
      <c r="HUQ4">
        <v>69025.3530218792</v>
      </c>
      <c r="HUR4">
        <v>69016.999902003707</v>
      </c>
      <c r="HUS4">
        <v>69005.342665957694</v>
      </c>
      <c r="HUT4">
        <v>68994.494474827501</v>
      </c>
      <c r="HUU4">
        <v>68983.824544048693</v>
      </c>
      <c r="HUV4">
        <v>68969.222163145096</v>
      </c>
      <c r="HUW4">
        <v>68959.749496577104</v>
      </c>
      <c r="HUX4">
        <v>68943.389712880205</v>
      </c>
      <c r="HUY4">
        <v>68929.792793765097</v>
      </c>
      <c r="HUZ4">
        <v>68916.335666631203</v>
      </c>
      <c r="HVA4">
        <v>68898.665326925402</v>
      </c>
      <c r="HVB4">
        <v>68887.450251746501</v>
      </c>
      <c r="HVC4">
        <v>68867.275890954101</v>
      </c>
      <c r="HVD4">
        <v>68855.953856067194</v>
      </c>
      <c r="HVE4">
        <v>68839.755848684799</v>
      </c>
      <c r="HVF4">
        <v>68820.106541022906</v>
      </c>
      <c r="HVG4">
        <v>68813.017825587594</v>
      </c>
      <c r="HVH4">
        <v>68789.730505267697</v>
      </c>
      <c r="HVI4">
        <v>68778.6599682042</v>
      </c>
      <c r="HVJ4">
        <v>68771.183395991204</v>
      </c>
      <c r="HVK4">
        <v>68739.519242459806</v>
      </c>
      <c r="HVL4">
        <v>68760.433821072205</v>
      </c>
      <c r="HVM4">
        <v>68710.659584119494</v>
      </c>
      <c r="HVN4">
        <v>68661.723764130002</v>
      </c>
      <c r="HVO4">
        <v>68669.423609777004</v>
      </c>
      <c r="HVP4">
        <v>68743.054241387799</v>
      </c>
      <c r="HVQ4">
        <v>68680.057157170493</v>
      </c>
      <c r="HVR4">
        <v>68633.991458057193</v>
      </c>
      <c r="HVS4">
        <v>68663.651791921293</v>
      </c>
      <c r="HVT4">
        <v>68671.312663270204</v>
      </c>
      <c r="HVU4">
        <v>68645.650423592393</v>
      </c>
      <c r="HVV4">
        <v>68630.348989817605</v>
      </c>
      <c r="HVW4">
        <v>68621.133774086906</v>
      </c>
      <c r="HVX4">
        <v>68627.261128486498</v>
      </c>
      <c r="HVY4">
        <v>68636.091670218593</v>
      </c>
      <c r="HVZ4">
        <v>68634.609642351701</v>
      </c>
      <c r="HWA4">
        <v>68630.038106785199</v>
      </c>
      <c r="HWB4">
        <v>68622.939550240902</v>
      </c>
      <c r="HWC4">
        <v>68616.397644492405</v>
      </c>
      <c r="HWD4">
        <v>68615.111910615495</v>
      </c>
      <c r="HWE4">
        <v>68619.1261825744</v>
      </c>
      <c r="HWF4">
        <v>68622.652736560005</v>
      </c>
      <c r="HWG4">
        <v>68622.065489500295</v>
      </c>
      <c r="HWH4">
        <v>68618.899693836502</v>
      </c>
      <c r="HWI4">
        <v>68614.431034374502</v>
      </c>
      <c r="HWJ4">
        <v>68611.516496025302</v>
      </c>
      <c r="HWK4">
        <v>68612.890309041104</v>
      </c>
      <c r="HWL4">
        <v>68615.961147129696</v>
      </c>
      <c r="HWM4">
        <v>68616.170658360294</v>
      </c>
      <c r="HWN4">
        <v>68613.944679173306</v>
      </c>
      <c r="HWO4">
        <v>68610.4236979548</v>
      </c>
      <c r="HWP4">
        <v>68607.592186633599</v>
      </c>
      <c r="HWQ4">
        <v>68608.160669327306</v>
      </c>
      <c r="HWR4">
        <v>68610.205545403107</v>
      </c>
      <c r="HWS4">
        <v>68609.996247642397</v>
      </c>
      <c r="HWT4">
        <v>68607.656187602799</v>
      </c>
      <c r="HWU4">
        <v>68604.384005173997</v>
      </c>
      <c r="HWV4">
        <v>68603.259145211094</v>
      </c>
      <c r="HWW4">
        <v>68604.587804363706</v>
      </c>
      <c r="HWX4">
        <v>68604.656874344306</v>
      </c>
      <c r="HWY4">
        <v>68602.816248955205</v>
      </c>
      <c r="HWZ4">
        <v>68600.123429256797</v>
      </c>
      <c r="HXA4">
        <v>68598.501834848896</v>
      </c>
      <c r="HXB4">
        <v>68598.679658899797</v>
      </c>
      <c r="HXC4">
        <v>68598.333000128798</v>
      </c>
      <c r="HXD4">
        <v>68596.801271805598</v>
      </c>
      <c r="HXE4">
        <v>68594.659724661396</v>
      </c>
      <c r="HXF4">
        <v>68593.645151253804</v>
      </c>
      <c r="HXG4">
        <v>68593.419089123403</v>
      </c>
      <c r="HXH4">
        <v>68592.133390068004</v>
      </c>
      <c r="HXI4">
        <v>68589.568340268801</v>
      </c>
      <c r="HXJ4">
        <v>68587.676124232195</v>
      </c>
      <c r="HXK4">
        <v>68586.316458950198</v>
      </c>
      <c r="HXL4">
        <v>68584.047729158905</v>
      </c>
      <c r="HXM4">
        <v>68581.346063723206</v>
      </c>
      <c r="HXN4">
        <v>68578.419568539597</v>
      </c>
      <c r="HXO4">
        <v>68575.695974525297</v>
      </c>
      <c r="HXP4">
        <v>68572.816640251403</v>
      </c>
      <c r="HXQ4">
        <v>68567.864357676197</v>
      </c>
      <c r="HXR4">
        <v>68564.7483164898</v>
      </c>
      <c r="HXS4">
        <v>68559.174133273395</v>
      </c>
      <c r="HXT4">
        <v>68556.008674301906</v>
      </c>
      <c r="HXU4">
        <v>68550.062287424196</v>
      </c>
      <c r="HXV4">
        <v>68545.399893433801</v>
      </c>
      <c r="HXW4">
        <v>68537.705018669105</v>
      </c>
      <c r="HXX4">
        <v>68535.947227360506</v>
      </c>
      <c r="HXY4">
        <v>68526.780535227605</v>
      </c>
      <c r="HXZ4">
        <v>68525.409727197693</v>
      </c>
      <c r="HYA4">
        <v>68514.697844030801</v>
      </c>
      <c r="HYB4">
        <v>68516.258923467001</v>
      </c>
      <c r="HYC4">
        <v>68505.986949116195</v>
      </c>
      <c r="HYD4">
        <v>68487.842495916499</v>
      </c>
      <c r="HYE4">
        <v>68495.594083201504</v>
      </c>
      <c r="HYF4">
        <v>68494.207681376298</v>
      </c>
      <c r="HYG4">
        <v>68483.226874105094</v>
      </c>
      <c r="HYH4">
        <v>68471.678517250999</v>
      </c>
      <c r="HYI4">
        <v>68477.046492572495</v>
      </c>
      <c r="HYJ4">
        <v>68480.084649294993</v>
      </c>
      <c r="HYK4">
        <v>68473.195091429006</v>
      </c>
      <c r="HYL4">
        <v>68467.216350030896</v>
      </c>
      <c r="HYM4">
        <v>68461.177644727097</v>
      </c>
      <c r="HYN4">
        <v>68458.723864173793</v>
      </c>
      <c r="HYO4">
        <v>68460.159037978607</v>
      </c>
      <c r="HYP4">
        <v>68461.362503297802</v>
      </c>
      <c r="HYQ4">
        <v>68459.751611234795</v>
      </c>
      <c r="HYR4">
        <v>68455.897569357301</v>
      </c>
      <c r="HYS4">
        <v>68451.524844628206</v>
      </c>
      <c r="HYT4">
        <v>68449.5055089667</v>
      </c>
      <c r="HYU4">
        <v>68450.0567117592</v>
      </c>
      <c r="HYV4">
        <v>68450.0456670563</v>
      </c>
      <c r="HYW4">
        <v>68448.270354722306</v>
      </c>
      <c r="HYX4">
        <v>68444.564573228607</v>
      </c>
      <c r="HYY4">
        <v>68440.614011692407</v>
      </c>
      <c r="HYZ4">
        <v>68439.014615466804</v>
      </c>
      <c r="HZA4">
        <v>68438.665252649298</v>
      </c>
      <c r="HZB4">
        <v>68436.589987708605</v>
      </c>
      <c r="HZC4">
        <v>68431.840122556896</v>
      </c>
      <c r="HZD4">
        <v>68427.215480243598</v>
      </c>
      <c r="HZE4">
        <v>68425.275953884004</v>
      </c>
      <c r="HZF4">
        <v>68421.951025235394</v>
      </c>
      <c r="HZG4">
        <v>68415.658517661504</v>
      </c>
      <c r="HZH4">
        <v>68410.532089963206</v>
      </c>
      <c r="HZI4">
        <v>68406.173524879603</v>
      </c>
      <c r="HZJ4">
        <v>68398.408347635705</v>
      </c>
      <c r="HZK4">
        <v>68392.413046484406</v>
      </c>
      <c r="HZL4">
        <v>68385.507160123307</v>
      </c>
      <c r="HZM4">
        <v>68375.078146387095</v>
      </c>
      <c r="HZN4">
        <v>68368.278911825502</v>
      </c>
      <c r="HZO4">
        <v>68356.5099353431</v>
      </c>
      <c r="HZP4">
        <v>68348.203541416398</v>
      </c>
      <c r="HZQ4">
        <v>68336.020098113193</v>
      </c>
      <c r="HZR4">
        <v>68322.950731318197</v>
      </c>
      <c r="HZS4">
        <v>68309.0856080425</v>
      </c>
      <c r="HZT4">
        <v>68298.922563340602</v>
      </c>
      <c r="HZU4">
        <v>68282.110587763294</v>
      </c>
      <c r="HZV4">
        <v>68274.715781055696</v>
      </c>
      <c r="HZW4">
        <v>68255.330586282696</v>
      </c>
      <c r="HZX4">
        <v>68247.038556114698</v>
      </c>
      <c r="HZY4">
        <v>68229.974856311906</v>
      </c>
      <c r="HZZ4">
        <v>68213.360078167694</v>
      </c>
      <c r="IAA4">
        <v>68189.667370221403</v>
      </c>
      <c r="IAB4">
        <v>68201.461356907894</v>
      </c>
      <c r="IAC4">
        <v>68177.455980414103</v>
      </c>
      <c r="IAD4">
        <v>68133.481518298606</v>
      </c>
      <c r="IAE4">
        <v>68167.609642803101</v>
      </c>
      <c r="IAF4">
        <v>68170.932061837506</v>
      </c>
      <c r="IAG4">
        <v>68128.023716030293</v>
      </c>
      <c r="IAH4">
        <v>68108.663755645204</v>
      </c>
      <c r="IAI4">
        <v>68113.441522628797</v>
      </c>
      <c r="IAJ4">
        <v>68129.149443207905</v>
      </c>
      <c r="IAK4">
        <v>68126.258522350894</v>
      </c>
      <c r="IAL4">
        <v>68118.559233331805</v>
      </c>
      <c r="IAM4">
        <v>68107.294213392495</v>
      </c>
      <c r="IAN4">
        <v>68098.763742752606</v>
      </c>
      <c r="IAO4">
        <v>68099.797932717105</v>
      </c>
      <c r="IAP4">
        <v>68107.112594649894</v>
      </c>
      <c r="IAQ4">
        <v>68109.181371312399</v>
      </c>
      <c r="IAR4">
        <v>68106.452490379495</v>
      </c>
      <c r="IAS4">
        <v>68100.894825451294</v>
      </c>
      <c r="IAT4">
        <v>68095.502265786301</v>
      </c>
      <c r="IAU4">
        <v>68094.377865095506</v>
      </c>
      <c r="IAV4">
        <v>68097.135921526293</v>
      </c>
      <c r="IAW4">
        <v>68098.441986237303</v>
      </c>
      <c r="IAX4">
        <v>68096.835732470499</v>
      </c>
      <c r="IAY4">
        <v>68093.653428182704</v>
      </c>
      <c r="IAZ4">
        <v>68090.614952218602</v>
      </c>
      <c r="IBA4">
        <v>68090.190470998597</v>
      </c>
      <c r="IBB4">
        <v>68091.007641063799</v>
      </c>
      <c r="IBC4">
        <v>68090.403692015097</v>
      </c>
      <c r="IBD4">
        <v>68088.735153018497</v>
      </c>
      <c r="IBE4">
        <v>68086.524389333703</v>
      </c>
      <c r="IBF4">
        <v>68085.531378354106</v>
      </c>
      <c r="IBG4">
        <v>68085.559784247002</v>
      </c>
      <c r="IBH4">
        <v>68084.876472700795</v>
      </c>
      <c r="IBI4">
        <v>68083.512124251196</v>
      </c>
      <c r="IBJ4">
        <v>68081.739979649501</v>
      </c>
      <c r="IBK4">
        <v>68080.769709759494</v>
      </c>
      <c r="IBL4">
        <v>68080.322167498394</v>
      </c>
      <c r="IBM4">
        <v>68079.210563832399</v>
      </c>
      <c r="IBN4">
        <v>68077.117171057602</v>
      </c>
      <c r="IBO4">
        <v>68075.470258952104</v>
      </c>
      <c r="IBP4">
        <v>68074.170857443707</v>
      </c>
      <c r="IBQ4">
        <v>68072.086137275794</v>
      </c>
      <c r="IBR4">
        <v>68069.616316685802</v>
      </c>
      <c r="IBS4">
        <v>68066.866816210299</v>
      </c>
      <c r="IBT4">
        <v>68064.147141396097</v>
      </c>
      <c r="IBU4">
        <v>68062.067360365603</v>
      </c>
      <c r="IBV4">
        <v>68056.896597967803</v>
      </c>
      <c r="IBW4">
        <v>68054.570721681506</v>
      </c>
      <c r="IBX4">
        <v>68050.649492316603</v>
      </c>
      <c r="IBY4">
        <v>68044.939144770004</v>
      </c>
      <c r="IBZ4">
        <v>68041.228105624206</v>
      </c>
      <c r="ICA4">
        <v>68035.377078261095</v>
      </c>
      <c r="ICB4">
        <v>68028.281556822403</v>
      </c>
      <c r="ICC4">
        <v>68024.676866350695</v>
      </c>
      <c r="ICD4">
        <v>68016.961099316395</v>
      </c>
      <c r="ICE4">
        <v>68011.411994643699</v>
      </c>
      <c r="ICF4">
        <v>68004.344039296993</v>
      </c>
      <c r="ICG4">
        <v>68001.795373594301</v>
      </c>
      <c r="ICH4">
        <v>67996.495953190097</v>
      </c>
      <c r="ICI4">
        <v>67987.340090284401</v>
      </c>
      <c r="ICJ4">
        <v>67998.639423278801</v>
      </c>
      <c r="ICK4">
        <v>68022.391705642702</v>
      </c>
      <c r="ICL4">
        <v>67988.796870653605</v>
      </c>
      <c r="ICM4">
        <v>67960.448437104598</v>
      </c>
      <c r="ICN4">
        <v>67958.841649441601</v>
      </c>
      <c r="ICO4">
        <v>67970.790665521694</v>
      </c>
      <c r="ICP4">
        <v>67954.660441248794</v>
      </c>
      <c r="ICQ4">
        <v>67942.010137998193</v>
      </c>
      <c r="ICR4">
        <v>67944.805179024494</v>
      </c>
      <c r="ICS4">
        <v>67954.918814322504</v>
      </c>
      <c r="ICT4">
        <v>67952.256333280995</v>
      </c>
      <c r="ICU4">
        <v>67945.743023617193</v>
      </c>
      <c r="ICV4">
        <v>67937.776627685496</v>
      </c>
      <c r="ICW4">
        <v>67935.103336515298</v>
      </c>
      <c r="ICX4">
        <v>67939.314996058398</v>
      </c>
      <c r="ICY4">
        <v>67942.508991987095</v>
      </c>
      <c r="ICZ4">
        <v>67940.739447239699</v>
      </c>
      <c r="IDA4">
        <v>67936.165800814895</v>
      </c>
      <c r="IDB4">
        <v>67932.020694298102</v>
      </c>
      <c r="IDC4">
        <v>67931.725490704805</v>
      </c>
      <c r="IDD4">
        <v>67933.459493058894</v>
      </c>
      <c r="IDE4">
        <v>67932.658028330203</v>
      </c>
      <c r="IDF4">
        <v>67929.945507708093</v>
      </c>
      <c r="IDG4">
        <v>67927.126300585995</v>
      </c>
      <c r="IDH4">
        <v>67926.602973494402</v>
      </c>
      <c r="IDI4">
        <v>67926.893033025204</v>
      </c>
      <c r="IDJ4">
        <v>67925.179036239599</v>
      </c>
      <c r="IDK4">
        <v>67923.148007089403</v>
      </c>
      <c r="IDL4">
        <v>67921.832982022403</v>
      </c>
      <c r="IDM4">
        <v>67921.4690084506</v>
      </c>
      <c r="IDN4">
        <v>67920.352243568195</v>
      </c>
      <c r="IDO4">
        <v>67917.823704766095</v>
      </c>
      <c r="IDP4">
        <v>67916.395080938906</v>
      </c>
      <c r="IDQ4">
        <v>67915.660160400206</v>
      </c>
      <c r="IDR4">
        <v>67912.717708169701</v>
      </c>
      <c r="IDS4">
        <v>67910.074591980505</v>
      </c>
      <c r="IDT4">
        <v>67908.974254111701</v>
      </c>
      <c r="IDU4">
        <v>67905.0735325118</v>
      </c>
      <c r="IDV4">
        <v>67902.769396450603</v>
      </c>
      <c r="IDW4">
        <v>67900.033649992503</v>
      </c>
      <c r="IDX4">
        <v>67895.203375459794</v>
      </c>
      <c r="IDY4">
        <v>67891.728746740104</v>
      </c>
      <c r="IDZ4">
        <v>67886.871930340407</v>
      </c>
      <c r="IEA4">
        <v>67881.379874323393</v>
      </c>
      <c r="IEB4">
        <v>67876.564233334997</v>
      </c>
      <c r="IEC4">
        <v>67868.727744977499</v>
      </c>
      <c r="IED4">
        <v>67862.460592881296</v>
      </c>
      <c r="IEE4">
        <v>67853.445943062499</v>
      </c>
      <c r="IEF4">
        <v>67846.7057289941</v>
      </c>
      <c r="IEG4">
        <v>67833.748839195803</v>
      </c>
      <c r="IEH4">
        <v>67829.488760328895</v>
      </c>
      <c r="IEI4">
        <v>67812.559063411303</v>
      </c>
      <c r="IEJ4">
        <v>67816.426749209902</v>
      </c>
      <c r="IEK4">
        <v>67794.826647547801</v>
      </c>
      <c r="IEL4">
        <v>67780.375921531595</v>
      </c>
      <c r="IEM4">
        <v>67781.810399424401</v>
      </c>
      <c r="IEN4">
        <v>67769.823340275398</v>
      </c>
      <c r="IEO4">
        <v>67763.238421398099</v>
      </c>
      <c r="IEP4">
        <v>67763.173679390093</v>
      </c>
      <c r="IEQ4">
        <v>67759.884118940798</v>
      </c>
      <c r="IER4">
        <v>67751.451123519</v>
      </c>
      <c r="IES4">
        <v>67751.741651364893</v>
      </c>
      <c r="IET4">
        <v>67745.528193328995</v>
      </c>
      <c r="IEU4">
        <v>67739.401221136097</v>
      </c>
      <c r="IEV4">
        <v>67739.306902211902</v>
      </c>
      <c r="IEW4">
        <v>67738.947429130305</v>
      </c>
      <c r="IEX4">
        <v>67732.664043206998</v>
      </c>
      <c r="IEY4">
        <v>67729.358989031505</v>
      </c>
      <c r="IEZ4">
        <v>67727.882410576203</v>
      </c>
      <c r="IFA4">
        <v>67721.814470042897</v>
      </c>
      <c r="IFB4">
        <v>67721.062013728893</v>
      </c>
      <c r="IFC4">
        <v>67718.769527685698</v>
      </c>
      <c r="IFD4">
        <v>67706.745592693696</v>
      </c>
      <c r="IFE4">
        <v>67709.0621357645</v>
      </c>
      <c r="IFF4">
        <v>67698.265461459494</v>
      </c>
      <c r="IFG4">
        <v>67691.995507265907</v>
      </c>
      <c r="IFH4">
        <v>67692.020827971399</v>
      </c>
      <c r="IFI4">
        <v>67689.214862461798</v>
      </c>
      <c r="IFJ4">
        <v>67681.163348051996</v>
      </c>
      <c r="IFK4">
        <v>67680.863126612094</v>
      </c>
      <c r="IFL4">
        <v>67679.689231978904</v>
      </c>
      <c r="IFM4">
        <v>67674.070775276399</v>
      </c>
      <c r="IFN4">
        <v>67669.927136550905</v>
      </c>
      <c r="IFO4">
        <v>67665.688653041303</v>
      </c>
      <c r="IFP4">
        <v>67661.054201009305</v>
      </c>
      <c r="IFQ4">
        <v>67655.697348715606</v>
      </c>
      <c r="IFR4">
        <v>67650.2427202158</v>
      </c>
      <c r="IFS4">
        <v>67644.2004477952</v>
      </c>
      <c r="IFT4">
        <v>67638.4149332222</v>
      </c>
      <c r="IFU4">
        <v>67631.099673922596</v>
      </c>
      <c r="IFV4">
        <v>67626.127756736998</v>
      </c>
      <c r="IFW4">
        <v>67620.608123500104</v>
      </c>
      <c r="IFX4">
        <v>67607.331541066407</v>
      </c>
      <c r="IFY4">
        <v>67609.343414746705</v>
      </c>
      <c r="IFZ4">
        <v>67592.482009723099</v>
      </c>
      <c r="IGA4">
        <v>67581.3670085903</v>
      </c>
      <c r="IGB4">
        <v>67580.800735434503</v>
      </c>
      <c r="IGC4">
        <v>67572.787488305607</v>
      </c>
      <c r="IGD4">
        <v>67570.242337139702</v>
      </c>
      <c r="IGE4">
        <v>67566.072464311306</v>
      </c>
      <c r="IGF4">
        <v>67555.527045719602</v>
      </c>
      <c r="IGG4">
        <v>67543.924477886307</v>
      </c>
      <c r="IGH4">
        <v>67542.972508512699</v>
      </c>
      <c r="IGI4">
        <v>67525.149031307898</v>
      </c>
      <c r="IGJ4">
        <v>67528.480768898895</v>
      </c>
      <c r="IGK4">
        <v>67510.013562987602</v>
      </c>
      <c r="IGL4">
        <v>67500.343304966096</v>
      </c>
      <c r="IGM4">
        <v>67499.673696492406</v>
      </c>
      <c r="IGN4">
        <v>67488.822197733898</v>
      </c>
      <c r="IGO4">
        <v>67497.855345134696</v>
      </c>
      <c r="IGP4">
        <v>67489.850311599905</v>
      </c>
      <c r="IGQ4">
        <v>67474.893065929806</v>
      </c>
      <c r="IGR4">
        <v>67478.8072549348</v>
      </c>
      <c r="IGS4">
        <v>67486.003222476094</v>
      </c>
      <c r="IGT4">
        <v>67477.044447655499</v>
      </c>
      <c r="IGU4">
        <v>67469.127054629396</v>
      </c>
      <c r="IGV4">
        <v>67463.230539634897</v>
      </c>
      <c r="IGW4">
        <v>67464.299259901207</v>
      </c>
      <c r="IGX4">
        <v>67468.296895250896</v>
      </c>
      <c r="IGY4">
        <v>67467.841671800401</v>
      </c>
      <c r="IGZ4">
        <v>67464.982131829995</v>
      </c>
      <c r="IHA4">
        <v>67461.353517490104</v>
      </c>
      <c r="IHB4">
        <v>67459.175930781203</v>
      </c>
      <c r="IHC4">
        <v>67458.0090290566</v>
      </c>
      <c r="IHD4">
        <v>67457.878384461903</v>
      </c>
      <c r="IHE4">
        <v>67458.172246019807</v>
      </c>
      <c r="IHF4">
        <v>67458.937363374396</v>
      </c>
      <c r="IHG4">
        <v>67458.099912576494</v>
      </c>
      <c r="IHH4">
        <v>67455.027873769403</v>
      </c>
      <c r="IHI4">
        <v>67450.935184428105</v>
      </c>
      <c r="IHJ4">
        <v>67449.102278589606</v>
      </c>
      <c r="IHK4">
        <v>67450.098827383903</v>
      </c>
      <c r="IHL4">
        <v>67450.246060674297</v>
      </c>
      <c r="IHM4">
        <v>67448.931987937496</v>
      </c>
      <c r="IHN4">
        <v>67447.119244245201</v>
      </c>
      <c r="IHO4">
        <v>67445.065243777994</v>
      </c>
      <c r="IHP4">
        <v>67443.051240525005</v>
      </c>
      <c r="IHQ4">
        <v>67441.942668318807</v>
      </c>
      <c r="IHR4">
        <v>67441.606137703799</v>
      </c>
      <c r="IHS4">
        <v>67440.203998837795</v>
      </c>
      <c r="IHT4">
        <v>67436.8366396036</v>
      </c>
      <c r="IHU4">
        <v>67434.321340306895</v>
      </c>
      <c r="IHV4">
        <v>67433.217696445194</v>
      </c>
      <c r="IHW4">
        <v>67430.405732819796</v>
      </c>
      <c r="IHX4">
        <v>67426.928500331196</v>
      </c>
      <c r="IHY4">
        <v>67423.982551805195</v>
      </c>
      <c r="IHZ4">
        <v>67421.281550301705</v>
      </c>
      <c r="IIA4">
        <v>67416.253567986103</v>
      </c>
      <c r="IIB4">
        <v>67412.627198055707</v>
      </c>
      <c r="IIC4">
        <v>67408.283789412206</v>
      </c>
      <c r="IID4">
        <v>67402.201784016404</v>
      </c>
      <c r="IIE4">
        <v>67396.860877206302</v>
      </c>
      <c r="IIF4">
        <v>67392.312048969296</v>
      </c>
      <c r="IIG4">
        <v>67384.855326398902</v>
      </c>
      <c r="IIH4">
        <v>67377.522074876601</v>
      </c>
      <c r="III4">
        <v>67371.235274954801</v>
      </c>
      <c r="IIJ4">
        <v>67362.945941588594</v>
      </c>
      <c r="IIK4">
        <v>67353.850042268896</v>
      </c>
      <c r="IIL4">
        <v>67352.462623086001</v>
      </c>
      <c r="IIM4">
        <v>67342.659525391704</v>
      </c>
      <c r="IIN4">
        <v>67335.441497759602</v>
      </c>
      <c r="IIO4">
        <v>67339.543737624306</v>
      </c>
      <c r="IIP4">
        <v>67331.000037112506</v>
      </c>
      <c r="IIQ4">
        <v>67312.118426747693</v>
      </c>
      <c r="IIR4">
        <v>67318.805149689506</v>
      </c>
      <c r="IIS4">
        <v>67336.791891017696</v>
      </c>
      <c r="IIT4">
        <v>67319.528415780398</v>
      </c>
      <c r="IIU4">
        <v>67305.355809214394</v>
      </c>
      <c r="IIV4">
        <v>67291.367788766394</v>
      </c>
      <c r="IIW4">
        <v>67284.742791395998</v>
      </c>
      <c r="IIX4">
        <v>67289.427876401503</v>
      </c>
      <c r="IIY4">
        <v>67293.660132355493</v>
      </c>
      <c r="IIZ4">
        <v>67290.610137384705</v>
      </c>
      <c r="IJA4">
        <v>67286.537323465396</v>
      </c>
      <c r="IJB4">
        <v>67281.482881973905</v>
      </c>
      <c r="IJC4">
        <v>67276.564694006796</v>
      </c>
      <c r="IJD4">
        <v>67274.209469615103</v>
      </c>
      <c r="IJE4">
        <v>67275.885911754202</v>
      </c>
      <c r="IJF4">
        <v>67277.900829888007</v>
      </c>
      <c r="IJG4">
        <v>67277.015366020307</v>
      </c>
      <c r="IJH4">
        <v>67274.258351222801</v>
      </c>
      <c r="IJI4">
        <v>67270.511036389798</v>
      </c>
      <c r="IJJ4">
        <v>67266.743485527899</v>
      </c>
      <c r="IJK4">
        <v>67264.796016927998</v>
      </c>
      <c r="IJL4">
        <v>67265.131546801495</v>
      </c>
      <c r="IJM4">
        <v>67264.859912437401</v>
      </c>
      <c r="IJN4">
        <v>67263.068598537298</v>
      </c>
      <c r="IJO4">
        <v>67260.076129696099</v>
      </c>
      <c r="IJP4">
        <v>67257.008790752501</v>
      </c>
      <c r="IJQ4">
        <v>67255.0581056917</v>
      </c>
      <c r="IJR4">
        <v>67254.550400045206</v>
      </c>
      <c r="IJS4">
        <v>67253.490425277399</v>
      </c>
      <c r="IJT4">
        <v>67250.132263505293</v>
      </c>
      <c r="IJU4">
        <v>67245.674506897994</v>
      </c>
      <c r="IJV4">
        <v>67242.661405599196</v>
      </c>
      <c r="IJW4">
        <v>67240.584830438398</v>
      </c>
      <c r="IJX4">
        <v>67236.528102990793</v>
      </c>
      <c r="IJY4">
        <v>67230.844054374495</v>
      </c>
      <c r="IJZ4">
        <v>67227.415133976596</v>
      </c>
      <c r="IKA4">
        <v>67223.568428738799</v>
      </c>
      <c r="IKB4">
        <v>67215.778470695004</v>
      </c>
      <c r="IKC4">
        <v>67209.7773488401</v>
      </c>
      <c r="IKD4">
        <v>67204.283101437701</v>
      </c>
      <c r="IKE4">
        <v>67194.210245407303</v>
      </c>
      <c r="IKF4">
        <v>67188.484812410403</v>
      </c>
      <c r="IKG4">
        <v>67180.130678207293</v>
      </c>
      <c r="IKH4">
        <v>67166.5538012053</v>
      </c>
      <c r="IKI4">
        <v>67158.426287568596</v>
      </c>
      <c r="IKJ4">
        <v>67144.745711973606</v>
      </c>
      <c r="IKK4">
        <v>67136.262241313496</v>
      </c>
      <c r="IKL4">
        <v>67122.344421960399</v>
      </c>
      <c r="IKM4">
        <v>67106.772070619205</v>
      </c>
      <c r="IKN4">
        <v>67093.175446031804</v>
      </c>
      <c r="IKO4">
        <v>67081.405732066996</v>
      </c>
      <c r="IKP4">
        <v>67062.753227598994</v>
      </c>
      <c r="IKQ4">
        <v>67062.341256958302</v>
      </c>
      <c r="IKR4">
        <v>67045.033715394704</v>
      </c>
      <c r="IKS4">
        <v>67020.176152853106</v>
      </c>
      <c r="IKT4">
        <v>67001.126899728493</v>
      </c>
      <c r="IKU4">
        <v>67010.390049204594</v>
      </c>
      <c r="IKV4">
        <v>66973.832895906206</v>
      </c>
      <c r="IKW4">
        <v>66947.5203118637</v>
      </c>
      <c r="IKX4">
        <v>66943.775329610799</v>
      </c>
      <c r="IKY4">
        <v>66926.445736543901</v>
      </c>
      <c r="IKZ4">
        <v>66946.205482351201</v>
      </c>
      <c r="ILA4">
        <v>66920.247283951394</v>
      </c>
      <c r="ILB4">
        <v>66917.603891133796</v>
      </c>
      <c r="ILC4">
        <v>66911.813067742798</v>
      </c>
      <c r="ILD4">
        <v>66907.258627674804</v>
      </c>
      <c r="ILE4">
        <v>66894.542219980605</v>
      </c>
      <c r="ILF4">
        <v>66905.345093228098</v>
      </c>
      <c r="ILG4">
        <v>66918.332830834304</v>
      </c>
      <c r="ILH4">
        <v>66885.849888804602</v>
      </c>
      <c r="ILI4">
        <v>66866.457010479993</v>
      </c>
      <c r="ILJ4">
        <v>66873.343685777698</v>
      </c>
      <c r="ILK4">
        <v>66891.748928396904</v>
      </c>
      <c r="ILL4">
        <v>66888.727044951302</v>
      </c>
      <c r="ILM4">
        <v>66881.414072825501</v>
      </c>
      <c r="ILN4">
        <v>66870.513896895907</v>
      </c>
      <c r="ILO4">
        <v>66861.196285610698</v>
      </c>
      <c r="ILP4">
        <v>66859.147741911205</v>
      </c>
      <c r="ILQ4">
        <v>66864.398262967399</v>
      </c>
      <c r="ILR4">
        <v>66869.124164318302</v>
      </c>
      <c r="ILS4">
        <v>66868.317257434494</v>
      </c>
      <c r="ILT4">
        <v>66864.465169210307</v>
      </c>
      <c r="ILU4">
        <v>66859.268692914004</v>
      </c>
      <c r="ILV4">
        <v>66855.726526344806</v>
      </c>
      <c r="ILW4">
        <v>66855.960494521903</v>
      </c>
      <c r="ILX4">
        <v>66858.425814088405</v>
      </c>
      <c r="ILY4">
        <v>66858.442655845502</v>
      </c>
      <c r="ILZ4">
        <v>66856.221587630003</v>
      </c>
      <c r="IMA4">
        <v>66853.228238889904</v>
      </c>
      <c r="IMB4">
        <v>66851.438305603398</v>
      </c>
      <c r="IMC4">
        <v>66851.818896772602</v>
      </c>
      <c r="IMD4">
        <v>66852.712550762793</v>
      </c>
      <c r="IME4">
        <v>66851.701174588306</v>
      </c>
      <c r="IMF4">
        <v>66849.236371531995</v>
      </c>
      <c r="IMG4">
        <v>66847.147420291294</v>
      </c>
      <c r="IMH4">
        <v>66847.182017966203</v>
      </c>
      <c r="IMI4">
        <v>66847.670846591296</v>
      </c>
      <c r="IMJ4">
        <v>66846.612655206394</v>
      </c>
      <c r="IMK4">
        <v>66844.498203661598</v>
      </c>
      <c r="IML4">
        <v>66843.071890361607</v>
      </c>
      <c r="IMM4">
        <v>66843.194994522506</v>
      </c>
      <c r="IMN4">
        <v>66842.803422804005</v>
      </c>
      <c r="IMO4">
        <v>66841.2806995352</v>
      </c>
      <c r="IMP4">
        <v>66839.392556562394</v>
      </c>
      <c r="IMQ4">
        <v>66838.834610286096</v>
      </c>
      <c r="IMR4">
        <v>66838.536193011794</v>
      </c>
      <c r="IMS4">
        <v>66836.755264874198</v>
      </c>
      <c r="IMT4">
        <v>66834.471059392599</v>
      </c>
      <c r="IMU4">
        <v>66833.463362164199</v>
      </c>
      <c r="IMV4">
        <v>66831.838420991</v>
      </c>
      <c r="IMW4">
        <v>66829.061310146804</v>
      </c>
      <c r="IMX4">
        <v>66827.261239471394</v>
      </c>
      <c r="IMY4">
        <v>66824.838888262704</v>
      </c>
      <c r="IMZ4">
        <v>66821.591051231706</v>
      </c>
      <c r="INA4">
        <v>66818.955375142497</v>
      </c>
      <c r="INB4">
        <v>66815.329884867795</v>
      </c>
      <c r="INC4">
        <v>66811.950916610294</v>
      </c>
      <c r="IND4">
        <v>66807.155903598599</v>
      </c>
      <c r="INE4">
        <v>66803.750480287796</v>
      </c>
      <c r="INF4">
        <v>66797.845975338903</v>
      </c>
      <c r="ING4">
        <v>66795.191747350793</v>
      </c>
      <c r="INH4">
        <v>66787.796146826702</v>
      </c>
      <c r="INI4">
        <v>66785.863554340103</v>
      </c>
      <c r="INJ4">
        <v>66778.4842147171</v>
      </c>
      <c r="INK4">
        <v>66772.426171706902</v>
      </c>
      <c r="INL4">
        <v>66765.681494554694</v>
      </c>
      <c r="INM4">
        <v>66761.0954367495</v>
      </c>
      <c r="INN4">
        <v>66751.590098457702</v>
      </c>
      <c r="INO4">
        <v>66756.425690923701</v>
      </c>
      <c r="INP4">
        <v>66744.752863397502</v>
      </c>
      <c r="INQ4">
        <v>66724.843439548</v>
      </c>
      <c r="INR4">
        <v>66736.327570501104</v>
      </c>
      <c r="INS4">
        <v>66726.096997478206</v>
      </c>
      <c r="INT4">
        <v>66713.305191203501</v>
      </c>
      <c r="INU4">
        <v>66718.897625884798</v>
      </c>
      <c r="INV4">
        <v>66724.031614293199</v>
      </c>
      <c r="INW4">
        <v>66716.992689246006</v>
      </c>
      <c r="INX4">
        <v>66711.006092304393</v>
      </c>
      <c r="INY4">
        <v>66705.366844036806</v>
      </c>
      <c r="INZ4">
        <v>66704.612086552195</v>
      </c>
      <c r="IOA4">
        <v>66707.556169929594</v>
      </c>
      <c r="IOB4">
        <v>66708.676936952994</v>
      </c>
      <c r="IOC4">
        <v>66707.081015586999</v>
      </c>
      <c r="IOD4">
        <v>66703.999122347901</v>
      </c>
      <c r="IOE4">
        <v>66700.853580434603</v>
      </c>
      <c r="IOF4">
        <v>66699.870618041896</v>
      </c>
      <c r="IOG4">
        <v>66700.938615268693</v>
      </c>
      <c r="IOH4">
        <v>66701.436153120696</v>
      </c>
      <c r="IOI4">
        <v>66700.367526013099</v>
      </c>
      <c r="IOJ4">
        <v>66698.224170186804</v>
      </c>
      <c r="IOK4">
        <v>66696.071050678802</v>
      </c>
      <c r="IOL4">
        <v>66695.655941812307</v>
      </c>
      <c r="IOM4">
        <v>66696.4587536209</v>
      </c>
      <c r="ION4">
        <v>66696.199281637193</v>
      </c>
      <c r="IOO4">
        <v>66694.676862688793</v>
      </c>
      <c r="IOP4">
        <v>66692.344734242404</v>
      </c>
      <c r="IOQ4">
        <v>66691.079459300905</v>
      </c>
      <c r="IOR4">
        <v>66691.475685708807</v>
      </c>
      <c r="IOS4">
        <v>66691.256171018802</v>
      </c>
      <c r="IOT4">
        <v>66689.869516798703</v>
      </c>
      <c r="IOU4">
        <v>66687.759070661501</v>
      </c>
      <c r="IOV4">
        <v>66686.736787839807</v>
      </c>
      <c r="IOW4">
        <v>66686.953979946993</v>
      </c>
      <c r="IOX4">
        <v>66686.176622348299</v>
      </c>
      <c r="IOY4">
        <v>66684.565861945695</v>
      </c>
      <c r="IOZ4">
        <v>66682.691806115196</v>
      </c>
      <c r="IPA4">
        <v>66682.061032380894</v>
      </c>
      <c r="IPB4">
        <v>66681.868616202206</v>
      </c>
      <c r="IPC4">
        <v>66680.351974858699</v>
      </c>
      <c r="IPD4">
        <v>66677.8323528826</v>
      </c>
      <c r="IPE4">
        <v>66676.514943450893</v>
      </c>
      <c r="IPF4">
        <v>66675.496551949793</v>
      </c>
      <c r="IPG4">
        <v>66672.683408728801</v>
      </c>
      <c r="IPH4">
        <v>66670.127847254902</v>
      </c>
      <c r="IPI4">
        <v>66668.403545177207</v>
      </c>
      <c r="IPJ4">
        <v>66665.331993197498</v>
      </c>
      <c r="IPK4">
        <v>66661.991051693505</v>
      </c>
      <c r="IPL4">
        <v>66659.004710223104</v>
      </c>
      <c r="IPM4">
        <v>66655.925844304307</v>
      </c>
      <c r="IPN4">
        <v>66649.542716733005</v>
      </c>
      <c r="IPO4">
        <v>66648.384804760994</v>
      </c>
      <c r="IPP4">
        <v>66642.4488841618</v>
      </c>
      <c r="IPQ4">
        <v>66636.850717651803</v>
      </c>
      <c r="IPR4">
        <v>66630.244481332003</v>
      </c>
      <c r="IPS4">
        <v>66627.261012858798</v>
      </c>
      <c r="IPT4">
        <v>66619.315814802496</v>
      </c>
      <c r="IPU4">
        <v>66614.811386789894</v>
      </c>
      <c r="IPV4">
        <v>66603.797964605299</v>
      </c>
      <c r="IPW4">
        <v>66608.586588133898</v>
      </c>
      <c r="IPX4">
        <v>66592.073154374695</v>
      </c>
      <c r="IPY4">
        <v>66584.349305943993</v>
      </c>
      <c r="IPZ4">
        <v>66582.289337079405</v>
      </c>
      <c r="IQA4">
        <v>66575.576999843295</v>
      </c>
      <c r="IQB4">
        <v>66572.611328172206</v>
      </c>
      <c r="IQC4">
        <v>66565.899934254296</v>
      </c>
      <c r="IQD4">
        <v>66563.374721062704</v>
      </c>
      <c r="IQE4">
        <v>66554.817744208107</v>
      </c>
      <c r="IQF4">
        <v>66556.010589203201</v>
      </c>
      <c r="IQG4">
        <v>66547.524014453695</v>
      </c>
      <c r="IQH4">
        <v>66534.740514699006</v>
      </c>
      <c r="IQI4">
        <v>66544.273987515597</v>
      </c>
      <c r="IQJ4">
        <v>66550.898419901103</v>
      </c>
      <c r="IQK4">
        <v>66540.572017019906</v>
      </c>
      <c r="IQL4">
        <v>66531.653602270802</v>
      </c>
      <c r="IQM4">
        <v>66523.394883627698</v>
      </c>
      <c r="IQN4">
        <v>66524.528360899203</v>
      </c>
      <c r="IQO4">
        <v>66532.3376606128</v>
      </c>
      <c r="IQP4">
        <v>66533.948805713095</v>
      </c>
      <c r="IQQ4">
        <v>66532.166422190494</v>
      </c>
      <c r="IQR4">
        <v>66527.943108595398</v>
      </c>
      <c r="IQS4">
        <v>66522.374223450097</v>
      </c>
      <c r="IQT4">
        <v>66518.079852722105</v>
      </c>
      <c r="IQU4">
        <v>66518.769732406203</v>
      </c>
      <c r="IQV4">
        <v>66522.971307804299</v>
      </c>
      <c r="IQW4">
        <v>66524.591365543296</v>
      </c>
      <c r="IQX4">
        <v>66523.711564173995</v>
      </c>
      <c r="IQY4">
        <v>66520.734459142201</v>
      </c>
      <c r="IQZ4">
        <v>66516.664825659594</v>
      </c>
      <c r="IRA4">
        <v>66513.910240632598</v>
      </c>
      <c r="IRB4">
        <v>66515.014531427805</v>
      </c>
      <c r="IRC4">
        <v>66517.738074676497</v>
      </c>
      <c r="IRD4">
        <v>66518.118509675405</v>
      </c>
      <c r="IRE4">
        <v>66516.461586786798</v>
      </c>
      <c r="IRF4">
        <v>66513.482430249205</v>
      </c>
      <c r="IRG4">
        <v>66510.404867879595</v>
      </c>
      <c r="IRH4">
        <v>66509.629216001602</v>
      </c>
      <c r="IRI4">
        <v>66510.994574998404</v>
      </c>
      <c r="IRJ4">
        <v>66511.4882494966</v>
      </c>
      <c r="IRK4">
        <v>66510.259988873993</v>
      </c>
      <c r="IRL4">
        <v>66507.974320572306</v>
      </c>
      <c r="IRM4">
        <v>66505.783366672404</v>
      </c>
      <c r="IRN4">
        <v>66505.652328685697</v>
      </c>
      <c r="IRO4">
        <v>66506.7283198488</v>
      </c>
      <c r="IRP4">
        <v>66506.510223917896</v>
      </c>
      <c r="IRQ4">
        <v>66504.965124943599</v>
      </c>
      <c r="IRR4">
        <v>66502.543040461693</v>
      </c>
      <c r="IRS4">
        <v>66500.888528628799</v>
      </c>
      <c r="IRT4">
        <v>66500.894185484503</v>
      </c>
      <c r="IRU4">
        <v>66500.6455854995</v>
      </c>
      <c r="IRV4">
        <v>66499.475284850894</v>
      </c>
      <c r="IRW4">
        <v>66497.579631490298</v>
      </c>
      <c r="IRX4">
        <v>66496.297836657104</v>
      </c>
      <c r="IRY4">
        <v>66495.998818230801</v>
      </c>
      <c r="IRZ4">
        <v>66495.104415411493</v>
      </c>
      <c r="ISA4">
        <v>66493.032083329905</v>
      </c>
      <c r="ISB4">
        <v>66491.163093565905</v>
      </c>
      <c r="ISC4">
        <v>66490.019590810101</v>
      </c>
      <c r="ISD4">
        <v>66487.828344991096</v>
      </c>
      <c r="ISE4">
        <v>66485.337848853102</v>
      </c>
      <c r="ISF4">
        <v>66483.251013168599</v>
      </c>
      <c r="ISG4">
        <v>66480.122275079499</v>
      </c>
      <c r="ISH4">
        <v>66477.031440359904</v>
      </c>
      <c r="ISI4">
        <v>66473.209279486502</v>
      </c>
      <c r="ISJ4">
        <v>66469.387948963704</v>
      </c>
      <c r="ISK4">
        <v>66464.981399220997</v>
      </c>
      <c r="ISL4">
        <v>66460.328758389005</v>
      </c>
      <c r="ISM4">
        <v>66455.257830343704</v>
      </c>
      <c r="ISN4">
        <v>66450.960497527994</v>
      </c>
      <c r="ISO4">
        <v>66443.828528637503</v>
      </c>
      <c r="ISP4">
        <v>66439.958747244207</v>
      </c>
      <c r="ISQ4">
        <v>66431.074306013499</v>
      </c>
      <c r="ISR4">
        <v>66427.996780260495</v>
      </c>
      <c r="ISS4">
        <v>66419.881750779095</v>
      </c>
      <c r="IST4">
        <v>66415.023408993104</v>
      </c>
      <c r="ISU4">
        <v>66405.627554375198</v>
      </c>
      <c r="ISV4">
        <v>66407.272850545705</v>
      </c>
      <c r="ISW4">
        <v>66394.365358289593</v>
      </c>
      <c r="ISX4">
        <v>66383.970368433002</v>
      </c>
      <c r="ISY4">
        <v>66375.601056222993</v>
      </c>
      <c r="ISZ4">
        <v>66380.721644641701</v>
      </c>
      <c r="ITA4">
        <v>66383.8377955576</v>
      </c>
      <c r="ITB4">
        <v>66368.184037109095</v>
      </c>
      <c r="ITC4">
        <v>66358.644213391293</v>
      </c>
      <c r="ITD4">
        <v>66353.614911744706</v>
      </c>
      <c r="ITE4">
        <v>66354.691389041196</v>
      </c>
      <c r="ITF4">
        <v>66355.664333053603</v>
      </c>
      <c r="ITG4">
        <v>66353.704506153896</v>
      </c>
      <c r="ITH4">
        <v>66350.521914530793</v>
      </c>
      <c r="ITI4">
        <v>66346.6180855321</v>
      </c>
      <c r="ITJ4">
        <v>66344.286286364397</v>
      </c>
      <c r="ITK4">
        <v>66344.675892602798</v>
      </c>
      <c r="ITL4">
        <v>66345.451619181404</v>
      </c>
      <c r="ITM4">
        <v>66344.854155282694</v>
      </c>
      <c r="ITN4">
        <v>66342.997108911397</v>
      </c>
      <c r="ITO4">
        <v>66339.924836773804</v>
      </c>
      <c r="ITP4">
        <v>66336.804515908007</v>
      </c>
      <c r="ITQ4">
        <v>66336.021129309695</v>
      </c>
      <c r="ITR4">
        <v>66336.455400609702</v>
      </c>
      <c r="ITS4">
        <v>66335.238033136498</v>
      </c>
      <c r="ITT4">
        <v>66333.248585025794</v>
      </c>
      <c r="ITU4">
        <v>66330.281068758704</v>
      </c>
      <c r="ITV4">
        <v>66327.442232971502</v>
      </c>
      <c r="ITW4">
        <v>66326.360051595606</v>
      </c>
      <c r="ITX4">
        <v>66325.910420759799</v>
      </c>
      <c r="ITY4">
        <v>66323.927998018597</v>
      </c>
      <c r="ITZ4">
        <v>66320.075334353503</v>
      </c>
      <c r="IUA4">
        <v>66315.997236155104</v>
      </c>
      <c r="IUB4">
        <v>66314.105077889501</v>
      </c>
      <c r="IUC4">
        <v>66311.675015769302</v>
      </c>
      <c r="IUD4">
        <v>66306.639982980298</v>
      </c>
      <c r="IUE4">
        <v>66301.227286762602</v>
      </c>
      <c r="IUF4">
        <v>66297.756107605906</v>
      </c>
      <c r="IUG4">
        <v>66292.112501115305</v>
      </c>
      <c r="IUH4">
        <v>66286.025056731305</v>
      </c>
      <c r="IUI4">
        <v>66280.421378126004</v>
      </c>
      <c r="IUJ4">
        <v>66273.4887696488</v>
      </c>
      <c r="IUK4">
        <v>66267.290943311004</v>
      </c>
      <c r="IUL4">
        <v>66260.449607514005</v>
      </c>
      <c r="IUM4">
        <v>66249.670645658305</v>
      </c>
      <c r="IUN4">
        <v>66245.025562609895</v>
      </c>
      <c r="IUO4">
        <v>66231.879203275807</v>
      </c>
      <c r="IUP4">
        <v>66228.544876022701</v>
      </c>
      <c r="IUQ4">
        <v>66219.205221555705</v>
      </c>
      <c r="IUR4">
        <v>66206.039435224797</v>
      </c>
      <c r="IUS4">
        <v>66191.747294159795</v>
      </c>
      <c r="IUT4">
        <v>66192.290221967094</v>
      </c>
      <c r="IUU4">
        <v>66180.659683014703</v>
      </c>
      <c r="IUV4">
        <v>66171.248216627006</v>
      </c>
      <c r="IUW4">
        <v>66156.525438440105</v>
      </c>
      <c r="IUX4">
        <v>66166.882485284106</v>
      </c>
      <c r="IUY4">
        <v>66172.227069312998</v>
      </c>
      <c r="IUZ4">
        <v>66158.681673132</v>
      </c>
      <c r="IVA4">
        <v>66147.213119308901</v>
      </c>
      <c r="IVB4">
        <v>66135.956509594107</v>
      </c>
      <c r="IVC4">
        <v>66136.343376541205</v>
      </c>
      <c r="IVD4">
        <v>66144.576578148597</v>
      </c>
      <c r="IVE4">
        <v>66145.905896015596</v>
      </c>
      <c r="IVF4">
        <v>66143.704283281404</v>
      </c>
      <c r="IVG4">
        <v>66138.863746935094</v>
      </c>
      <c r="IVH4">
        <v>66132.189755485</v>
      </c>
      <c r="IVI4">
        <v>66125.793586904794</v>
      </c>
      <c r="IVJ4">
        <v>66122.887781493599</v>
      </c>
      <c r="IVK4">
        <v>66124.274697339497</v>
      </c>
      <c r="IVL4">
        <v>66125.917357992294</v>
      </c>
      <c r="IVM4">
        <v>66125.076582360998</v>
      </c>
      <c r="IVN4">
        <v>66122.235570480902</v>
      </c>
      <c r="IVO4">
        <v>66117.863063941899</v>
      </c>
      <c r="IVP4">
        <v>66113.430581669803</v>
      </c>
      <c r="IVQ4">
        <v>66111.535676302199</v>
      </c>
      <c r="IVR4">
        <v>66111.966758027207</v>
      </c>
      <c r="IVS4">
        <v>66111.514193865703</v>
      </c>
      <c r="IVT4">
        <v>66109.663890570097</v>
      </c>
      <c r="IVU4">
        <v>66106.186564953896</v>
      </c>
      <c r="IVV4">
        <v>66102.071584620702</v>
      </c>
      <c r="IVW4">
        <v>66099.281416528902</v>
      </c>
      <c r="IVX4">
        <v>66098.374860417505</v>
      </c>
      <c r="IVY4">
        <v>66096.869297234502</v>
      </c>
      <c r="IVZ4">
        <v>66093.181811607399</v>
      </c>
      <c r="IWA4">
        <v>66087.887593643798</v>
      </c>
      <c r="IWB4">
        <v>66084.019717881398</v>
      </c>
      <c r="IWC4">
        <v>66081.388867943097</v>
      </c>
      <c r="IWD4">
        <v>66076.478575254398</v>
      </c>
      <c r="IWE4">
        <v>66069.414949826896</v>
      </c>
      <c r="IWF4">
        <v>66064.786783737596</v>
      </c>
      <c r="IWG4">
        <v>66059.897322847304</v>
      </c>
      <c r="IWH4">
        <v>66050.855656390399</v>
      </c>
      <c r="IWI4">
        <v>66043.648639721301</v>
      </c>
      <c r="IWJ4">
        <v>66037.0665473634</v>
      </c>
      <c r="IWK4">
        <v>66025.565587227393</v>
      </c>
      <c r="IWL4">
        <v>66019.045688735496</v>
      </c>
      <c r="IWM4">
        <v>66010.148491437998</v>
      </c>
      <c r="IWN4">
        <v>65994.681070775099</v>
      </c>
      <c r="IWO4">
        <v>65989.025619817199</v>
      </c>
      <c r="IWP4">
        <v>65975.022235518205</v>
      </c>
      <c r="IWQ4">
        <v>65961.619834680707</v>
      </c>
      <c r="IWR4">
        <v>65949.595021139205</v>
      </c>
      <c r="IWS4">
        <v>65936.005378956004</v>
      </c>
      <c r="IWT4">
        <v>65921.006494104397</v>
      </c>
      <c r="IWU4">
        <v>65914.363577174197</v>
      </c>
      <c r="IWV4">
        <v>65893.758468024098</v>
      </c>
      <c r="IWW4">
        <v>65897.777487384505</v>
      </c>
      <c r="IWX4">
        <v>65882.283992217606</v>
      </c>
      <c r="IWY4">
        <v>65851.797828420094</v>
      </c>
      <c r="IWZ4">
        <v>65874.139967828101</v>
      </c>
      <c r="IXA4">
        <v>65894.993249164603</v>
      </c>
      <c r="IXB4">
        <v>65873.6868586325</v>
      </c>
      <c r="IXC4">
        <v>65854.256652336902</v>
      </c>
      <c r="IXD4">
        <v>65831.871935244606</v>
      </c>
      <c r="IXE4">
        <v>65823.540732889494</v>
      </c>
      <c r="IXF4">
        <v>65835.199690670997</v>
      </c>
      <c r="IXG4">
        <v>65841.814018406905</v>
      </c>
      <c r="IXH4">
        <v>65837.341762025797</v>
      </c>
      <c r="IXI4">
        <v>65831.905151097206</v>
      </c>
      <c r="IXJ4">
        <v>65823.963857692594</v>
      </c>
      <c r="IXK4">
        <v>65815.755850683301</v>
      </c>
      <c r="IXL4">
        <v>65811.224217987605</v>
      </c>
      <c r="IXM4">
        <v>65813.443554720303</v>
      </c>
      <c r="IXN4">
        <v>65818.0321139648</v>
      </c>
      <c r="IXO4">
        <v>65818.973737239401</v>
      </c>
      <c r="IXP4">
        <v>65817.157314579206</v>
      </c>
      <c r="IXQ4">
        <v>65813.100309730406</v>
      </c>
      <c r="IXR4">
        <v>65807.646251953003</v>
      </c>
      <c r="IXS4">
        <v>65803.134853487994</v>
      </c>
      <c r="IXT4">
        <v>65802.673786118699</v>
      </c>
      <c r="IXU4">
        <v>65804.941679735595</v>
      </c>
      <c r="IXV4">
        <v>65805.874424631693</v>
      </c>
      <c r="IXW4">
        <v>65804.217890379005</v>
      </c>
      <c r="IXX4">
        <v>65800.670223914596</v>
      </c>
      <c r="IXY4">
        <v>65795.994782529204</v>
      </c>
      <c r="IXZ4">
        <v>65792.168479876302</v>
      </c>
      <c r="IYA4">
        <v>65791.692083591304</v>
      </c>
      <c r="IYB4">
        <v>65792.677565463804</v>
      </c>
      <c r="IYC4">
        <v>65791.777746659194</v>
      </c>
      <c r="IYD4">
        <v>65789.341363134197</v>
      </c>
      <c r="IYE4">
        <v>65785.315734015807</v>
      </c>
      <c r="IYF4">
        <v>65781.292223814802</v>
      </c>
      <c r="IYG4">
        <v>65779.709277287198</v>
      </c>
      <c r="IYH4">
        <v>65779.864034254104</v>
      </c>
      <c r="IYI4">
        <v>65778.649161210793</v>
      </c>
      <c r="IYJ4">
        <v>65776.301127230807</v>
      </c>
      <c r="IYK4">
        <v>65772.574416180505</v>
      </c>
      <c r="IYL4">
        <v>65768.820437766204</v>
      </c>
      <c r="IYM4">
        <v>65767.108441483899</v>
      </c>
      <c r="IYN4">
        <v>65766.510463295897</v>
      </c>
      <c r="IYO4">
        <v>65764.339803159703</v>
      </c>
      <c r="IYP4">
        <v>65759.700033098605</v>
      </c>
      <c r="IYQ4">
        <v>65754.378767598406</v>
      </c>
      <c r="IYR4">
        <v>65751.837849902193</v>
      </c>
      <c r="IYS4">
        <v>65749.386907753593</v>
      </c>
      <c r="IYT4">
        <v>65743.530405835394</v>
      </c>
      <c r="IYU4">
        <v>65736.079694334898</v>
      </c>
      <c r="IYV4">
        <v>65732.428644450702</v>
      </c>
      <c r="IYW4">
        <v>65727.305528926896</v>
      </c>
      <c r="IYX4">
        <v>65717.418730428006</v>
      </c>
      <c r="IYY4">
        <v>65711.480071571394</v>
      </c>
      <c r="IYZ4">
        <v>65705.677819955497</v>
      </c>
      <c r="IZA4">
        <v>65692.831593854396</v>
      </c>
      <c r="IZB4">
        <v>65686.889631997299</v>
      </c>
      <c r="IZC4">
        <v>65679.760116800797</v>
      </c>
      <c r="IZD4">
        <v>65662.130227221598</v>
      </c>
      <c r="IZE4">
        <v>65662.086686471899</v>
      </c>
      <c r="IZF4">
        <v>65655.434897732499</v>
      </c>
      <c r="IZG4">
        <v>65627.950314812697</v>
      </c>
      <c r="IZH4">
        <v>65639.554146620896</v>
      </c>
      <c r="IZI4">
        <v>65646.331450217505</v>
      </c>
      <c r="IZJ4">
        <v>65621.632432544706</v>
      </c>
      <c r="IZK4">
        <v>65603.160810571906</v>
      </c>
      <c r="IZL4">
        <v>65588.094522320796</v>
      </c>
      <c r="IZM4">
        <v>65594.881980729901</v>
      </c>
      <c r="IZN4">
        <v>65611.284044208107</v>
      </c>
      <c r="IZO4">
        <v>65612.408845207407</v>
      </c>
      <c r="IZP4">
        <v>65608.203852303195</v>
      </c>
      <c r="IZQ4">
        <v>65600.2014527477</v>
      </c>
      <c r="IZR4">
        <v>65589.270602167002</v>
      </c>
      <c r="IZS4">
        <v>65578.263268879193</v>
      </c>
      <c r="IZT4">
        <v>65571.798576215602</v>
      </c>
      <c r="IZU4">
        <v>65574.232325656107</v>
      </c>
      <c r="IZV4">
        <v>65581.028797811901</v>
      </c>
      <c r="IZW4">
        <v>65583.274977263296</v>
      </c>
      <c r="IZX4">
        <v>65581.941038184406</v>
      </c>
      <c r="IZY4">
        <v>65577.389438491198</v>
      </c>
      <c r="IZZ4">
        <v>65570.290398750498</v>
      </c>
      <c r="JAA4">
        <v>65562.860545043804</v>
      </c>
      <c r="JAB4">
        <v>65559.026482015106</v>
      </c>
      <c r="JAC4">
        <v>65560.388658237993</v>
      </c>
      <c r="JAD4">
        <v>65562.295346977597</v>
      </c>
      <c r="JAE4">
        <v>65561.411619107996</v>
      </c>
      <c r="JAF4">
        <v>65558.183868666994</v>
      </c>
      <c r="JAG4">
        <v>65553.1440907582</v>
      </c>
      <c r="JAH4">
        <v>65548.185348708503</v>
      </c>
      <c r="JAI4">
        <v>65546.361524712498</v>
      </c>
      <c r="JAJ4">
        <v>65547.067128913506</v>
      </c>
      <c r="JAK4">
        <v>65546.398413152696</v>
      </c>
      <c r="JAL4">
        <v>65544.013387916406</v>
      </c>
      <c r="JAM4">
        <v>65539.833362515899</v>
      </c>
      <c r="JAN4">
        <v>65535.385781732002</v>
      </c>
      <c r="JAO4">
        <v>65533.325122902897</v>
      </c>
      <c r="JAP4">
        <v>65533.178258839303</v>
      </c>
      <c r="JAQ4">
        <v>65531.644653094598</v>
      </c>
      <c r="JAR4">
        <v>65527.165653846801</v>
      </c>
      <c r="JAS4">
        <v>65521.1270041178</v>
      </c>
      <c r="JAT4">
        <v>65517.942637806897</v>
      </c>
      <c r="JAU4">
        <v>65516.192817715797</v>
      </c>
      <c r="JAV4">
        <v>65510.859933091102</v>
      </c>
      <c r="JAW4">
        <v>65502.792858506698</v>
      </c>
      <c r="JAX4">
        <v>65498.994575419201</v>
      </c>
      <c r="JAY4">
        <v>65495.074763052799</v>
      </c>
      <c r="JAZ4">
        <v>65484.912065135701</v>
      </c>
      <c r="JBA4">
        <v>65476.024817107798</v>
      </c>
      <c r="JBB4">
        <v>65469.698527314802</v>
      </c>
      <c r="JBC4">
        <v>65457.772380139999</v>
      </c>
      <c r="JBD4">
        <v>65452.024031111701</v>
      </c>
      <c r="JBE4">
        <v>65442.7806374719</v>
      </c>
      <c r="JBF4">
        <v>65426.400746346902</v>
      </c>
      <c r="JBG4">
        <v>65418.944110966899</v>
      </c>
      <c r="JBH4">
        <v>65402.956756335901</v>
      </c>
      <c r="JBI4">
        <v>65397.454997826899</v>
      </c>
      <c r="JBJ4">
        <v>65380.311874093502</v>
      </c>
      <c r="JBK4">
        <v>65374.476625290401</v>
      </c>
      <c r="JBL4">
        <v>65360.316467342403</v>
      </c>
      <c r="JBM4">
        <v>65342.544391279698</v>
      </c>
      <c r="JBN4">
        <v>65328.364866055999</v>
      </c>
      <c r="JBO4">
        <v>65321.945116228402</v>
      </c>
      <c r="JBP4">
        <v>65298.072707216903</v>
      </c>
      <c r="JBQ4">
        <v>65323.055192033098</v>
      </c>
      <c r="JBR4">
        <v>65308.560816027399</v>
      </c>
      <c r="JBS4">
        <v>65254.571663477</v>
      </c>
      <c r="JBT4">
        <v>65301.453896851803</v>
      </c>
      <c r="JBU4">
        <v>65362.064577255602</v>
      </c>
      <c r="JBV4">
        <v>65330.380042323799</v>
      </c>
      <c r="JBW4">
        <v>65292.401723199102</v>
      </c>
      <c r="JBX4">
        <v>65243.0737146721</v>
      </c>
      <c r="JBY4">
        <v>65221.943555882499</v>
      </c>
      <c r="JBZ4">
        <v>65242.618011166502</v>
      </c>
      <c r="JCA4">
        <v>65255.992589949499</v>
      </c>
      <c r="JCB4">
        <v>65250.159566410897</v>
      </c>
      <c r="JCC4">
        <v>65241.595817034096</v>
      </c>
      <c r="JCD4">
        <v>65228.437301064398</v>
      </c>
      <c r="JCE4">
        <v>65215.375173358399</v>
      </c>
      <c r="JCF4">
        <v>65210.088138972002</v>
      </c>
      <c r="JCG4">
        <v>65215.640284581998</v>
      </c>
      <c r="JCH4">
        <v>65223.118973761797</v>
      </c>
      <c r="JCI4">
        <v>65223.978342427603</v>
      </c>
      <c r="JCJ4">
        <v>65220.896611114302</v>
      </c>
      <c r="JCK4">
        <v>65214.917747000698</v>
      </c>
      <c r="JCL4">
        <v>65207.630921004602</v>
      </c>
      <c r="JCM4">
        <v>65202.600445051001</v>
      </c>
      <c r="JCN4">
        <v>65203.654050089899</v>
      </c>
      <c r="JCO4">
        <v>65207.931981217502</v>
      </c>
      <c r="JCP4">
        <v>65209.1001301059</v>
      </c>
      <c r="JCQ4">
        <v>65207.208388928397</v>
      </c>
      <c r="JCR4">
        <v>65202.937431963503</v>
      </c>
      <c r="JCS4">
        <v>65197.484778159203</v>
      </c>
      <c r="JCT4">
        <v>65193.617525252703</v>
      </c>
      <c r="JCU4">
        <v>65194.131086287904</v>
      </c>
      <c r="JCV4">
        <v>65195.8940503411</v>
      </c>
      <c r="JCW4">
        <v>65195.240276413897</v>
      </c>
      <c r="JCX4">
        <v>65192.400516734</v>
      </c>
      <c r="JCY4">
        <v>65188.011086574501</v>
      </c>
      <c r="JCZ4">
        <v>65184.270076842302</v>
      </c>
      <c r="JDA4">
        <v>65183.796226966602</v>
      </c>
      <c r="JDB4">
        <v>65184.394169642997</v>
      </c>
      <c r="JDC4">
        <v>65182.650695151198</v>
      </c>
      <c r="JDD4">
        <v>65179.740041956502</v>
      </c>
      <c r="JDE4">
        <v>65175.672582964296</v>
      </c>
      <c r="JDF4">
        <v>65172.597354928199</v>
      </c>
      <c r="JDG4">
        <v>65171.895457099403</v>
      </c>
      <c r="JDH4">
        <v>65171.0516575039</v>
      </c>
      <c r="JDI4">
        <v>65167.887568553597</v>
      </c>
      <c r="JDJ4">
        <v>65162.873491562801</v>
      </c>
      <c r="JDK4">
        <v>65159.4632523318</v>
      </c>
      <c r="JDL4">
        <v>65157.500452133201</v>
      </c>
      <c r="JDM4">
        <v>65152.974058883497</v>
      </c>
      <c r="JDN4">
        <v>65146.603475603501</v>
      </c>
      <c r="JDO4">
        <v>65143.134307212698</v>
      </c>
      <c r="JDP4">
        <v>65138.332285899</v>
      </c>
      <c r="JDQ4">
        <v>65129.836362389702</v>
      </c>
      <c r="JDR4">
        <v>65125.164638324</v>
      </c>
      <c r="JDS4">
        <v>65118.798856291403</v>
      </c>
      <c r="JDT4">
        <v>65107.265185776501</v>
      </c>
      <c r="JDU4">
        <v>65103.264718866601</v>
      </c>
      <c r="JDV4">
        <v>65093.754880074899</v>
      </c>
      <c r="JDW4">
        <v>65079.9480056377</v>
      </c>
      <c r="JDX4">
        <v>65071.387423562301</v>
      </c>
      <c r="JDY4">
        <v>65058.426461724703</v>
      </c>
      <c r="JDZ4">
        <v>65046.798923757</v>
      </c>
      <c r="JEA4">
        <v>65037.452730913603</v>
      </c>
      <c r="JEB4">
        <v>65022.586409938798</v>
      </c>
      <c r="JEC4">
        <v>65017.938209098298</v>
      </c>
      <c r="JED4">
        <v>64997.584592605002</v>
      </c>
      <c r="JEE4">
        <v>65006.121538754298</v>
      </c>
      <c r="JEF4">
        <v>64989.949225400102</v>
      </c>
      <c r="JEG4">
        <v>64962.568079160003</v>
      </c>
      <c r="JEH4">
        <v>64977.588685656097</v>
      </c>
      <c r="JEI4">
        <v>64999.192061583897</v>
      </c>
      <c r="JEJ4">
        <v>64984.148783402001</v>
      </c>
      <c r="JEK4">
        <v>64965.573965153599</v>
      </c>
      <c r="JEL4">
        <v>64943.212483351301</v>
      </c>
      <c r="JEM4">
        <v>64934.103224124898</v>
      </c>
      <c r="JEN4">
        <v>64943.0940964603</v>
      </c>
      <c r="JEO4">
        <v>64951.0167492279</v>
      </c>
      <c r="JEP4">
        <v>64947.956282106999</v>
      </c>
      <c r="JEQ4">
        <v>64941.8456259995</v>
      </c>
      <c r="JER4">
        <v>64933.070642045401</v>
      </c>
      <c r="JES4">
        <v>64925.048766056803</v>
      </c>
      <c r="JET4">
        <v>64922.794390115203</v>
      </c>
      <c r="JEU4">
        <v>64927.100459191301</v>
      </c>
      <c r="JEV4">
        <v>64931.706731369602</v>
      </c>
      <c r="JEW4">
        <v>64931.414891753499</v>
      </c>
      <c r="JEX4">
        <v>64927.613684954304</v>
      </c>
      <c r="JEY4">
        <v>64921.420432628402</v>
      </c>
      <c r="JEZ4">
        <v>64915.685281044498</v>
      </c>
      <c r="JFA4">
        <v>64914.607665638599</v>
      </c>
      <c r="JFB4">
        <v>64917.551706864499</v>
      </c>
      <c r="JFC4">
        <v>64919.127600530097</v>
      </c>
      <c r="JFD4">
        <v>64917.2585828425</v>
      </c>
      <c r="JFE4">
        <v>64913.088188765403</v>
      </c>
      <c r="JFF4">
        <v>64908.212945978303</v>
      </c>
      <c r="JFG4">
        <v>64905.832728301502</v>
      </c>
      <c r="JFH4">
        <v>64906.913791117797</v>
      </c>
      <c r="JFI4">
        <v>64907.726465487001</v>
      </c>
      <c r="JFJ4">
        <v>64906.234544807201</v>
      </c>
      <c r="JFK4">
        <v>64902.920419190697</v>
      </c>
      <c r="JFL4">
        <v>64899.131756522998</v>
      </c>
      <c r="JFM4">
        <v>64897.521557079097</v>
      </c>
      <c r="JFN4">
        <v>64897.916788059098</v>
      </c>
      <c r="JFO4">
        <v>64897.139620301299</v>
      </c>
      <c r="JFP4">
        <v>64894.917410481401</v>
      </c>
      <c r="JFQ4">
        <v>64891.527911306897</v>
      </c>
      <c r="JFR4">
        <v>64889.099791918503</v>
      </c>
      <c r="JFS4">
        <v>64888.645104696698</v>
      </c>
      <c r="JFT4">
        <v>64887.649521871397</v>
      </c>
      <c r="JFU4">
        <v>64884.490237889302</v>
      </c>
      <c r="JFV4">
        <v>64880.316881962797</v>
      </c>
      <c r="JFW4">
        <v>64878.471247511399</v>
      </c>
      <c r="JFX4">
        <v>64876.5638138016</v>
      </c>
      <c r="JFY4">
        <v>64871.726465261898</v>
      </c>
      <c r="JFZ4">
        <v>64867.088181579798</v>
      </c>
      <c r="JGA4">
        <v>64864.2522150164</v>
      </c>
      <c r="JGB4">
        <v>64858.567303098003</v>
      </c>
      <c r="JGC4">
        <v>64853.685979635702</v>
      </c>
      <c r="JGD4">
        <v>64848.734131393903</v>
      </c>
      <c r="JGE4">
        <v>64841.8153514156</v>
      </c>
      <c r="JGF4">
        <v>64836.3089471563</v>
      </c>
      <c r="JGG4">
        <v>64828.317264562502</v>
      </c>
      <c r="JGH4">
        <v>64823.3908252892</v>
      </c>
      <c r="JGI4">
        <v>64812.8311616461</v>
      </c>
      <c r="JGJ4">
        <v>64808.286463418699</v>
      </c>
      <c r="JGK4">
        <v>64798.066444206001</v>
      </c>
      <c r="JGL4">
        <v>64786.248381862897</v>
      </c>
      <c r="JGM4">
        <v>64775.175397550898</v>
      </c>
      <c r="JGN4">
        <v>64770.715962707603</v>
      </c>
      <c r="JGO4">
        <v>64755.931200098399</v>
      </c>
      <c r="JGP4">
        <v>64751.337573519697</v>
      </c>
      <c r="JGQ4">
        <v>64737.237358251397</v>
      </c>
      <c r="JGR4">
        <v>64728.999634063097</v>
      </c>
      <c r="JGS4">
        <v>64715.016704025802</v>
      </c>
      <c r="JGT4">
        <v>64708.8773588861</v>
      </c>
      <c r="JGU4">
        <v>64687.985484060198</v>
      </c>
      <c r="JGV4">
        <v>64704.553881782304</v>
      </c>
      <c r="JGW4">
        <v>64686.745774887801</v>
      </c>
      <c r="JGX4">
        <v>64637.025971009003</v>
      </c>
      <c r="JGY4">
        <v>64718.039744856898</v>
      </c>
      <c r="JGZ4">
        <v>64772.671368743497</v>
      </c>
      <c r="JHA4">
        <v>64718.678650606598</v>
      </c>
      <c r="JHB4">
        <v>64671.200666447003</v>
      </c>
      <c r="JHC4">
        <v>64622.457043017799</v>
      </c>
      <c r="JHD4">
        <v>64619.637046056501</v>
      </c>
      <c r="JHE4">
        <v>64662.741630807897</v>
      </c>
      <c r="JHF4">
        <v>64683.712976099298</v>
      </c>
      <c r="JHG4">
        <v>64672.300049996702</v>
      </c>
      <c r="JHH4">
        <v>64657.681638021</v>
      </c>
      <c r="JHI4">
        <v>64635.797341432502</v>
      </c>
      <c r="JHJ4">
        <v>64612.914286437597</v>
      </c>
      <c r="JHK4">
        <v>64599.144050656803</v>
      </c>
      <c r="JHL4">
        <v>64606.390173329302</v>
      </c>
      <c r="JHM4">
        <v>64627.025383421897</v>
      </c>
      <c r="JHN4">
        <v>64634.231012558397</v>
      </c>
      <c r="JHO4">
        <v>64634.644042767002</v>
      </c>
      <c r="JHP4">
        <v>64628.973985928002</v>
      </c>
      <c r="JHQ4">
        <v>64619.060385748999</v>
      </c>
      <c r="JHR4">
        <v>64606.311840206203</v>
      </c>
      <c r="JHS4">
        <v>64594.575353925997</v>
      </c>
      <c r="JHT4">
        <v>64590.365238027298</v>
      </c>
      <c r="JHU4">
        <v>64595.789357239701</v>
      </c>
      <c r="JHV4">
        <v>64602.864067936403</v>
      </c>
      <c r="JHW4">
        <v>64604.107948427103</v>
      </c>
      <c r="JHX4">
        <v>64601.337855679703</v>
      </c>
      <c r="JHY4">
        <v>64595.374489596899</v>
      </c>
      <c r="JHZ4">
        <v>64587.685523240201</v>
      </c>
      <c r="JIA4">
        <v>64581.779589022801</v>
      </c>
      <c r="JIB4">
        <v>64581.928311868403</v>
      </c>
      <c r="JIC4">
        <v>64585.952285293402</v>
      </c>
      <c r="JID4">
        <v>64587.029715417098</v>
      </c>
      <c r="JIE4">
        <v>64584.974433873998</v>
      </c>
      <c r="JIF4">
        <v>64580.5203770382</v>
      </c>
      <c r="JIG4">
        <v>64574.871979848802</v>
      </c>
      <c r="JIH4">
        <v>64571.110843650597</v>
      </c>
      <c r="JII4">
        <v>64571.633718535602</v>
      </c>
      <c r="JIJ4">
        <v>64572.769358897298</v>
      </c>
      <c r="JIK4">
        <v>64571.679732406497</v>
      </c>
      <c r="JIL4">
        <v>64568.511802134497</v>
      </c>
      <c r="JIM4">
        <v>64564.038612920398</v>
      </c>
      <c r="JIN4">
        <v>64560.628907791099</v>
      </c>
      <c r="JIO4">
        <v>64560.1583385638</v>
      </c>
      <c r="JIP4">
        <v>64559.865719706402</v>
      </c>
      <c r="JIQ4">
        <v>64556.950358192997</v>
      </c>
      <c r="JIR4">
        <v>64551.588866643899</v>
      </c>
      <c r="JIS4">
        <v>64547.675170953502</v>
      </c>
      <c r="JIT4">
        <v>64546.1439317283</v>
      </c>
      <c r="JIU4">
        <v>64542.167442081198</v>
      </c>
      <c r="JIV4">
        <v>64535.525107614099</v>
      </c>
      <c r="JIW4">
        <v>64531.941805518698</v>
      </c>
      <c r="JIX4">
        <v>64528.094463894398</v>
      </c>
      <c r="JIY4">
        <v>64519.535873367502</v>
      </c>
      <c r="JIZ4">
        <v>64514.745783738203</v>
      </c>
      <c r="JJA4">
        <v>64509.750129475098</v>
      </c>
      <c r="JJB4">
        <v>64498.1913736508</v>
      </c>
      <c r="JJC4">
        <v>64494.895931786399</v>
      </c>
      <c r="JJD4">
        <v>64487.890518512097</v>
      </c>
      <c r="JJE4">
        <v>64471.8353244885</v>
      </c>
      <c r="JJF4">
        <v>64470.058264334097</v>
      </c>
      <c r="JJG4">
        <v>64457.589681480102</v>
      </c>
      <c r="JJH4">
        <v>64443.853115883903</v>
      </c>
      <c r="JJI4">
        <v>64433.826719754601</v>
      </c>
      <c r="JJJ4">
        <v>64422.894572135199</v>
      </c>
      <c r="JJK4">
        <v>64409.5042760141</v>
      </c>
      <c r="JJL4">
        <v>64406.657457525398</v>
      </c>
      <c r="JJM4">
        <v>64385.931013856301</v>
      </c>
      <c r="JJN4">
        <v>64400.628683306699</v>
      </c>
      <c r="JJO4">
        <v>64389.048461520702</v>
      </c>
      <c r="JJP4">
        <v>64350.618004669101</v>
      </c>
      <c r="JJQ4">
        <v>64375.384352311703</v>
      </c>
      <c r="JJR4">
        <v>64409.728614117303</v>
      </c>
      <c r="JJS4">
        <v>64386.9919653697</v>
      </c>
      <c r="JJT4">
        <v>64362.348085404898</v>
      </c>
      <c r="JJU4">
        <v>64332.775160331097</v>
      </c>
      <c r="JJV4">
        <v>64323.705763060701</v>
      </c>
      <c r="JJW4">
        <v>64340.096046038998</v>
      </c>
      <c r="JJX4">
        <v>64349.372194998003</v>
      </c>
      <c r="JJY4">
        <v>64344.328505800302</v>
      </c>
      <c r="JJZ4">
        <v>64336.925973802303</v>
      </c>
      <c r="JKA4">
        <v>64325.976456782402</v>
      </c>
      <c r="JKB4">
        <v>64315.530413779299</v>
      </c>
      <c r="JKC4">
        <v>64312.3425390794</v>
      </c>
      <c r="JKD4">
        <v>64317.496123190198</v>
      </c>
      <c r="JKE4">
        <v>64322.835846822498</v>
      </c>
      <c r="JKF4">
        <v>64322.841787811602</v>
      </c>
      <c r="JKG4">
        <v>64319.055809480698</v>
      </c>
      <c r="JKH4">
        <v>64312.838009680898</v>
      </c>
      <c r="JKI4">
        <v>64306.506204587902</v>
      </c>
      <c r="JKJ4">
        <v>64304.405716109999</v>
      </c>
      <c r="JKK4">
        <v>64306.8144636086</v>
      </c>
      <c r="JKL4">
        <v>64308.934784678502</v>
      </c>
      <c r="JKM4">
        <v>64307.6983913152</v>
      </c>
      <c r="JKN4">
        <v>64303.8893560945</v>
      </c>
      <c r="JKO4">
        <v>64298.944032546402</v>
      </c>
      <c r="JKP4">
        <v>64295.642575378602</v>
      </c>
      <c r="JKQ4">
        <v>64296.0832087573</v>
      </c>
      <c r="JKR4">
        <v>64296.819863215504</v>
      </c>
      <c r="JKS4">
        <v>64295.229270666699</v>
      </c>
      <c r="JKT4">
        <v>64291.887605218697</v>
      </c>
      <c r="JKU4">
        <v>64288.137503571597</v>
      </c>
      <c r="JKV4">
        <v>64286.552834034497</v>
      </c>
      <c r="JKW4">
        <v>64286.8289494938</v>
      </c>
      <c r="JKX4">
        <v>64285.700491545402</v>
      </c>
      <c r="JKY4">
        <v>64283.189578321297</v>
      </c>
      <c r="JKZ4">
        <v>64279.653131926701</v>
      </c>
      <c r="JLA4">
        <v>64277.008221492302</v>
      </c>
      <c r="JLB4">
        <v>64276.312444859497</v>
      </c>
      <c r="JLC4">
        <v>64274.972676697304</v>
      </c>
      <c r="JLD4">
        <v>64271.338860656302</v>
      </c>
      <c r="JLE4">
        <v>64267.158865330697</v>
      </c>
      <c r="JLF4">
        <v>64265.124546080297</v>
      </c>
      <c r="JLG4">
        <v>64262.406785490399</v>
      </c>
      <c r="JLH4">
        <v>64257.033216320597</v>
      </c>
      <c r="JLI4">
        <v>64252.548529941203</v>
      </c>
      <c r="JLJ4">
        <v>64248.794836977198</v>
      </c>
      <c r="JLK4">
        <v>64242.0709324895</v>
      </c>
      <c r="JLL4">
        <v>64237.226785165403</v>
      </c>
      <c r="JLM4">
        <v>64231.207124317101</v>
      </c>
      <c r="JLN4">
        <v>64222.419925587797</v>
      </c>
      <c r="JLO4">
        <v>64216.233056106103</v>
      </c>
      <c r="JLP4">
        <v>64206.677366841301</v>
      </c>
      <c r="JLQ4">
        <v>64199.846610248598</v>
      </c>
      <c r="JLR4">
        <v>64188.765805010597</v>
      </c>
      <c r="JLS4">
        <v>64182.962562223998</v>
      </c>
      <c r="JLT4">
        <v>64169.640424114899</v>
      </c>
      <c r="JLU4">
        <v>64167.478052240498</v>
      </c>
      <c r="JLV4">
        <v>64153.594605574901</v>
      </c>
      <c r="JLW4">
        <v>64141.924744600597</v>
      </c>
      <c r="JLX4">
        <v>64129.639649511802</v>
      </c>
      <c r="JLY4">
        <v>64124.1666249353</v>
      </c>
      <c r="JLZ4">
        <v>64105.852939945398</v>
      </c>
      <c r="JMA4">
        <v>64110.960019215803</v>
      </c>
      <c r="JMB4">
        <v>64094.645869979599</v>
      </c>
      <c r="JMC4">
        <v>64063.422536015802</v>
      </c>
      <c r="JMD4">
        <v>64097.781295362103</v>
      </c>
      <c r="JME4">
        <v>64108.4510189168</v>
      </c>
      <c r="JMF4">
        <v>64075.716669362599</v>
      </c>
      <c r="JMG4">
        <v>64054.605749439201</v>
      </c>
      <c r="JMH4">
        <v>64044.948056499197</v>
      </c>
      <c r="JMI4">
        <v>64056.117955121597</v>
      </c>
      <c r="JMJ4">
        <v>64069.963449000599</v>
      </c>
      <c r="JMK4">
        <v>64071.247235592396</v>
      </c>
      <c r="JML4">
        <v>64066.337519521898</v>
      </c>
      <c r="JMM4">
        <v>64056.717500352701</v>
      </c>
      <c r="JMN4">
        <v>64044.785340581802</v>
      </c>
      <c r="JMO4">
        <v>64035.642283729998</v>
      </c>
      <c r="JMP4">
        <v>64034.3549048735</v>
      </c>
      <c r="JMQ4">
        <v>64039.578849654099</v>
      </c>
      <c r="JMR4">
        <v>64045.940647038697</v>
      </c>
      <c r="JMS4">
        <v>64046.453923308298</v>
      </c>
      <c r="JMT4">
        <v>64042.419970013798</v>
      </c>
      <c r="JMU4">
        <v>64036.090900318901</v>
      </c>
      <c r="JMV4">
        <v>64029.711008601502</v>
      </c>
      <c r="JMW4">
        <v>64025.773631203003</v>
      </c>
      <c r="JMX4">
        <v>64027.369000358398</v>
      </c>
      <c r="JMY4">
        <v>64031.173141478299</v>
      </c>
      <c r="JMZ4">
        <v>64031.046903039198</v>
      </c>
      <c r="JNA4">
        <v>64027.816649970599</v>
      </c>
      <c r="JNB4">
        <v>64023.009806826602</v>
      </c>
      <c r="JNC4">
        <v>64018.6219227068</v>
      </c>
      <c r="JND4">
        <v>64017.961510219502</v>
      </c>
      <c r="JNE4">
        <v>64020.329068894498</v>
      </c>
      <c r="JNF4">
        <v>64020.347370691699</v>
      </c>
      <c r="JNG4">
        <v>64017.608894682598</v>
      </c>
      <c r="JNH4">
        <v>64013.700264000901</v>
      </c>
      <c r="JNI4">
        <v>64009.848465772797</v>
      </c>
      <c r="JNJ4">
        <v>64008.485676440301</v>
      </c>
      <c r="JNK4">
        <v>64009.766010793697</v>
      </c>
      <c r="JNL4">
        <v>64009.3476883357</v>
      </c>
      <c r="JNM4">
        <v>64006.709510828201</v>
      </c>
      <c r="JNN4">
        <v>64002.929141474102</v>
      </c>
      <c r="JNO4">
        <v>64000.015603470601</v>
      </c>
      <c r="JNP4">
        <v>63999.406195638097</v>
      </c>
      <c r="JNQ4">
        <v>63999.356445738696</v>
      </c>
      <c r="JNR4">
        <v>63996.765497822598</v>
      </c>
      <c r="JNS4">
        <v>63992.075211869502</v>
      </c>
      <c r="JNT4">
        <v>63989.342677226901</v>
      </c>
      <c r="JNU4">
        <v>63988.1209959634</v>
      </c>
      <c r="JNV4">
        <v>63984.361904251302</v>
      </c>
      <c r="JNW4">
        <v>63978.807709298402</v>
      </c>
      <c r="JNX4">
        <v>63976.483475766698</v>
      </c>
      <c r="JNY4">
        <v>63972.234156497398</v>
      </c>
      <c r="JNZ4">
        <v>63965.385625026</v>
      </c>
      <c r="JOA4">
        <v>63961.9524542258</v>
      </c>
      <c r="JOB4">
        <v>63954.919210362299</v>
      </c>
      <c r="JOC4">
        <v>63949.287059656999</v>
      </c>
      <c r="JOD4">
        <v>63942.0210499124</v>
      </c>
      <c r="JOE4">
        <v>63933.051830061697</v>
      </c>
      <c r="JOF4">
        <v>63924.711231617599</v>
      </c>
      <c r="JOG4">
        <v>63915.874526988497</v>
      </c>
      <c r="JOH4">
        <v>63904.106318096397</v>
      </c>
      <c r="JOI4">
        <v>63900.936441804501</v>
      </c>
      <c r="JOJ4">
        <v>63883.285138983003</v>
      </c>
      <c r="JOK4">
        <v>63888.183690513499</v>
      </c>
      <c r="JOL4">
        <v>63870.147323807498</v>
      </c>
      <c r="JOM4">
        <v>63851.409191373001</v>
      </c>
      <c r="JON4">
        <v>63860.100655112903</v>
      </c>
      <c r="JOO4">
        <v>63858.086486791501</v>
      </c>
      <c r="JOP4">
        <v>63843.3448545223</v>
      </c>
      <c r="JOQ4">
        <v>63831.138298671598</v>
      </c>
      <c r="JOR4">
        <v>63835.903896545104</v>
      </c>
      <c r="JOS4">
        <v>63835.9036585418</v>
      </c>
      <c r="JOT4">
        <v>63829.3297923844</v>
      </c>
      <c r="JOU4">
        <v>63819.9080887444</v>
      </c>
      <c r="JOV4">
        <v>63818.6453088126</v>
      </c>
      <c r="JOW4">
        <v>63822.234901505202</v>
      </c>
      <c r="JOX4">
        <v>63819.101031596103</v>
      </c>
      <c r="JOY4">
        <v>63813.738296895703</v>
      </c>
      <c r="JOZ4">
        <v>63807.694422913701</v>
      </c>
      <c r="JPA4">
        <v>63807.596056372196</v>
      </c>
      <c r="JPB4">
        <v>63810.638830252501</v>
      </c>
      <c r="JPC4">
        <v>63809.507520725703</v>
      </c>
      <c r="JPD4">
        <v>63806.026795560101</v>
      </c>
      <c r="JPE4">
        <v>63800.651699185401</v>
      </c>
      <c r="JPF4">
        <v>63797.102431084902</v>
      </c>
      <c r="JPG4">
        <v>63797.708609355701</v>
      </c>
      <c r="JPH4">
        <v>63798.154841287302</v>
      </c>
      <c r="JPI4">
        <v>63796.661938787904</v>
      </c>
      <c r="JPJ4">
        <v>63793.5782140749</v>
      </c>
      <c r="JPK4">
        <v>63790.176793232</v>
      </c>
      <c r="JPL4">
        <v>63789.1395310265</v>
      </c>
      <c r="JPM4">
        <v>63789.7361719533</v>
      </c>
      <c r="JPN4">
        <v>63788.832139661499</v>
      </c>
      <c r="JPO4">
        <v>63786.540312887002</v>
      </c>
      <c r="JPP4">
        <v>63783.063464720202</v>
      </c>
      <c r="JPQ4">
        <v>63780.4853257578</v>
      </c>
      <c r="JPR4">
        <v>63779.9444636751</v>
      </c>
      <c r="JPS4">
        <v>63778.853963797199</v>
      </c>
      <c r="JPT4">
        <v>63775.598184897099</v>
      </c>
      <c r="JPU4">
        <v>63771.507276273798</v>
      </c>
      <c r="JPV4">
        <v>63769.784549164098</v>
      </c>
      <c r="JPW4">
        <v>63767.657418930401</v>
      </c>
      <c r="JPX4">
        <v>63762.563610764002</v>
      </c>
      <c r="JPY4">
        <v>63757.805017610903</v>
      </c>
      <c r="JPZ4">
        <v>63754.5493403578</v>
      </c>
      <c r="JQA4">
        <v>63748.383372333301</v>
      </c>
      <c r="JQB4">
        <v>63743.596322907099</v>
      </c>
      <c r="JQC4">
        <v>63738.220099019898</v>
      </c>
      <c r="JQD4">
        <v>63729.920947836297</v>
      </c>
      <c r="JQE4">
        <v>63724.111412120197</v>
      </c>
      <c r="JQF4">
        <v>63715.151338694901</v>
      </c>
      <c r="JQG4">
        <v>63708.755637298098</v>
      </c>
      <c r="JQH4">
        <v>63698.329517828402</v>
      </c>
      <c r="JQI4">
        <v>63690.297709516097</v>
      </c>
      <c r="JQJ4">
        <v>63679.8980073333</v>
      </c>
      <c r="JQK4">
        <v>63669.607690463999</v>
      </c>
      <c r="JQL4">
        <v>63660.989678752798</v>
      </c>
      <c r="JQM4">
        <v>63648.072592954799</v>
      </c>
      <c r="JQN4">
        <v>63638.016318825401</v>
      </c>
      <c r="JQO4">
        <v>63625.905342281898</v>
      </c>
      <c r="JQP4">
        <v>63613.276645651298</v>
      </c>
      <c r="JQQ4">
        <v>63604.0398791888</v>
      </c>
      <c r="JQR4">
        <v>63587.241782958503</v>
      </c>
      <c r="JQS4">
        <v>63579.7034839845</v>
      </c>
      <c r="JQT4">
        <v>63565.547573531199</v>
      </c>
      <c r="JQU4">
        <v>63548.223398594098</v>
      </c>
      <c r="JQV4">
        <v>63546.832431128802</v>
      </c>
      <c r="JQW4">
        <v>63520.050746996698</v>
      </c>
      <c r="JQX4">
        <v>63524.619833845303</v>
      </c>
      <c r="JQY4">
        <v>63494.8515236776</v>
      </c>
      <c r="JQZ4">
        <v>63478.163537280401</v>
      </c>
      <c r="JRA4">
        <v>63475.445773022802</v>
      </c>
      <c r="JRB4">
        <v>63524.5503321375</v>
      </c>
      <c r="JRC4">
        <v>63458.203473150301</v>
      </c>
      <c r="JRD4">
        <v>63458.161196495101</v>
      </c>
      <c r="JRE4">
        <v>63453.325358888702</v>
      </c>
      <c r="JRF4">
        <v>63447.6585620732</v>
      </c>
      <c r="JRG4">
        <v>63441.605486056498</v>
      </c>
      <c r="JRH4">
        <v>63460.120221334299</v>
      </c>
      <c r="JRI4">
        <v>63444.312967281403</v>
      </c>
      <c r="JRJ4">
        <v>63422.340022170298</v>
      </c>
      <c r="JRK4">
        <v>63430.224813589397</v>
      </c>
      <c r="JRL4">
        <v>63422.526555080804</v>
      </c>
      <c r="JRM4">
        <v>63416.6000500464</v>
      </c>
      <c r="JRN4">
        <v>63406.718228577301</v>
      </c>
      <c r="JRO4">
        <v>63410.153534768098</v>
      </c>
      <c r="JRP4">
        <v>63409.838924880598</v>
      </c>
      <c r="JRQ4">
        <v>63401.266554252899</v>
      </c>
      <c r="JRR4">
        <v>63393.431830756803</v>
      </c>
      <c r="JRS4">
        <v>63395.409800732399</v>
      </c>
      <c r="JRT4">
        <v>63394.610995488598</v>
      </c>
      <c r="JRU4">
        <v>63389.244798331303</v>
      </c>
      <c r="JRV4">
        <v>63384.455694161501</v>
      </c>
      <c r="JRW4">
        <v>63385.957775997304</v>
      </c>
      <c r="JRX4">
        <v>63387.568482388102</v>
      </c>
      <c r="JRY4">
        <v>63385.261274717399</v>
      </c>
      <c r="JRZ4">
        <v>63381.245140271902</v>
      </c>
      <c r="JSA4">
        <v>63377.099294343498</v>
      </c>
      <c r="JSB4">
        <v>63376.290425587802</v>
      </c>
      <c r="JSC4">
        <v>63377.491939406398</v>
      </c>
      <c r="JSD4">
        <v>63377.570829826996</v>
      </c>
      <c r="JSE4">
        <v>63376.335143319098</v>
      </c>
      <c r="JSF4">
        <v>63373.539026685197</v>
      </c>
      <c r="JSG4">
        <v>63370.276308909401</v>
      </c>
      <c r="JSH4">
        <v>63369.421463219202</v>
      </c>
      <c r="JSI4">
        <v>63370.232928025798</v>
      </c>
      <c r="JSJ4">
        <v>63369.399862732498</v>
      </c>
      <c r="JSK4">
        <v>63367.462018705097</v>
      </c>
      <c r="JSL4">
        <v>63364.504255603701</v>
      </c>
      <c r="JSM4">
        <v>63362.401009886897</v>
      </c>
      <c r="JSN4">
        <v>63362.280998542199</v>
      </c>
      <c r="JSO4">
        <v>63361.481706354403</v>
      </c>
      <c r="JSP4">
        <v>63358.747391029501</v>
      </c>
      <c r="JSQ4">
        <v>63355.210526459101</v>
      </c>
      <c r="JSR4">
        <v>63353.672608193199</v>
      </c>
      <c r="JSS4">
        <v>63352.333057410899</v>
      </c>
      <c r="JST4">
        <v>63348.132819509199</v>
      </c>
      <c r="JSU4">
        <v>63344.150362357599</v>
      </c>
      <c r="JSV4">
        <v>63341.788967356901</v>
      </c>
      <c r="JSW4">
        <v>63337.028635460803</v>
      </c>
      <c r="JSX4">
        <v>63332.751408863602</v>
      </c>
      <c r="JSY4">
        <v>63328.669813915898</v>
      </c>
      <c r="JSZ4">
        <v>63322.071960308698</v>
      </c>
      <c r="JTA4">
        <v>63317.527092919801</v>
      </c>
      <c r="JTB4">
        <v>63310.343332301803</v>
      </c>
      <c r="JTC4">
        <v>63305.269499293099</v>
      </c>
      <c r="JTD4">
        <v>63296.8907808816</v>
      </c>
      <c r="JTE4">
        <v>63288.489904105001</v>
      </c>
      <c r="JTF4">
        <v>63281.671787445899</v>
      </c>
      <c r="JTG4">
        <v>63271.8325964619</v>
      </c>
      <c r="JTH4">
        <v>63262.452320741097</v>
      </c>
      <c r="JTI4">
        <v>63253.952961298302</v>
      </c>
      <c r="JTJ4">
        <v>63243.442231417597</v>
      </c>
      <c r="JTK4">
        <v>63234.433015696603</v>
      </c>
      <c r="JTL4">
        <v>63221.773036984203</v>
      </c>
      <c r="JTM4">
        <v>63212.708079708398</v>
      </c>
      <c r="JTN4">
        <v>63201.830627507901</v>
      </c>
      <c r="JTO4">
        <v>63188.265533155398</v>
      </c>
      <c r="JTP4">
        <v>63180.768405574097</v>
      </c>
      <c r="JTQ4">
        <v>63164.518283755599</v>
      </c>
      <c r="JTR4">
        <v>63160.733161099299</v>
      </c>
      <c r="JTS4">
        <v>63139.9941675804</v>
      </c>
      <c r="JTT4">
        <v>63139.938015646701</v>
      </c>
      <c r="JTU4">
        <v>63117.479390451103</v>
      </c>
      <c r="JTV4">
        <v>63120.0807335672</v>
      </c>
      <c r="JTW4">
        <v>63098.442023704301</v>
      </c>
      <c r="JTX4">
        <v>63069.241790653701</v>
      </c>
      <c r="JTY4">
        <v>63094.333433587097</v>
      </c>
      <c r="JTZ4">
        <v>63094.320611283401</v>
      </c>
      <c r="JUA4">
        <v>63075.015382497499</v>
      </c>
      <c r="JUB4">
        <v>63073.987182502198</v>
      </c>
      <c r="JUC4">
        <v>63098.127816775697</v>
      </c>
      <c r="JUD4">
        <v>63060.064057860101</v>
      </c>
      <c r="JUE4">
        <v>63040.073823390499</v>
      </c>
      <c r="JUF4">
        <v>63051.307238116096</v>
      </c>
      <c r="JUG4">
        <v>63051.140381871097</v>
      </c>
      <c r="JUH4">
        <v>63035.697235131702</v>
      </c>
      <c r="JUI4">
        <v>63027.866600535497</v>
      </c>
      <c r="JUJ4">
        <v>63035.878537146098</v>
      </c>
      <c r="JUK4">
        <v>63034.915576102801</v>
      </c>
      <c r="JUL4">
        <v>63028.4915781073</v>
      </c>
      <c r="JUM4">
        <v>63021.389088190299</v>
      </c>
      <c r="JUN4">
        <v>63024.449347691203</v>
      </c>
      <c r="JUO4">
        <v>63032.339306932801</v>
      </c>
      <c r="JUP4">
        <v>63030.316542765402</v>
      </c>
      <c r="JUQ4">
        <v>63026.268058301597</v>
      </c>
      <c r="JUR4">
        <v>63020.4196465321</v>
      </c>
      <c r="JUS4">
        <v>63016.088665031602</v>
      </c>
      <c r="JUT4">
        <v>63017.750687532098</v>
      </c>
      <c r="JUU4">
        <v>63023.132687810597</v>
      </c>
      <c r="JUV4">
        <v>63024.848403816897</v>
      </c>
      <c r="JUW4">
        <v>63023.371947919302</v>
      </c>
      <c r="JUX4">
        <v>63019.574289370103</v>
      </c>
      <c r="JUY4">
        <v>63015.174914508403</v>
      </c>
      <c r="JUZ4">
        <v>63013.446569396103</v>
      </c>
      <c r="JVA4">
        <v>63015.226247632498</v>
      </c>
      <c r="JVB4">
        <v>63016.6706019946</v>
      </c>
      <c r="JVC4">
        <v>63015.783263178797</v>
      </c>
      <c r="JVD4">
        <v>63013.472712021699</v>
      </c>
      <c r="JVE4">
        <v>63011.090060124399</v>
      </c>
      <c r="JVF4">
        <v>63010.808342272801</v>
      </c>
      <c r="JVG4">
        <v>63011.9255200076</v>
      </c>
      <c r="JVH4">
        <v>63011.813453300398</v>
      </c>
      <c r="JVI4">
        <v>63010.457350969999</v>
      </c>
      <c r="JVJ4">
        <v>63008.4158733929</v>
      </c>
      <c r="JVK4">
        <v>63007.323596328097</v>
      </c>
      <c r="JVL4">
        <v>63007.437246755901</v>
      </c>
      <c r="JVM4">
        <v>63007.126837754302</v>
      </c>
      <c r="JVN4">
        <v>63006.113681673698</v>
      </c>
      <c r="JVO4">
        <v>63004.619166761702</v>
      </c>
      <c r="JVP4">
        <v>63003.871216093401</v>
      </c>
      <c r="JVQ4">
        <v>63003.839358508398</v>
      </c>
      <c r="JVR4">
        <v>63003.194173145101</v>
      </c>
      <c r="JVS4">
        <v>63001.404284490898</v>
      </c>
      <c r="JVT4">
        <v>62999.912167632297</v>
      </c>
      <c r="JVU4">
        <v>62999.386799277403</v>
      </c>
      <c r="JVV4">
        <v>62998.1611917427</v>
      </c>
      <c r="JVW4">
        <v>62995.842155429797</v>
      </c>
      <c r="JVX4">
        <v>62993.848451729697</v>
      </c>
      <c r="JVY4">
        <v>62992.312701253402</v>
      </c>
      <c r="JVZ4">
        <v>62990.121911221097</v>
      </c>
      <c r="JWA4">
        <v>62987.026942130004</v>
      </c>
      <c r="JWB4">
        <v>62985.071204450098</v>
      </c>
      <c r="JWC4">
        <v>62980.8888374503</v>
      </c>
      <c r="JWD4">
        <v>62979.451095807097</v>
      </c>
      <c r="JWE4">
        <v>62974.598955200498</v>
      </c>
      <c r="JWF4">
        <v>62973.076953453899</v>
      </c>
      <c r="JWG4">
        <v>62968.038838988497</v>
      </c>
      <c r="JWH4">
        <v>62964.462882249398</v>
      </c>
      <c r="JWI4">
        <v>62958.9169400459</v>
      </c>
      <c r="JWJ4">
        <v>62957.864319377797</v>
      </c>
      <c r="JWK4">
        <v>62950.175706831702</v>
      </c>
      <c r="JWL4">
        <v>62953.120211609501</v>
      </c>
      <c r="JWM4">
        <v>62944.416206539303</v>
      </c>
      <c r="JWN4">
        <v>62932.261913309703</v>
      </c>
      <c r="JWO4">
        <v>62938.146393388597</v>
      </c>
      <c r="JWP4">
        <v>62937.145048741899</v>
      </c>
      <c r="JWQ4">
        <v>62928.431779960301</v>
      </c>
      <c r="JWR4">
        <v>62921.652987850597</v>
      </c>
      <c r="JWS4">
        <v>62925.7805845408</v>
      </c>
      <c r="JWT4">
        <v>62922.252046831003</v>
      </c>
      <c r="JWU4">
        <v>62916.393145685899</v>
      </c>
      <c r="JWV4">
        <v>62913.749418495499</v>
      </c>
      <c r="JWW4">
        <v>62914.251303949102</v>
      </c>
      <c r="JWX4">
        <v>62912.981924869797</v>
      </c>
      <c r="JWY4">
        <v>62909.630003398699</v>
      </c>
      <c r="JWZ4">
        <v>62906.219708233199</v>
      </c>
      <c r="JXA4">
        <v>62906.763605674198</v>
      </c>
      <c r="JXB4">
        <v>62906.5591816542</v>
      </c>
      <c r="JXC4">
        <v>62904.772107537501</v>
      </c>
      <c r="JXD4">
        <v>62902.220055651997</v>
      </c>
      <c r="JXE4">
        <v>62900.504155704701</v>
      </c>
      <c r="JXF4">
        <v>62900.405361752797</v>
      </c>
      <c r="JXG4">
        <v>62900.066876541299</v>
      </c>
      <c r="JXH4">
        <v>62897.592737732601</v>
      </c>
      <c r="JXI4">
        <v>62894.210608171299</v>
      </c>
      <c r="JXJ4">
        <v>62893.611372070001</v>
      </c>
      <c r="JXK4">
        <v>62892.152344552102</v>
      </c>
      <c r="JXL4">
        <v>62888.2703447936</v>
      </c>
      <c r="JXM4">
        <v>62885.311065115799</v>
      </c>
      <c r="JXN4">
        <v>62883.2994861673</v>
      </c>
      <c r="JXO4">
        <v>62878.876787950001</v>
      </c>
      <c r="JXP4">
        <v>62876.161048170601</v>
      </c>
      <c r="JXQ4">
        <v>62872.378136221603</v>
      </c>
      <c r="JXR4">
        <v>62867.528525093498</v>
      </c>
      <c r="JXS4">
        <v>62863.564187066397</v>
      </c>
      <c r="JXT4">
        <v>62859.659041715502</v>
      </c>
      <c r="JXU4">
        <v>62855.1869787588</v>
      </c>
      <c r="JXV4">
        <v>62855.661594046098</v>
      </c>
      <c r="JXW4">
        <v>62844.835935185904</v>
      </c>
      <c r="JXX4">
        <v>62838.575121919203</v>
      </c>
      <c r="JXY4">
        <v>62835.686310657104</v>
      </c>
      <c r="JXZ4">
        <v>62833.599076325903</v>
      </c>
      <c r="JYA4">
        <v>62833.208191439</v>
      </c>
      <c r="JYB4">
        <v>62823.978380341898</v>
      </c>
      <c r="JYC4">
        <v>62826.620552142398</v>
      </c>
      <c r="JYD4">
        <v>62825.7326704999</v>
      </c>
      <c r="JYE4">
        <v>62816.344531868301</v>
      </c>
      <c r="JYF4">
        <v>62808.586722532302</v>
      </c>
      <c r="JYG4">
        <v>62809.846107622601</v>
      </c>
      <c r="JYH4">
        <v>62811.630499865001</v>
      </c>
      <c r="JYI4">
        <v>62807.039581252597</v>
      </c>
      <c r="JYJ4">
        <v>62802.804424637303</v>
      </c>
      <c r="JYK4">
        <v>62798.796452070201</v>
      </c>
      <c r="JYL4">
        <v>62797.960855102501</v>
      </c>
      <c r="JYM4">
        <v>62799.4547527787</v>
      </c>
      <c r="JYN4">
        <v>62799.753908392398</v>
      </c>
      <c r="JYO4">
        <v>62798.360617846498</v>
      </c>
      <c r="JYP4">
        <v>62795.773146046296</v>
      </c>
      <c r="JYQ4">
        <v>62792.553677554999</v>
      </c>
      <c r="JYR4">
        <v>62791.295232919198</v>
      </c>
      <c r="JYS4">
        <v>62792.349055496001</v>
      </c>
      <c r="JYT4">
        <v>62792.120078114902</v>
      </c>
      <c r="JYU4">
        <v>62790.165909926996</v>
      </c>
      <c r="JYV4">
        <v>62787.166400456801</v>
      </c>
      <c r="JYW4">
        <v>62784.660449484298</v>
      </c>
      <c r="JYX4">
        <v>62784.071518088</v>
      </c>
      <c r="JYY4">
        <v>62783.939076494898</v>
      </c>
      <c r="JYZ4">
        <v>62781.826101453</v>
      </c>
      <c r="JZA4">
        <v>62777.872309505103</v>
      </c>
      <c r="JZB4">
        <v>62776.236494569202</v>
      </c>
      <c r="JZC4">
        <v>62775.461044887001</v>
      </c>
      <c r="JZD4">
        <v>62772.099653690799</v>
      </c>
      <c r="JZE4">
        <v>62767.194324701297</v>
      </c>
      <c r="JZF4">
        <v>62766.1514743347</v>
      </c>
      <c r="JZG4">
        <v>62762.779005583703</v>
      </c>
      <c r="JZH4">
        <v>62757.132368657702</v>
      </c>
      <c r="JZI4">
        <v>62754.276099452203</v>
      </c>
      <c r="JZJ4">
        <v>62751.1348272182</v>
      </c>
      <c r="JZK4">
        <v>62744.904677776598</v>
      </c>
      <c r="JZL4">
        <v>62740.245979044899</v>
      </c>
      <c r="JZM4">
        <v>62735.266252471702</v>
      </c>
      <c r="JZN4">
        <v>62729.721124614203</v>
      </c>
      <c r="JZO4">
        <v>62722.562651165099</v>
      </c>
      <c r="JZP4">
        <v>62722.744363976002</v>
      </c>
      <c r="JZQ4">
        <v>62715.160253422197</v>
      </c>
      <c r="JZR4">
        <v>62706.328429168498</v>
      </c>
      <c r="JZS4">
        <v>62705.6413151058</v>
      </c>
      <c r="JZT4">
        <v>62702.841100813203</v>
      </c>
      <c r="JZU4">
        <v>62693.430499350703</v>
      </c>
      <c r="JZV4">
        <v>62696.0154917502</v>
      </c>
      <c r="JZW4">
        <v>62686.991673165998</v>
      </c>
      <c r="JZX4">
        <v>62679.978561270102</v>
      </c>
      <c r="JZY4">
        <v>62680.876684294897</v>
      </c>
      <c r="JZZ4">
        <v>62679.147320951</v>
      </c>
      <c r="KAA4">
        <v>62673.883475168797</v>
      </c>
      <c r="KAB4">
        <v>62668.614001848502</v>
      </c>
      <c r="KAC4">
        <v>62668.983194983499</v>
      </c>
      <c r="KAD4">
        <v>62667.7550406597</v>
      </c>
      <c r="KAE4">
        <v>62664.510793213602</v>
      </c>
      <c r="KAF4">
        <v>62660.178446456899</v>
      </c>
      <c r="KAG4">
        <v>62658.782011350901</v>
      </c>
      <c r="KAH4">
        <v>62659.1439359949</v>
      </c>
      <c r="KAI4">
        <v>62656.581026584798</v>
      </c>
      <c r="KAJ4">
        <v>62653.670251497701</v>
      </c>
      <c r="KAK4">
        <v>62650.360160483899</v>
      </c>
      <c r="KAL4">
        <v>62649.006680845901</v>
      </c>
      <c r="KAM4">
        <v>62648.847837640802</v>
      </c>
      <c r="KAN4">
        <v>62646.996784283197</v>
      </c>
      <c r="KAO4">
        <v>62642.886038753699</v>
      </c>
      <c r="KAP4">
        <v>62639.232132202102</v>
      </c>
      <c r="KAQ4">
        <v>62637.623164961202</v>
      </c>
      <c r="KAR4">
        <v>62634.297942669298</v>
      </c>
      <c r="KAS4">
        <v>62629.0013387867</v>
      </c>
      <c r="KAT4">
        <v>62625.997768483197</v>
      </c>
      <c r="KAU4">
        <v>62622.032970472603</v>
      </c>
      <c r="KAV4">
        <v>62614.963690393699</v>
      </c>
      <c r="KAW4">
        <v>62611.2863717707</v>
      </c>
      <c r="KAX4">
        <v>62605.427605371297</v>
      </c>
      <c r="KAY4">
        <v>62596.305563282804</v>
      </c>
      <c r="KAZ4">
        <v>62591.011872748903</v>
      </c>
      <c r="KBA4">
        <v>62581.514633442501</v>
      </c>
      <c r="KBB4">
        <v>62576.413465785598</v>
      </c>
      <c r="KBC4">
        <v>62566.167729293702</v>
      </c>
      <c r="KBD4">
        <v>62559.059979365004</v>
      </c>
      <c r="KBE4">
        <v>62548.847553422798</v>
      </c>
      <c r="KBF4">
        <v>62539.826902160501</v>
      </c>
      <c r="KBG4">
        <v>62528.975685532198</v>
      </c>
      <c r="KBH4">
        <v>62522.907335174903</v>
      </c>
      <c r="KBI4">
        <v>62507.2922835801</v>
      </c>
      <c r="KBJ4">
        <v>62510.703489297899</v>
      </c>
      <c r="KBK4">
        <v>62496.058497290702</v>
      </c>
      <c r="KBL4">
        <v>62474.741255237299</v>
      </c>
      <c r="KBM4">
        <v>62494.430908486902</v>
      </c>
      <c r="KBN4">
        <v>62501.279738307101</v>
      </c>
      <c r="KBO4">
        <v>62482.5581418004</v>
      </c>
      <c r="KBP4">
        <v>62468.506085443303</v>
      </c>
      <c r="KBQ4">
        <v>62456.173372002697</v>
      </c>
      <c r="KBR4">
        <v>62460.540437294003</v>
      </c>
      <c r="KBS4">
        <v>62473.972161038102</v>
      </c>
      <c r="KBT4">
        <v>62475.721538639104</v>
      </c>
      <c r="KBU4">
        <v>62472.193711178101</v>
      </c>
      <c r="KBV4">
        <v>62465.294229491999</v>
      </c>
      <c r="KBW4">
        <v>62456.370176971803</v>
      </c>
      <c r="KBX4">
        <v>62448.880558894103</v>
      </c>
      <c r="KBY4">
        <v>62448.509437202403</v>
      </c>
      <c r="KBZ4">
        <v>62454.299839132902</v>
      </c>
      <c r="KCA4">
        <v>62458.741688916598</v>
      </c>
      <c r="KCB4">
        <v>62457.740718571498</v>
      </c>
      <c r="KCC4">
        <v>62453.397816452198</v>
      </c>
      <c r="KCD4">
        <v>62447.0622869203</v>
      </c>
      <c r="KCE4">
        <v>62441.671001711802</v>
      </c>
      <c r="KCF4">
        <v>62441.671805401304</v>
      </c>
      <c r="KCG4">
        <v>62445.893566416999</v>
      </c>
      <c r="KCH4">
        <v>62447.264439803701</v>
      </c>
      <c r="KCI4">
        <v>62445.533215975702</v>
      </c>
      <c r="KCJ4">
        <v>62441.497237143703</v>
      </c>
      <c r="KCK4">
        <v>62436.666886753002</v>
      </c>
      <c r="KCL4">
        <v>62434.097127766901</v>
      </c>
      <c r="KCM4">
        <v>62435.187562701802</v>
      </c>
      <c r="KCN4">
        <v>62436.2377875272</v>
      </c>
      <c r="KCO4">
        <v>62434.917417949502</v>
      </c>
      <c r="KCP4">
        <v>62431.840147282302</v>
      </c>
      <c r="KCQ4">
        <v>62428.411936450502</v>
      </c>
      <c r="KCR4">
        <v>62427.210986224898</v>
      </c>
      <c r="KCS4">
        <v>62427.935712965598</v>
      </c>
      <c r="KCT4">
        <v>62427.395725077702</v>
      </c>
      <c r="KCU4">
        <v>62425.24041369</v>
      </c>
      <c r="KCV4">
        <v>62421.934350427298</v>
      </c>
      <c r="KCW4">
        <v>62419.699645027598</v>
      </c>
      <c r="KCX4">
        <v>62419.441027368099</v>
      </c>
      <c r="KCY4">
        <v>62418.611582270198</v>
      </c>
      <c r="KCZ4">
        <v>62415.664975363601</v>
      </c>
      <c r="KDA4">
        <v>62411.952300170597</v>
      </c>
      <c r="KDB4">
        <v>62410.674346549102</v>
      </c>
      <c r="KDC4">
        <v>62408.958468375997</v>
      </c>
      <c r="KDD4">
        <v>62404.352562865701</v>
      </c>
      <c r="KDE4">
        <v>62400.354494455903</v>
      </c>
      <c r="KDF4">
        <v>62397.751106588803</v>
      </c>
      <c r="KDG4">
        <v>62392.175666895397</v>
      </c>
      <c r="KDH4">
        <v>62388.279496896597</v>
      </c>
      <c r="KDI4">
        <v>62383.646296460101</v>
      </c>
      <c r="KDJ4">
        <v>62376.188519334602</v>
      </c>
      <c r="KDK4">
        <v>62371.364146922497</v>
      </c>
      <c r="KDL4">
        <v>62363.235920207801</v>
      </c>
      <c r="KDM4">
        <v>62358.471831808798</v>
      </c>
      <c r="KDN4">
        <v>62348.728593711297</v>
      </c>
      <c r="KDO4">
        <v>62343.714305606904</v>
      </c>
      <c r="KDP4">
        <v>62332.097038383799</v>
      </c>
      <c r="KDQ4">
        <v>62335.768882013399</v>
      </c>
      <c r="KDR4">
        <v>62320.564099847303</v>
      </c>
      <c r="KDS4">
        <v>62306.919062281901</v>
      </c>
      <c r="KDT4">
        <v>62312.024591523601</v>
      </c>
      <c r="KDU4">
        <v>62312.153761536298</v>
      </c>
      <c r="KDV4">
        <v>62302.521474140798</v>
      </c>
      <c r="KDW4">
        <v>62295.267094934301</v>
      </c>
      <c r="KDX4">
        <v>62289.690344153198</v>
      </c>
      <c r="KDY4">
        <v>62290.935769861499</v>
      </c>
      <c r="KDZ4">
        <v>62294.035986520001</v>
      </c>
      <c r="KEA4">
        <v>62293.3800465288</v>
      </c>
      <c r="KEB4">
        <v>62289.844026830899</v>
      </c>
      <c r="KEC4">
        <v>62284.595341775697</v>
      </c>
      <c r="KED4">
        <v>62280.629755401198</v>
      </c>
      <c r="KEE4">
        <v>62281.042029643497</v>
      </c>
      <c r="KEF4">
        <v>62282.773501338299</v>
      </c>
      <c r="KEG4">
        <v>62281.947451450302</v>
      </c>
      <c r="KEH4">
        <v>62278.857970067897</v>
      </c>
      <c r="KEI4">
        <v>62274.4066906425</v>
      </c>
      <c r="KEJ4">
        <v>62271.1737432421</v>
      </c>
      <c r="KEK4">
        <v>62271.097148760397</v>
      </c>
      <c r="KEL4">
        <v>62271.017766490397</v>
      </c>
      <c r="KEM4">
        <v>62268.202727119002</v>
      </c>
      <c r="KEN4">
        <v>62263.074550089201</v>
      </c>
      <c r="KEO4">
        <v>62259.858574169099</v>
      </c>
      <c r="KEP4">
        <v>62258.648948765098</v>
      </c>
      <c r="KEQ4">
        <v>62254.702561533901</v>
      </c>
      <c r="KER4">
        <v>62248.810174215701</v>
      </c>
      <c r="KES4">
        <v>62246.474898798202</v>
      </c>
      <c r="KET4">
        <v>62242.551251152901</v>
      </c>
      <c r="KEU4">
        <v>62234.709131735202</v>
      </c>
      <c r="KEV4">
        <v>62231.609973627797</v>
      </c>
      <c r="KEW4">
        <v>62226.360754894398</v>
      </c>
      <c r="KEX4">
        <v>62215.780191932499</v>
      </c>
      <c r="KEY4">
        <v>62213.302175886398</v>
      </c>
      <c r="KEZ4">
        <v>62204.738716882297</v>
      </c>
      <c r="KFA4">
        <v>62193.196835756702</v>
      </c>
      <c r="KFB4">
        <v>62185.962486909797</v>
      </c>
      <c r="KFC4">
        <v>62176.150143085899</v>
      </c>
      <c r="KFD4">
        <v>62165.916326480001</v>
      </c>
      <c r="KFE4">
        <v>62161.718210913801</v>
      </c>
      <c r="KFF4">
        <v>62146.510218910698</v>
      </c>
      <c r="KFG4">
        <v>62143.543015032199</v>
      </c>
      <c r="KFH4">
        <v>62126.586619319103</v>
      </c>
      <c r="KFI4">
        <v>62129.981842266199</v>
      </c>
      <c r="KFJ4">
        <v>62120.736453436999</v>
      </c>
      <c r="KFK4">
        <v>62097.201165173399</v>
      </c>
      <c r="KFL4">
        <v>62104.744148224199</v>
      </c>
      <c r="KFM4">
        <v>62121.204645155602</v>
      </c>
      <c r="KFN4">
        <v>62107.756723384897</v>
      </c>
      <c r="KFO4">
        <v>62093.739110224204</v>
      </c>
      <c r="KFP4">
        <v>62078.850000906103</v>
      </c>
      <c r="KFQ4">
        <v>62075.266826967098</v>
      </c>
      <c r="KFR4">
        <v>62085.594382788302</v>
      </c>
      <c r="KFS4">
        <v>62090.941460383598</v>
      </c>
      <c r="KFT4">
        <v>62086.974938396503</v>
      </c>
      <c r="KFU4">
        <v>62081.498578840401</v>
      </c>
      <c r="KFV4">
        <v>62073.797748037199</v>
      </c>
      <c r="KFW4">
        <v>62066.364659371997</v>
      </c>
      <c r="KFX4">
        <v>62064.016642546099</v>
      </c>
      <c r="KFY4">
        <v>62067.671322779803</v>
      </c>
      <c r="KFZ4">
        <v>62071.220014011</v>
      </c>
      <c r="KGA4">
        <v>62070.800179845399</v>
      </c>
      <c r="KGB4">
        <v>62067.629744999402</v>
      </c>
      <c r="KGC4">
        <v>62062.300532143199</v>
      </c>
      <c r="KGD4">
        <v>62057.187982230498</v>
      </c>
      <c r="KGE4">
        <v>62056.278946228202</v>
      </c>
      <c r="KGF4">
        <v>62058.671819393399</v>
      </c>
      <c r="KGG4">
        <v>62059.768801652797</v>
      </c>
      <c r="KGH4">
        <v>62058.0020606287</v>
      </c>
      <c r="KGI4">
        <v>62054.231569002601</v>
      </c>
      <c r="KGJ4">
        <v>62049.655691811698</v>
      </c>
      <c r="KGK4">
        <v>62046.886212353304</v>
      </c>
      <c r="KGL4">
        <v>62047.384657548602</v>
      </c>
      <c r="KGM4">
        <v>62047.765153867898</v>
      </c>
      <c r="KGN4">
        <v>62046.237840772301</v>
      </c>
      <c r="KGO4">
        <v>62043.190852471198</v>
      </c>
      <c r="KGP4">
        <v>62039.696274269598</v>
      </c>
      <c r="KGQ4">
        <v>62038.084369927601</v>
      </c>
      <c r="KGR4">
        <v>62038.108683988001</v>
      </c>
      <c r="KGS4">
        <v>62036.905136726098</v>
      </c>
      <c r="KGT4">
        <v>62034.641585585101</v>
      </c>
      <c r="KGU4">
        <v>62031.455889685203</v>
      </c>
      <c r="KGV4">
        <v>62029.2020945404</v>
      </c>
      <c r="KGW4">
        <v>62028.538820659101</v>
      </c>
      <c r="KGX4">
        <v>62027.096118137299</v>
      </c>
      <c r="KGY4">
        <v>62023.680247277101</v>
      </c>
      <c r="KGZ4">
        <v>62019.782511359903</v>
      </c>
      <c r="KHA4">
        <v>62017.881373868899</v>
      </c>
      <c r="KHB4">
        <v>62015.239418188001</v>
      </c>
      <c r="KHC4">
        <v>62010.177639521302</v>
      </c>
      <c r="KHD4">
        <v>62006.430136465897</v>
      </c>
      <c r="KHE4">
        <v>62003.198456244303</v>
      </c>
      <c r="KHF4">
        <v>61996.723619513898</v>
      </c>
      <c r="KHG4">
        <v>61992.137872593397</v>
      </c>
      <c r="KHH4">
        <v>61986.927849222302</v>
      </c>
      <c r="KHI4">
        <v>61978.463948234697</v>
      </c>
      <c r="KHJ4">
        <v>61973.4373376972</v>
      </c>
      <c r="KHK4">
        <v>61964.624063499403</v>
      </c>
      <c r="KHL4">
        <v>61959.325513003801</v>
      </c>
      <c r="KHM4">
        <v>61950.117520701002</v>
      </c>
      <c r="KHN4">
        <v>61942.261396531998</v>
      </c>
      <c r="KHO4">
        <v>61932.978670915501</v>
      </c>
      <c r="KHP4">
        <v>61924.860863923997</v>
      </c>
      <c r="KHQ4">
        <v>61914.1029506778</v>
      </c>
      <c r="KHR4">
        <v>61909.333160077898</v>
      </c>
      <c r="KHS4">
        <v>61896.000394810697</v>
      </c>
      <c r="KHT4">
        <v>61893.185840670398</v>
      </c>
      <c r="KHU4">
        <v>61880.620872934698</v>
      </c>
      <c r="KHV4">
        <v>61870.099878463501</v>
      </c>
      <c r="KHW4">
        <v>61855.226508005799</v>
      </c>
      <c r="KHX4">
        <v>61858.2953269973</v>
      </c>
      <c r="KHY4">
        <v>61842.813622426802</v>
      </c>
      <c r="KHZ4">
        <v>61814.312999726499</v>
      </c>
      <c r="KIA4">
        <v>61835.551334200398</v>
      </c>
      <c r="KIB4">
        <v>61823.974831505999</v>
      </c>
      <c r="KIC4">
        <v>61803.361143438698</v>
      </c>
      <c r="KID4">
        <v>61809.108144472397</v>
      </c>
      <c r="KIE4">
        <v>61833.793952072301</v>
      </c>
      <c r="KIF4">
        <v>61827.605981469802</v>
      </c>
      <c r="KIG4">
        <v>61815.076949038303</v>
      </c>
      <c r="KIH4">
        <v>61797.563781294499</v>
      </c>
      <c r="KII4">
        <v>61788.057410575799</v>
      </c>
      <c r="KIJ4">
        <v>61798.419882229602</v>
      </c>
      <c r="KIK4">
        <v>61812.100878667297</v>
      </c>
      <c r="KIL4">
        <v>61811.461224473402</v>
      </c>
      <c r="KIM4">
        <v>61804.736115588697</v>
      </c>
      <c r="KIN4">
        <v>61793.842234405602</v>
      </c>
      <c r="KIO4">
        <v>61784.758778821903</v>
      </c>
      <c r="KIP4">
        <v>61787.583547504597</v>
      </c>
      <c r="KIQ4">
        <v>61799.3756846377</v>
      </c>
      <c r="KIR4">
        <v>61804.077233895201</v>
      </c>
      <c r="KIS4">
        <v>61802.295477045896</v>
      </c>
      <c r="KIT4">
        <v>61795.268499210099</v>
      </c>
      <c r="KIU4">
        <v>61785.981833551901</v>
      </c>
      <c r="KIV4">
        <v>61781.085878136997</v>
      </c>
      <c r="KIW4">
        <v>61785.027847751902</v>
      </c>
      <c r="KIX4">
        <v>61790.458117718299</v>
      </c>
      <c r="KIY4">
        <v>61790.463077114699</v>
      </c>
      <c r="KIZ4">
        <v>61786.574796755798</v>
      </c>
      <c r="KJA4">
        <v>61781.207353704398</v>
      </c>
      <c r="KJB4">
        <v>61777.981572627999</v>
      </c>
      <c r="KJC4">
        <v>61780.094714806</v>
      </c>
      <c r="KJD4">
        <v>61783.183357412599</v>
      </c>
      <c r="KJE4">
        <v>61782.787667365999</v>
      </c>
      <c r="KJF4">
        <v>61779.720986070002</v>
      </c>
      <c r="KJG4">
        <v>61775.885581852701</v>
      </c>
      <c r="KJH4">
        <v>61775.058668759601</v>
      </c>
      <c r="KJI4">
        <v>61777.060739950102</v>
      </c>
      <c r="KJJ4">
        <v>61777.303902247397</v>
      </c>
      <c r="KJK4">
        <v>61775.310416352302</v>
      </c>
      <c r="KJL4">
        <v>61772.586729028902</v>
      </c>
      <c r="KJM4">
        <v>61771.567095497798</v>
      </c>
      <c r="KJN4">
        <v>61772.672946298902</v>
      </c>
      <c r="KJO4">
        <v>61772.589718982701</v>
      </c>
      <c r="KJP4">
        <v>61770.839247541597</v>
      </c>
      <c r="KJQ4">
        <v>61768.617992858599</v>
      </c>
      <c r="KJR4">
        <v>61768.660703200097</v>
      </c>
      <c r="KJS4">
        <v>61769.537339692797</v>
      </c>
      <c r="KJT4">
        <v>61768.508101327301</v>
      </c>
      <c r="KJU4">
        <v>61766.246178201996</v>
      </c>
      <c r="KJV4">
        <v>61764.8404545003</v>
      </c>
      <c r="KJW4">
        <v>61765.134082882003</v>
      </c>
      <c r="KJX4">
        <v>61764.4840271715</v>
      </c>
      <c r="KJY4">
        <v>61762.869433712302</v>
      </c>
      <c r="KJZ4">
        <v>61761.369739462702</v>
      </c>
      <c r="KKA4">
        <v>61761.069157397702</v>
      </c>
      <c r="KKB4">
        <v>61760.263528229101</v>
      </c>
      <c r="KKC4">
        <v>61758.298780104502</v>
      </c>
      <c r="KKD4">
        <v>61757.047539711399</v>
      </c>
      <c r="KKE4">
        <v>61756.136313019197</v>
      </c>
      <c r="KKF4">
        <v>61753.823534926101</v>
      </c>
      <c r="KKG4">
        <v>61752.212123553501</v>
      </c>
      <c r="KKH4">
        <v>61750.6897228831</v>
      </c>
      <c r="KKI4">
        <v>61747.568649481102</v>
      </c>
      <c r="KKJ4">
        <v>61745.474183608902</v>
      </c>
      <c r="KKK4">
        <v>61742.257532979202</v>
      </c>
      <c r="KKL4">
        <v>61739.6568820951</v>
      </c>
      <c r="KKM4">
        <v>61736.087301022802</v>
      </c>
      <c r="KKN4">
        <v>61732.687822260399</v>
      </c>
      <c r="KKO4">
        <v>61729.745138227103</v>
      </c>
      <c r="KKP4">
        <v>61725.420220949301</v>
      </c>
      <c r="KKQ4">
        <v>61722.246381084296</v>
      </c>
      <c r="KKR4">
        <v>61721.913954327298</v>
      </c>
      <c r="KKS4">
        <v>61711.639877174799</v>
      </c>
      <c r="KKT4">
        <v>61713.862157271098</v>
      </c>
      <c r="KKU4">
        <v>61704.085657652096</v>
      </c>
      <c r="KKV4">
        <v>61696.856766671997</v>
      </c>
      <c r="KKW4">
        <v>61693.896712711299</v>
      </c>
      <c r="KKX4">
        <v>61690.99603722</v>
      </c>
      <c r="KKY4">
        <v>61689.980480067599</v>
      </c>
      <c r="KKZ4">
        <v>61689.635381269203</v>
      </c>
      <c r="KLA4">
        <v>61689.792902945497</v>
      </c>
      <c r="KLB4">
        <v>61674.479269365402</v>
      </c>
      <c r="KLC4">
        <v>61672.526508068797</v>
      </c>
      <c r="KLD4">
        <v>61672.197963057901</v>
      </c>
      <c r="KLE4">
        <v>61663.375657064098</v>
      </c>
      <c r="KLF4">
        <v>61668.248084714302</v>
      </c>
      <c r="KLG4">
        <v>61659.2915821235</v>
      </c>
      <c r="KLH4">
        <v>61655.172268347596</v>
      </c>
      <c r="KLI4">
        <v>61655.567910748199</v>
      </c>
      <c r="KLJ4">
        <v>61650.565591070801</v>
      </c>
      <c r="KLK4">
        <v>61649.231411897497</v>
      </c>
      <c r="KLL4">
        <v>61648.470897965402</v>
      </c>
      <c r="KLM4">
        <v>61646.192954563398</v>
      </c>
      <c r="KLN4">
        <v>61644.791274274299</v>
      </c>
      <c r="KLO4">
        <v>61642.945579350097</v>
      </c>
      <c r="KLP4">
        <v>61640.168050816399</v>
      </c>
      <c r="KLQ4">
        <v>61638.170168767101</v>
      </c>
      <c r="KLR4">
        <v>61634.879156069997</v>
      </c>
      <c r="KLS4">
        <v>61632.250177244103</v>
      </c>
      <c r="KLT4">
        <v>61628.314299096099</v>
      </c>
      <c r="KLU4">
        <v>61625.148704394996</v>
      </c>
      <c r="KLV4">
        <v>61620.132904991297</v>
      </c>
      <c r="KLW4">
        <v>61616.881204795704</v>
      </c>
      <c r="KLX4">
        <v>61610.311621778499</v>
      </c>
      <c r="KLY4">
        <v>61608.342036830603</v>
      </c>
      <c r="KLZ4">
        <v>61599.194549936998</v>
      </c>
      <c r="KMA4">
        <v>61599.819451939598</v>
      </c>
      <c r="KMB4">
        <v>61589.915791798499</v>
      </c>
      <c r="KMC4">
        <v>61580.837521959897</v>
      </c>
      <c r="KMD4">
        <v>61584.433149766897</v>
      </c>
      <c r="KME4">
        <v>61577.744681730503</v>
      </c>
      <c r="KMF4">
        <v>61571.1064723866</v>
      </c>
      <c r="KMG4">
        <v>61572.126185902802</v>
      </c>
      <c r="KMH4">
        <v>61571.486186757902</v>
      </c>
      <c r="KMI4">
        <v>61567.679382759903</v>
      </c>
      <c r="KMJ4">
        <v>61564.176013583303</v>
      </c>
      <c r="KMK4">
        <v>61564.521071204501</v>
      </c>
      <c r="KML4">
        <v>61564.481384523999</v>
      </c>
      <c r="KMM4">
        <v>61562.919099925697</v>
      </c>
      <c r="KMN4">
        <v>61560.664823483203</v>
      </c>
      <c r="KMO4">
        <v>61558.964652034301</v>
      </c>
      <c r="KMP4">
        <v>61558.548056479602</v>
      </c>
      <c r="KMQ4">
        <v>61558.1885885265</v>
      </c>
      <c r="KMR4">
        <v>61556.984519945603</v>
      </c>
      <c r="KMS4">
        <v>61554.610986907603</v>
      </c>
      <c r="KMT4">
        <v>61552.765273878598</v>
      </c>
      <c r="KMU4">
        <v>61552.3239398199</v>
      </c>
      <c r="KMV4">
        <v>61550.406787135304</v>
      </c>
      <c r="KMW4">
        <v>61546.863434230399</v>
      </c>
      <c r="KMX4">
        <v>61546.459374426602</v>
      </c>
      <c r="KMY4">
        <v>61544.280222278903</v>
      </c>
      <c r="KMZ4">
        <v>61539.551689828098</v>
      </c>
      <c r="KNA4">
        <v>61538.256544042102</v>
      </c>
      <c r="KNB4">
        <v>61534.352952712499</v>
      </c>
      <c r="KNC4">
        <v>61530.230445738402</v>
      </c>
      <c r="KND4">
        <v>61528.491056788</v>
      </c>
      <c r="KNE4">
        <v>61522.035475642297</v>
      </c>
      <c r="KNF4">
        <v>61521.193551573102</v>
      </c>
      <c r="KNG4">
        <v>61514.4134606648</v>
      </c>
      <c r="KNH4">
        <v>61517.414947500401</v>
      </c>
      <c r="KNI4">
        <v>61514.742374630303</v>
      </c>
      <c r="KNJ4">
        <v>61506.8691293519</v>
      </c>
      <c r="KNK4">
        <v>61503.4483261243</v>
      </c>
      <c r="KNL4">
        <v>61510.566380669101</v>
      </c>
      <c r="KNM4">
        <v>61512.327017508003</v>
      </c>
      <c r="KNN4">
        <v>61503.152821179603</v>
      </c>
      <c r="KNO4">
        <v>61496.537464122397</v>
      </c>
      <c r="KNP4">
        <v>61487.9659198355</v>
      </c>
      <c r="KNQ4">
        <v>61481.837286689602</v>
      </c>
      <c r="KNR4">
        <v>61485.034844662703</v>
      </c>
      <c r="KNS4">
        <v>61491.5387104002</v>
      </c>
      <c r="KNT4">
        <v>61490.999064031101</v>
      </c>
      <c r="KNU4">
        <v>61486.496260945802</v>
      </c>
      <c r="KNV4">
        <v>61480.469854416799</v>
      </c>
      <c r="KNW4">
        <v>61476.159202755698</v>
      </c>
      <c r="KNX4">
        <v>61476.345426802203</v>
      </c>
      <c r="KNY4">
        <v>61479.037173797602</v>
      </c>
      <c r="KNZ4">
        <v>61479.757897711301</v>
      </c>
      <c r="KOA4">
        <v>61477.8198911539</v>
      </c>
      <c r="KOB4">
        <v>61473.887612890998</v>
      </c>
      <c r="KOC4">
        <v>61470.092299663702</v>
      </c>
      <c r="KOD4">
        <v>61469.665298989501</v>
      </c>
      <c r="KOE4">
        <v>61471.453796921</v>
      </c>
      <c r="KOF4">
        <v>61471.812683991797</v>
      </c>
      <c r="KOG4">
        <v>61469.877550697602</v>
      </c>
      <c r="KOH4">
        <v>61466.353614232801</v>
      </c>
      <c r="KOI4">
        <v>61463.168529353199</v>
      </c>
      <c r="KOJ4">
        <v>61462.849576565</v>
      </c>
      <c r="KOK4">
        <v>61463.706550422001</v>
      </c>
      <c r="KOL4">
        <v>61462.832026430202</v>
      </c>
      <c r="KOM4">
        <v>61460.393301006101</v>
      </c>
      <c r="KON4">
        <v>61457.020697209999</v>
      </c>
      <c r="KOO4">
        <v>61455.270225048698</v>
      </c>
      <c r="KOP4">
        <v>61455.4311977006</v>
      </c>
      <c r="KOQ4">
        <v>61454.654949739997</v>
      </c>
      <c r="KOR4">
        <v>61452.671026832497</v>
      </c>
      <c r="KOS4">
        <v>61449.6831776291</v>
      </c>
      <c r="KOT4">
        <v>61447.764095015402</v>
      </c>
      <c r="KOU4">
        <v>61447.258028401098</v>
      </c>
      <c r="KOV4">
        <v>61445.824495377601</v>
      </c>
      <c r="KOW4">
        <v>61442.617788943899</v>
      </c>
      <c r="KOX4">
        <v>61439.707171861897</v>
      </c>
      <c r="KOY4">
        <v>61438.195072258997</v>
      </c>
      <c r="KOZ4">
        <v>61435.128714013299</v>
      </c>
      <c r="KPA4">
        <v>61430.961775899101</v>
      </c>
      <c r="KPB4">
        <v>61428.410582315599</v>
      </c>
      <c r="KPC4">
        <v>61424.164184319903</v>
      </c>
      <c r="KPD4">
        <v>61419.363689715101</v>
      </c>
      <c r="KPE4">
        <v>61415.091709770997</v>
      </c>
      <c r="KPF4">
        <v>61409.061074793499</v>
      </c>
      <c r="KPG4">
        <v>61403.929891349901</v>
      </c>
      <c r="KPH4">
        <v>61397.078245593199</v>
      </c>
      <c r="KPI4">
        <v>61390.586165538101</v>
      </c>
      <c r="KPJ4">
        <v>61383.515407065999</v>
      </c>
      <c r="KPK4">
        <v>61375.850885041902</v>
      </c>
      <c r="KPL4">
        <v>61368.485760011397</v>
      </c>
      <c r="KPM4">
        <v>61359.544524224002</v>
      </c>
      <c r="KPN4">
        <v>61350.588394684499</v>
      </c>
      <c r="KPO4">
        <v>61342.389515730501</v>
      </c>
      <c r="KPP4">
        <v>61332.585527239302</v>
      </c>
      <c r="KPQ4">
        <v>61322.487865272298</v>
      </c>
      <c r="KPR4">
        <v>61314.707488657303</v>
      </c>
      <c r="KPS4">
        <v>61302.530667277497</v>
      </c>
      <c r="KPT4">
        <v>61292.8942858546</v>
      </c>
      <c r="KPU4">
        <v>61285.026704458702</v>
      </c>
      <c r="KPV4">
        <v>61270.952516244397</v>
      </c>
      <c r="KPW4">
        <v>61262.776931182103</v>
      </c>
      <c r="KPX4">
        <v>61251.585083905702</v>
      </c>
      <c r="KPY4">
        <v>61240.248497008099</v>
      </c>
      <c r="KPZ4">
        <v>61233.9620315832</v>
      </c>
      <c r="KQA4">
        <v>61217.674432992702</v>
      </c>
      <c r="KQB4">
        <v>61216.130410619102</v>
      </c>
      <c r="KQC4">
        <v>61200.169328849603</v>
      </c>
      <c r="KQD4">
        <v>61197.859747244504</v>
      </c>
      <c r="KQE4">
        <v>61184.993102933899</v>
      </c>
      <c r="KQF4">
        <v>61186.461706583897</v>
      </c>
      <c r="KQG4">
        <v>61169.227105488397</v>
      </c>
      <c r="KQH4">
        <v>61120.6766001426</v>
      </c>
      <c r="KQI4">
        <v>61120.4586319277</v>
      </c>
      <c r="KQJ4">
        <v>61214.985134641604</v>
      </c>
      <c r="KQK4">
        <v>61127.061383596003</v>
      </c>
      <c r="KQL4">
        <v>61136.992855625896</v>
      </c>
      <c r="KQM4">
        <v>61142.276053980102</v>
      </c>
      <c r="KQN4">
        <v>61090.283103342299</v>
      </c>
      <c r="KQO4">
        <v>61083.897301884797</v>
      </c>
      <c r="KQP4">
        <v>61091.119210558703</v>
      </c>
      <c r="KQQ4">
        <v>61088.731229723999</v>
      </c>
      <c r="KQR4">
        <v>61081.510712564603</v>
      </c>
      <c r="KQS4">
        <v>61077.064192303202</v>
      </c>
      <c r="KQT4">
        <v>61081.057348857197</v>
      </c>
      <c r="KQU4">
        <v>61082.510021823298</v>
      </c>
      <c r="KQV4">
        <v>61078.966198683702</v>
      </c>
      <c r="KQW4">
        <v>61076.1046239758</v>
      </c>
      <c r="KQX4">
        <v>61074.108289231699</v>
      </c>
      <c r="KQY4">
        <v>61073.813939257401</v>
      </c>
      <c r="KQZ4">
        <v>61074.707273825697</v>
      </c>
      <c r="KRA4">
        <v>61075.022276390002</v>
      </c>
      <c r="KRB4">
        <v>61074.381101596198</v>
      </c>
      <c r="KRC4">
        <v>61073.605612217798</v>
      </c>
      <c r="KRD4">
        <v>61072.329232936499</v>
      </c>
      <c r="KRE4">
        <v>61070.193652651797</v>
      </c>
      <c r="KRF4">
        <v>61068.978081166402</v>
      </c>
      <c r="KRG4">
        <v>61069.905072934504</v>
      </c>
      <c r="KRH4">
        <v>61070.319096228202</v>
      </c>
      <c r="KRI4">
        <v>61068.815330184101</v>
      </c>
      <c r="KRJ4">
        <v>61066.474657805702</v>
      </c>
      <c r="KRK4">
        <v>61065.180991200701</v>
      </c>
      <c r="KRL4">
        <v>61065.555872288998</v>
      </c>
      <c r="KRM4">
        <v>61065.538244686002</v>
      </c>
      <c r="KRN4">
        <v>61064.626122029302</v>
      </c>
      <c r="KRO4">
        <v>61063.3503904342</v>
      </c>
      <c r="KRP4">
        <v>61061.931721486202</v>
      </c>
      <c r="KRQ4">
        <v>61060.757444117502</v>
      </c>
      <c r="KRR4">
        <v>61060.281838495299</v>
      </c>
      <c r="KRS4">
        <v>61059.453326224997</v>
      </c>
      <c r="KRT4">
        <v>61057.283206017899</v>
      </c>
      <c r="KRU4">
        <v>61055.437710655802</v>
      </c>
      <c r="KRV4">
        <v>61054.366141113198</v>
      </c>
      <c r="KRW4">
        <v>61052.244771385303</v>
      </c>
      <c r="KRX4">
        <v>61049.510133912103</v>
      </c>
      <c r="KRY4">
        <v>61047.556549488399</v>
      </c>
      <c r="KRZ4">
        <v>61044.591759674397</v>
      </c>
      <c r="KSA4">
        <v>61041.198257854601</v>
      </c>
      <c r="KSB4">
        <v>61037.8442058238</v>
      </c>
      <c r="KSC4">
        <v>61033.534361144702</v>
      </c>
      <c r="KSD4">
        <v>61029.655858806203</v>
      </c>
      <c r="KSE4">
        <v>61024.123057072298</v>
      </c>
      <c r="KSF4">
        <v>61020.172394598601</v>
      </c>
      <c r="KSG4">
        <v>61013.848258202699</v>
      </c>
      <c r="KSH4">
        <v>61008.110635943398</v>
      </c>
      <c r="KSI4">
        <v>61001.202940183</v>
      </c>
      <c r="KSJ4">
        <v>60996.043618217103</v>
      </c>
      <c r="KSK4">
        <v>60987.898874920698</v>
      </c>
      <c r="KSL4">
        <v>60980.879186087303</v>
      </c>
      <c r="KSM4">
        <v>60972.907372169102</v>
      </c>
      <c r="KSN4">
        <v>60967.002118789002</v>
      </c>
      <c r="KSO4">
        <v>60957.040156188901</v>
      </c>
      <c r="KSP4">
        <v>60953.387706893103</v>
      </c>
      <c r="KSQ4">
        <v>60941.986008062202</v>
      </c>
      <c r="KSR4">
        <v>60937.194067949997</v>
      </c>
      <c r="KSS4">
        <v>60926.050853475899</v>
      </c>
      <c r="KST4">
        <v>60923.493589327503</v>
      </c>
      <c r="KSU4">
        <v>60907.221224346002</v>
      </c>
      <c r="KSV4">
        <v>60919.5461594179</v>
      </c>
      <c r="KSW4">
        <v>60900.833647079198</v>
      </c>
      <c r="KSX4">
        <v>60867.668860963502</v>
      </c>
      <c r="KSY4">
        <v>60903.475618248201</v>
      </c>
      <c r="KSZ4">
        <v>60926.671374004203</v>
      </c>
      <c r="KTA4">
        <v>60884.943823297297</v>
      </c>
      <c r="KTB4">
        <v>60862.369808405303</v>
      </c>
      <c r="KTC4">
        <v>60856.000411763402</v>
      </c>
      <c r="KTD4">
        <v>60858.060346588099</v>
      </c>
      <c r="KTE4">
        <v>60865.030818011903</v>
      </c>
      <c r="KTF4">
        <v>60861.129233770698</v>
      </c>
      <c r="KTG4">
        <v>60854.327720826899</v>
      </c>
      <c r="KTH4">
        <v>60846.650511834501</v>
      </c>
      <c r="KTI4">
        <v>60844.5253632475</v>
      </c>
      <c r="KTJ4">
        <v>60848.106869458898</v>
      </c>
      <c r="KTK4">
        <v>60851.266498688201</v>
      </c>
      <c r="KTL4">
        <v>60850.949737719799</v>
      </c>
      <c r="KTM4">
        <v>60849.283096936502</v>
      </c>
      <c r="KTN4">
        <v>60847.029188824199</v>
      </c>
      <c r="KTO4">
        <v>60843.9087441835</v>
      </c>
      <c r="KTP4">
        <v>60840.546128018999</v>
      </c>
      <c r="KTQ4">
        <v>60839.849305408003</v>
      </c>
      <c r="KTR4">
        <v>60842.527885639101</v>
      </c>
      <c r="KTS4">
        <v>60844.627624763001</v>
      </c>
      <c r="KTT4">
        <v>60843.812950364001</v>
      </c>
      <c r="KTU4">
        <v>60841.368238584902</v>
      </c>
      <c r="KTV4">
        <v>60838.293706700002</v>
      </c>
      <c r="KTW4">
        <v>60835.718441309102</v>
      </c>
      <c r="KTX4">
        <v>60834.994952134701</v>
      </c>
      <c r="KTY4">
        <v>60835.878431764599</v>
      </c>
      <c r="KTZ4">
        <v>60836.650755782503</v>
      </c>
      <c r="KUA4">
        <v>60835.922116373797</v>
      </c>
      <c r="KUB4">
        <v>60833.907851606004</v>
      </c>
      <c r="KUC4">
        <v>60831.4212195449</v>
      </c>
      <c r="KUD4">
        <v>60830.0313283836</v>
      </c>
      <c r="KUE4">
        <v>60830.199514272797</v>
      </c>
      <c r="KUF4">
        <v>60830.2129922065</v>
      </c>
      <c r="KUG4">
        <v>60829.498835435501</v>
      </c>
      <c r="KUH4">
        <v>60828.083515619903</v>
      </c>
      <c r="KUI4">
        <v>60826.111578120202</v>
      </c>
      <c r="KUJ4">
        <v>60824.662245306601</v>
      </c>
      <c r="KUK4">
        <v>60824.3516694957</v>
      </c>
      <c r="KUL4">
        <v>60823.6271477388</v>
      </c>
      <c r="KUM4">
        <v>60821.793356126698</v>
      </c>
      <c r="KUN4">
        <v>60819.397586585801</v>
      </c>
      <c r="KUO4">
        <v>60817.905685707898</v>
      </c>
      <c r="KUP4">
        <v>60816.769703204904</v>
      </c>
      <c r="KUQ4">
        <v>60814.028410778199</v>
      </c>
      <c r="KUR4">
        <v>60810.634405416997</v>
      </c>
      <c r="KUS4">
        <v>60808.723170700403</v>
      </c>
      <c r="KUT4">
        <v>60805.968433831498</v>
      </c>
      <c r="KUU4">
        <v>60801.159188676596</v>
      </c>
      <c r="KUV4">
        <v>60798.267474701097</v>
      </c>
      <c r="KUW4">
        <v>60794.965602158598</v>
      </c>
      <c r="KUX4">
        <v>60788.052089573102</v>
      </c>
      <c r="KUY4">
        <v>60784.813049537101</v>
      </c>
      <c r="KUZ4">
        <v>60780.661227385499</v>
      </c>
      <c r="KVA4">
        <v>60771.024716382999</v>
      </c>
      <c r="KVB4">
        <v>60771.207508959102</v>
      </c>
      <c r="KVC4">
        <v>60768.857093766201</v>
      </c>
      <c r="KVD4">
        <v>60760.451429541201</v>
      </c>
      <c r="KVE4">
        <v>60750.589881558197</v>
      </c>
      <c r="KVF4">
        <v>60752.445093446702</v>
      </c>
      <c r="KVG4">
        <v>60758.190936704501</v>
      </c>
      <c r="KVH4">
        <v>60754.8355527858</v>
      </c>
      <c r="KVI4">
        <v>60750.152068314703</v>
      </c>
      <c r="KVJ4">
        <v>60743.231107297499</v>
      </c>
      <c r="KVK4">
        <v>60736.423338401401</v>
      </c>
      <c r="KVL4">
        <v>60733.536802506802</v>
      </c>
      <c r="KVM4">
        <v>60735.3189269102</v>
      </c>
      <c r="KVN4">
        <v>60736.875308179398</v>
      </c>
      <c r="KVO4">
        <v>60735.955895940999</v>
      </c>
      <c r="KVP4">
        <v>60733.274962610398</v>
      </c>
      <c r="KVQ4">
        <v>60729.218697906399</v>
      </c>
      <c r="KVR4">
        <v>60724.989967745998</v>
      </c>
      <c r="KVS4">
        <v>60722.7682158916</v>
      </c>
      <c r="KVT4">
        <v>60722.845729063498</v>
      </c>
      <c r="KVU4">
        <v>60722.548836159302</v>
      </c>
      <c r="KVV4">
        <v>60721.147106580996</v>
      </c>
      <c r="KVW4">
        <v>60718.434346533002</v>
      </c>
      <c r="KVX4">
        <v>60715.198095984801</v>
      </c>
      <c r="KVY4">
        <v>60713.022800653402</v>
      </c>
      <c r="KVZ4">
        <v>60712.378849164801</v>
      </c>
      <c r="KWA4">
        <v>60711.197782148301</v>
      </c>
      <c r="KWB4">
        <v>60708.319670287099</v>
      </c>
      <c r="KWC4">
        <v>60704.2484695081</v>
      </c>
      <c r="KWD4">
        <v>60701.438057351501</v>
      </c>
      <c r="KWE4">
        <v>60699.395841049198</v>
      </c>
      <c r="KWF4">
        <v>60695.403097176699</v>
      </c>
      <c r="KWG4">
        <v>60690.095626327799</v>
      </c>
      <c r="KWH4">
        <v>60686.983938415797</v>
      </c>
      <c r="KWI4">
        <v>60682.951372639604</v>
      </c>
      <c r="KWJ4">
        <v>60675.8849447619</v>
      </c>
      <c r="KWK4">
        <v>60671.268882418801</v>
      </c>
      <c r="KWL4">
        <v>60666.593211094398</v>
      </c>
      <c r="KWM4">
        <v>60657.569121387001</v>
      </c>
      <c r="KWN4">
        <v>60654.2621671749</v>
      </c>
      <c r="KWO4">
        <v>60649.9946665116</v>
      </c>
      <c r="KWP4">
        <v>60636.660547420499</v>
      </c>
      <c r="KWQ4">
        <v>60634.250667671797</v>
      </c>
      <c r="KWR4">
        <v>60631.801033618598</v>
      </c>
      <c r="KWS4">
        <v>60613.035210191803</v>
      </c>
      <c r="KWT4">
        <v>60614.548947873198</v>
      </c>
      <c r="KWU4">
        <v>60618.128670083097</v>
      </c>
      <c r="KWV4">
        <v>60602.850830082301</v>
      </c>
      <c r="KWW4">
        <v>60591.960793254097</v>
      </c>
      <c r="KWX4">
        <v>60583.337176800298</v>
      </c>
      <c r="KWY4">
        <v>60587.250821040303</v>
      </c>
      <c r="KWZ4">
        <v>60593.705286481898</v>
      </c>
      <c r="KXA4">
        <v>60592.250223015697</v>
      </c>
      <c r="KXB4">
        <v>60589.030762450398</v>
      </c>
      <c r="KXC4">
        <v>60583.677790000896</v>
      </c>
      <c r="KXD4">
        <v>60577.402325021802</v>
      </c>
      <c r="KXE4">
        <v>60573.0002304886</v>
      </c>
      <c r="KXF4">
        <v>60573.873479341099</v>
      </c>
      <c r="KXG4">
        <v>60577.861691246202</v>
      </c>
      <c r="KXH4">
        <v>60579.307505572397</v>
      </c>
      <c r="KXI4">
        <v>60578.603712415199</v>
      </c>
      <c r="KXJ4">
        <v>60575.828906060597</v>
      </c>
      <c r="KXK4">
        <v>60571.472183035999</v>
      </c>
      <c r="KXL4">
        <v>60566.9240991392</v>
      </c>
      <c r="KXM4">
        <v>60564.518514094401</v>
      </c>
      <c r="KXN4">
        <v>60565.118480949903</v>
      </c>
      <c r="KXO4">
        <v>60565.696481505503</v>
      </c>
      <c r="KXP4">
        <v>60564.737818761103</v>
      </c>
      <c r="KXQ4">
        <v>60562.499615585497</v>
      </c>
      <c r="KXR4">
        <v>60559.425933133702</v>
      </c>
      <c r="KXS4">
        <v>60556.9067679328</v>
      </c>
      <c r="KXT4">
        <v>60556.497863455399</v>
      </c>
      <c r="KXU4">
        <v>60556.660986376897</v>
      </c>
      <c r="KXV4">
        <v>60555.3701572231</v>
      </c>
      <c r="KXW4">
        <v>60553.401187731499</v>
      </c>
      <c r="KXX4">
        <v>60550.591238323002</v>
      </c>
      <c r="KXY4">
        <v>60548.149266928602</v>
      </c>
      <c r="KXZ4">
        <v>60547.405261244501</v>
      </c>
      <c r="KYA4">
        <v>60547.038337320002</v>
      </c>
      <c r="KYB4">
        <v>60545.220898743799</v>
      </c>
      <c r="KYC4">
        <v>60541.669922989102</v>
      </c>
      <c r="KYD4">
        <v>60538.127703223901</v>
      </c>
      <c r="KYE4">
        <v>60536.527576781104</v>
      </c>
      <c r="KYF4">
        <v>60534.241221563199</v>
      </c>
      <c r="KYG4">
        <v>60529.843822393501</v>
      </c>
      <c r="KYH4">
        <v>60525.735250868798</v>
      </c>
      <c r="KYI4">
        <v>60522.540701111502</v>
      </c>
      <c r="KYJ4">
        <v>60517.385061034904</v>
      </c>
      <c r="KYK4">
        <v>60513.334389332602</v>
      </c>
      <c r="KYL4">
        <v>60508.658659811597</v>
      </c>
      <c r="KYM4">
        <v>60501.58786598</v>
      </c>
      <c r="KYN4">
        <v>60497.4388072894</v>
      </c>
      <c r="KYO4">
        <v>60489.906784056497</v>
      </c>
      <c r="KYP4">
        <v>60484.626988272801</v>
      </c>
      <c r="KYQ4">
        <v>60478.002913962002</v>
      </c>
      <c r="KYR4">
        <v>60468.554728051298</v>
      </c>
      <c r="KYS4">
        <v>60460.853613843698</v>
      </c>
      <c r="KYT4">
        <v>60455.573682130998</v>
      </c>
      <c r="KYU4">
        <v>60444.833681843098</v>
      </c>
      <c r="KYV4">
        <v>60444.044435903597</v>
      </c>
      <c r="KYW4">
        <v>60432.242298236801</v>
      </c>
      <c r="KYX4">
        <v>60426.566511955403</v>
      </c>
      <c r="KYY4">
        <v>60417.6284619625</v>
      </c>
      <c r="KYZ4">
        <v>60405.300003885102</v>
      </c>
      <c r="KZA4">
        <v>60394.104973561101</v>
      </c>
      <c r="KZB4">
        <v>60406.770695744897</v>
      </c>
      <c r="KZC4">
        <v>60388.351242363897</v>
      </c>
      <c r="KZD4">
        <v>60360.527253726599</v>
      </c>
      <c r="KZE4">
        <v>60389.721894978204</v>
      </c>
      <c r="KZF4">
        <v>60375.270418730302</v>
      </c>
      <c r="KZG4">
        <v>60350.203433615301</v>
      </c>
      <c r="KZH4">
        <v>60360.5059257873</v>
      </c>
      <c r="KZI4">
        <v>60374.276723086703</v>
      </c>
      <c r="KZJ4">
        <v>60361.231385823201</v>
      </c>
      <c r="KZK4">
        <v>60349.287432635298</v>
      </c>
      <c r="KZL4">
        <v>60338.629805585697</v>
      </c>
      <c r="KZM4">
        <v>60341.0519446447</v>
      </c>
      <c r="KZN4">
        <v>60349.967276933799</v>
      </c>
      <c r="KZO4">
        <v>60350.450354657798</v>
      </c>
      <c r="KZP4">
        <v>60347.0870729491</v>
      </c>
      <c r="KZQ4">
        <v>60341.586484692998</v>
      </c>
      <c r="KZR4">
        <v>60336.130259982099</v>
      </c>
      <c r="KZS4">
        <v>60334.684020985602</v>
      </c>
      <c r="KZT4">
        <v>60337.809589274897</v>
      </c>
      <c r="KZU4">
        <v>60340.737434514202</v>
      </c>
      <c r="KZV4">
        <v>60340.3010500893</v>
      </c>
      <c r="KZW4">
        <v>60337.595638144798</v>
      </c>
      <c r="KZX4">
        <v>60333.875034543496</v>
      </c>
      <c r="KZY4">
        <v>60331.980909729202</v>
      </c>
      <c r="KZZ4">
        <v>60333.5804800193</v>
      </c>
      <c r="LAA4">
        <v>60335.256047463801</v>
      </c>
      <c r="LAB4">
        <v>60334.453257080699</v>
      </c>
      <c r="LAC4">
        <v>60332.0622160524</v>
      </c>
      <c r="LAD4">
        <v>60329.683371056402</v>
      </c>
      <c r="LAE4">
        <v>60330.110352080897</v>
      </c>
      <c r="LAF4">
        <v>60332.054719877699</v>
      </c>
      <c r="LAG4">
        <v>60332.027136311801</v>
      </c>
      <c r="LAH4">
        <v>60330.211091831501</v>
      </c>
      <c r="LAI4">
        <v>60327.662968178498</v>
      </c>
      <c r="LAJ4">
        <v>60326.804722350898</v>
      </c>
      <c r="LAK4">
        <v>60327.625306449503</v>
      </c>
      <c r="LAL4">
        <v>60327.310501468499</v>
      </c>
      <c r="LAM4">
        <v>60325.938439203499</v>
      </c>
      <c r="LAN4">
        <v>60324.269411417699</v>
      </c>
      <c r="LAO4">
        <v>60324.116280091897</v>
      </c>
      <c r="LAP4">
        <v>60324.701574441198</v>
      </c>
      <c r="LAQ4">
        <v>60323.888041895698</v>
      </c>
      <c r="LAR4">
        <v>60322.386433722502</v>
      </c>
      <c r="LAS4">
        <v>60320.9264299559</v>
      </c>
      <c r="LAT4">
        <v>60320.934442897502</v>
      </c>
      <c r="LAU4">
        <v>60321.138951382403</v>
      </c>
      <c r="LAV4">
        <v>60320.2788254283</v>
      </c>
      <c r="LAW4">
        <v>60318.7076123843</v>
      </c>
      <c r="LAX4">
        <v>60317.573955227199</v>
      </c>
      <c r="LAY4">
        <v>60317.5039726947</v>
      </c>
      <c r="LAZ4">
        <v>60316.980740774801</v>
      </c>
      <c r="LBA4">
        <v>60315.359804561303</v>
      </c>
      <c r="LBB4">
        <v>60314.054829110697</v>
      </c>
      <c r="LBC4">
        <v>60313.4074765728</v>
      </c>
      <c r="LBD4">
        <v>60311.700853188697</v>
      </c>
      <c r="LBE4">
        <v>60310.211919582704</v>
      </c>
      <c r="LBF4">
        <v>60308.9762734822</v>
      </c>
      <c r="LBG4">
        <v>60306.557136985903</v>
      </c>
      <c r="LBH4">
        <v>60304.764675211598</v>
      </c>
      <c r="LBI4">
        <v>60302.100339707598</v>
      </c>
      <c r="LBJ4">
        <v>60299.846412540399</v>
      </c>
      <c r="LBK4">
        <v>60297.133200488301</v>
      </c>
      <c r="LBL4">
        <v>60293.485173423796</v>
      </c>
      <c r="LBM4">
        <v>60291.148745272701</v>
      </c>
      <c r="LBN4">
        <v>60288.0226580952</v>
      </c>
      <c r="LBO4">
        <v>60284.664425814903</v>
      </c>
      <c r="LBP4">
        <v>60284.2899015652</v>
      </c>
      <c r="LBQ4">
        <v>60275.641386997297</v>
      </c>
      <c r="LBR4">
        <v>60275.409939157398</v>
      </c>
      <c r="LBS4">
        <v>60268.357086539698</v>
      </c>
      <c r="LBT4">
        <v>60265.366064310903</v>
      </c>
      <c r="LBU4">
        <v>60259.928657417498</v>
      </c>
      <c r="LBV4">
        <v>60265.158218226097</v>
      </c>
      <c r="LBW4">
        <v>60263.367106120197</v>
      </c>
      <c r="LBX4">
        <v>60254.952754944003</v>
      </c>
      <c r="LBY4">
        <v>60247.0724443742</v>
      </c>
      <c r="LBZ4">
        <v>60250.742548481503</v>
      </c>
      <c r="LCA4">
        <v>60265.5558839859</v>
      </c>
      <c r="LCB4">
        <v>60257.224201010002</v>
      </c>
      <c r="LCC4">
        <v>60244.251533727998</v>
      </c>
      <c r="LCD4">
        <v>60230.601530218701</v>
      </c>
      <c r="LCE4">
        <v>60227.5169465297</v>
      </c>
      <c r="LCF4">
        <v>60233.035567493404</v>
      </c>
      <c r="LCG4">
        <v>60236.637587250603</v>
      </c>
      <c r="LCH4">
        <v>60234.668888398999</v>
      </c>
      <c r="LCI4">
        <v>60230.588268066997</v>
      </c>
      <c r="LCJ4">
        <v>60225.111060709103</v>
      </c>
      <c r="LCK4">
        <v>60220.969304071201</v>
      </c>
      <c r="LCL4">
        <v>60221.2419838641</v>
      </c>
      <c r="LCM4">
        <v>60224.734051023101</v>
      </c>
      <c r="LCN4">
        <v>60226.101729580099</v>
      </c>
      <c r="LCO4">
        <v>60225.1060881589</v>
      </c>
      <c r="LCP4">
        <v>60221.955163432503</v>
      </c>
      <c r="LCQ4">
        <v>60217.778587469897</v>
      </c>
      <c r="LCR4">
        <v>60214.928875925303</v>
      </c>
      <c r="LCS4">
        <v>60215.488077935399</v>
      </c>
      <c r="LCT4">
        <v>60217.158172919902</v>
      </c>
      <c r="LCU4">
        <v>60216.8765411399</v>
      </c>
      <c r="LCV4">
        <v>60214.762144335502</v>
      </c>
      <c r="LCW4">
        <v>60211.498049342299</v>
      </c>
      <c r="LCX4">
        <v>60208.7880357057</v>
      </c>
      <c r="LCY4">
        <v>60208.7751378217</v>
      </c>
      <c r="LCZ4">
        <v>60209.661693624897</v>
      </c>
      <c r="LDA4">
        <v>60208.449093846299</v>
      </c>
      <c r="LDB4">
        <v>60206.177647014098</v>
      </c>
      <c r="LDC4">
        <v>60203.066335560201</v>
      </c>
      <c r="LDD4">
        <v>60201.026433688501</v>
      </c>
      <c r="LDE4">
        <v>60200.926765912503</v>
      </c>
      <c r="LDF4">
        <v>60200.414567566302</v>
      </c>
      <c r="LDG4">
        <v>60197.961518932003</v>
      </c>
      <c r="LDH4">
        <v>60194.274596585798</v>
      </c>
      <c r="LDI4">
        <v>60192.428736317102</v>
      </c>
      <c r="LDJ4">
        <v>60191.376838959397</v>
      </c>
      <c r="LDK4">
        <v>60187.822497481502</v>
      </c>
      <c r="LDL4">
        <v>60183.3117320249</v>
      </c>
      <c r="LDM4">
        <v>60181.125851682104</v>
      </c>
      <c r="LDN4">
        <v>60177.202756365798</v>
      </c>
      <c r="LDO4">
        <v>60171.789926030702</v>
      </c>
      <c r="LDP4">
        <v>60168.003320490701</v>
      </c>
      <c r="LDQ4">
        <v>60162.0649348632</v>
      </c>
      <c r="LDR4">
        <v>60158.0147776839</v>
      </c>
      <c r="LDS4">
        <v>60151.163325530899</v>
      </c>
      <c r="LDT4">
        <v>60146.693214261497</v>
      </c>
      <c r="LDU4">
        <v>60138.724642733898</v>
      </c>
      <c r="LDV4">
        <v>60135.465911993</v>
      </c>
      <c r="LDW4">
        <v>60127.967687638898</v>
      </c>
      <c r="LDX4">
        <v>60117.4661554169</v>
      </c>
      <c r="LDY4">
        <v>60109.690042747097</v>
      </c>
      <c r="LDZ4">
        <v>60108.433755882797</v>
      </c>
      <c r="LEA4">
        <v>60096.2161415624</v>
      </c>
      <c r="LEB4">
        <v>60094.1778921117</v>
      </c>
      <c r="LEC4">
        <v>60085.486103266703</v>
      </c>
      <c r="LED4">
        <v>60074.701284594099</v>
      </c>
      <c r="LEE4">
        <v>60067.583679865202</v>
      </c>
      <c r="LEF4">
        <v>60060.358647085399</v>
      </c>
      <c r="LEG4">
        <v>60048.984036966998</v>
      </c>
      <c r="LEH4">
        <v>60082.079899959601</v>
      </c>
      <c r="LEI4">
        <v>60069.302939146102</v>
      </c>
      <c r="LEJ4">
        <v>60007.7837980365</v>
      </c>
      <c r="LEK4">
        <v>60107.227205613002</v>
      </c>
      <c r="LEL4">
        <v>60196.842746686198</v>
      </c>
      <c r="LEM4">
        <v>60137.042654995101</v>
      </c>
      <c r="LEN4">
        <v>60076.652711762799</v>
      </c>
      <c r="LEO4">
        <v>60017.640298934202</v>
      </c>
      <c r="LEP4">
        <v>59998.812847253597</v>
      </c>
      <c r="LEQ4">
        <v>60032.654766871601</v>
      </c>
      <c r="LER4">
        <v>60071.8582622061</v>
      </c>
      <c r="LES4">
        <v>60065.068685588703</v>
      </c>
      <c r="LET4">
        <v>60048.074978479002</v>
      </c>
      <c r="LEU4">
        <v>60022.868474655901</v>
      </c>
      <c r="LEV4">
        <v>60000.540358666498</v>
      </c>
      <c r="LEW4">
        <v>59987.854843208101</v>
      </c>
      <c r="LEX4">
        <v>59991.207880406197</v>
      </c>
      <c r="LEY4">
        <v>60003.552904074699</v>
      </c>
      <c r="LEZ4">
        <v>60008.240849489797</v>
      </c>
      <c r="LFA4">
        <v>60008.883384568202</v>
      </c>
      <c r="LFB4">
        <v>60004.173570546503</v>
      </c>
      <c r="LFC4">
        <v>59995.058194776197</v>
      </c>
      <c r="LFD4">
        <v>59984.258694659999</v>
      </c>
      <c r="LFE4">
        <v>59977.623810034696</v>
      </c>
      <c r="LFF4">
        <v>59979.904634266102</v>
      </c>
      <c r="LFG4">
        <v>59988.052490257403</v>
      </c>
      <c r="LFH4">
        <v>59992.145857414798</v>
      </c>
      <c r="LFI4">
        <v>59992.762537552699</v>
      </c>
      <c r="LFJ4">
        <v>59989.277198591597</v>
      </c>
      <c r="LFK4">
        <v>59982.663186097401</v>
      </c>
      <c r="LFL4">
        <v>59975.297481598303</v>
      </c>
      <c r="LFM4">
        <v>59971.705799229698</v>
      </c>
      <c r="LFN4">
        <v>59973.898351268799</v>
      </c>
      <c r="LFO4">
        <v>59977.083265118803</v>
      </c>
      <c r="LFP4">
        <v>59977.214221827599</v>
      </c>
      <c r="LFQ4">
        <v>59974.612626381597</v>
      </c>
      <c r="LFR4">
        <v>59970.410890904299</v>
      </c>
      <c r="LFS4">
        <v>59966.7551471857</v>
      </c>
      <c r="LFT4">
        <v>59966.974124327702</v>
      </c>
      <c r="LFU4">
        <v>59969.537213809301</v>
      </c>
      <c r="LFV4">
        <v>59970.015512158199</v>
      </c>
      <c r="LFW4">
        <v>59968.121305890199</v>
      </c>
      <c r="LFX4">
        <v>59964.589469147701</v>
      </c>
      <c r="LFY4">
        <v>59961.057604612601</v>
      </c>
      <c r="LFZ4">
        <v>59960.414191741504</v>
      </c>
      <c r="LGA4">
        <v>59961.613167777003</v>
      </c>
      <c r="LGB4">
        <v>59961.080521307202</v>
      </c>
      <c r="LGC4">
        <v>59958.792983941603</v>
      </c>
      <c r="LGD4">
        <v>59955.405323862797</v>
      </c>
      <c r="LGE4">
        <v>59953.3800140776</v>
      </c>
      <c r="LGF4">
        <v>59953.610129125402</v>
      </c>
      <c r="LGG4">
        <v>59953.108314734702</v>
      </c>
      <c r="LGH4">
        <v>59951.264919674199</v>
      </c>
      <c r="LGI4">
        <v>59948.385544453398</v>
      </c>
      <c r="LGJ4">
        <v>59946.358071856303</v>
      </c>
      <c r="LGK4">
        <v>59945.907341499304</v>
      </c>
      <c r="LGL4">
        <v>59944.655404629499</v>
      </c>
      <c r="LGM4">
        <v>59941.619952028603</v>
      </c>
      <c r="LGN4">
        <v>59938.944052653402</v>
      </c>
      <c r="LGO4">
        <v>59937.580867368801</v>
      </c>
      <c r="LGP4">
        <v>59934.689819224601</v>
      </c>
      <c r="LGQ4">
        <v>59930.796417776102</v>
      </c>
      <c r="LGR4">
        <v>59928.451647415299</v>
      </c>
      <c r="LGS4">
        <v>59924.412115316401</v>
      </c>
      <c r="LGT4">
        <v>59920.477927330801</v>
      </c>
      <c r="LGU4">
        <v>59916.485821707603</v>
      </c>
      <c r="LGV4">
        <v>59911.200030956097</v>
      </c>
      <c r="LGW4">
        <v>59906.436846959303</v>
      </c>
      <c r="LGX4">
        <v>59900.821577938397</v>
      </c>
      <c r="LGY4">
        <v>59894.650228556296</v>
      </c>
      <c r="LGZ4">
        <v>59889.259707723199</v>
      </c>
      <c r="LHA4">
        <v>59881.920963868397</v>
      </c>
      <c r="LHB4">
        <v>59875.823331264997</v>
      </c>
      <c r="LHC4">
        <v>59868.392994201</v>
      </c>
      <c r="LHD4">
        <v>59860.484215667297</v>
      </c>
      <c r="LHE4">
        <v>59853.654667267103</v>
      </c>
      <c r="LHF4">
        <v>59843.958142138501</v>
      </c>
      <c r="LHG4">
        <v>59836.236399537003</v>
      </c>
      <c r="LHH4">
        <v>59829.396548991601</v>
      </c>
      <c r="LHI4">
        <v>59818.107395223298</v>
      </c>
      <c r="LHJ4">
        <v>59810.962912953699</v>
      </c>
      <c r="LHK4">
        <v>59802.486483002598</v>
      </c>
      <c r="LHL4">
        <v>59791.910186332898</v>
      </c>
      <c r="LHM4">
        <v>59786.550628700999</v>
      </c>
      <c r="LHN4">
        <v>59772.4497586418</v>
      </c>
      <c r="LHO4">
        <v>59770.377325665802</v>
      </c>
      <c r="LHP4">
        <v>59753.008037361797</v>
      </c>
      <c r="LHQ4">
        <v>59756.740022826401</v>
      </c>
      <c r="LHR4">
        <v>59736.459328582299</v>
      </c>
      <c r="LHS4">
        <v>59718.342900512704</v>
      </c>
      <c r="LHT4">
        <v>59722.992120719297</v>
      </c>
      <c r="LHU4">
        <v>59730.496008734299</v>
      </c>
      <c r="LHV4">
        <v>59709.549685439197</v>
      </c>
      <c r="LHW4">
        <v>59702.622098976099</v>
      </c>
      <c r="LHX4">
        <v>59706.165274758299</v>
      </c>
      <c r="LHY4">
        <v>59697.9023899409</v>
      </c>
      <c r="LHZ4">
        <v>59697.453316093102</v>
      </c>
      <c r="LIA4">
        <v>59696.780980459698</v>
      </c>
      <c r="LIB4">
        <v>59694.069874275498</v>
      </c>
      <c r="LIC4">
        <v>59693.353246779698</v>
      </c>
      <c r="LID4">
        <v>59690.981400379802</v>
      </c>
      <c r="LIE4">
        <v>59689.657155036301</v>
      </c>
      <c r="LIF4">
        <v>59687.248150974498</v>
      </c>
      <c r="LIG4">
        <v>59684.633995669203</v>
      </c>
      <c r="LIH4">
        <v>59683.2188893364</v>
      </c>
      <c r="LII4">
        <v>59679.982435279802</v>
      </c>
      <c r="LIJ4">
        <v>59676.299103374004</v>
      </c>
      <c r="LIK4">
        <v>59679.349017699598</v>
      </c>
      <c r="LIL4">
        <v>59672.854385111903</v>
      </c>
      <c r="LIM4">
        <v>59667.100403089004</v>
      </c>
      <c r="LIN4">
        <v>59667.957704574001</v>
      </c>
      <c r="LIO4">
        <v>59669.105284131401</v>
      </c>
      <c r="LIP4">
        <v>59665.507643939003</v>
      </c>
      <c r="LIQ4">
        <v>59662.619477178901</v>
      </c>
      <c r="LIR4">
        <v>59660.830767836203</v>
      </c>
      <c r="LIS4">
        <v>59660.780911280199</v>
      </c>
      <c r="LIT4">
        <v>59661.667682089297</v>
      </c>
      <c r="LIU4">
        <v>59661.2955381965</v>
      </c>
      <c r="LIV4">
        <v>59660.334348278702</v>
      </c>
      <c r="LIW4">
        <v>59658.972165041399</v>
      </c>
      <c r="LIX4">
        <v>59657.051585620902</v>
      </c>
      <c r="LIY4">
        <v>59655.151519309999</v>
      </c>
      <c r="LIZ4">
        <v>59655.040757483301</v>
      </c>
      <c r="LJA4">
        <v>59656.275881307898</v>
      </c>
      <c r="LJB4">
        <v>59655.831020361999</v>
      </c>
      <c r="LJC4">
        <v>59653.813604165603</v>
      </c>
      <c r="LJD4">
        <v>59651.077374605098</v>
      </c>
      <c r="LJE4">
        <v>59650.448014722402</v>
      </c>
      <c r="LJF4">
        <v>59651.605818685297</v>
      </c>
      <c r="LJG4">
        <v>59651.218976634897</v>
      </c>
      <c r="LJH4">
        <v>59649.583540822001</v>
      </c>
      <c r="LJI4">
        <v>59647.881444849401</v>
      </c>
      <c r="LJJ4">
        <v>59647.326259579197</v>
      </c>
      <c r="LJK4">
        <v>59647.180195144298</v>
      </c>
      <c r="LJL4">
        <v>59645.993892045</v>
      </c>
      <c r="LJM4">
        <v>59644.743223973499</v>
      </c>
      <c r="LJN4">
        <v>59644.0363560201</v>
      </c>
      <c r="LJO4">
        <v>59642.649778246298</v>
      </c>
      <c r="LJP4">
        <v>59641.125317053004</v>
      </c>
      <c r="LJQ4">
        <v>59640.260512757799</v>
      </c>
      <c r="LJR4">
        <v>59638.185137241802</v>
      </c>
      <c r="LJS4">
        <v>59636.992335119103</v>
      </c>
      <c r="LJT4">
        <v>59635.635765777603</v>
      </c>
      <c r="LJU4">
        <v>59632.5005644841</v>
      </c>
      <c r="LJV4">
        <v>59630.878383800999</v>
      </c>
      <c r="LJW4">
        <v>59627.7141385059</v>
      </c>
      <c r="LJX4">
        <v>59625.299942958402</v>
      </c>
      <c r="LJY4">
        <v>59621.406928950499</v>
      </c>
      <c r="LJZ4">
        <v>59619.430524068201</v>
      </c>
      <c r="LKA4">
        <v>59614.171878331603</v>
      </c>
      <c r="LKB4">
        <v>59611.861876168703</v>
      </c>
      <c r="LKC4">
        <v>59606.761729170597</v>
      </c>
      <c r="LKD4">
        <v>59601.041303919199</v>
      </c>
      <c r="LKE4">
        <v>59594.681943735202</v>
      </c>
      <c r="LKF4">
        <v>59594.5103538603</v>
      </c>
      <c r="LKG4">
        <v>59585.781951259603</v>
      </c>
      <c r="LKH4">
        <v>59581.430841698297</v>
      </c>
      <c r="LKI4">
        <v>59575.6168182076</v>
      </c>
      <c r="LKJ4">
        <v>59570.206625864303</v>
      </c>
      <c r="LKK4">
        <v>59563.704016807998</v>
      </c>
      <c r="LKL4">
        <v>59560.061844981698</v>
      </c>
      <c r="LKM4">
        <v>59553.284493634201</v>
      </c>
      <c r="LKN4">
        <v>59564.029717671401</v>
      </c>
      <c r="LKO4">
        <v>59558.022134147599</v>
      </c>
      <c r="LKP4">
        <v>59516.350892495997</v>
      </c>
      <c r="LKQ4">
        <v>59591.092248622903</v>
      </c>
      <c r="LKR4">
        <v>59635.150662433698</v>
      </c>
      <c r="LKS4">
        <v>59577.988215775702</v>
      </c>
      <c r="LKT4">
        <v>59533.353187343098</v>
      </c>
      <c r="LKU4">
        <v>59506.366187499902</v>
      </c>
      <c r="LKV4">
        <v>59534.231631083203</v>
      </c>
      <c r="LKW4">
        <v>59577.5556674361</v>
      </c>
      <c r="LKX4">
        <v>59579.4449549536</v>
      </c>
      <c r="LKY4">
        <v>59569.302183396401</v>
      </c>
      <c r="LKZ4">
        <v>59554.1965336223</v>
      </c>
      <c r="LLA4">
        <v>59535.6854994838</v>
      </c>
      <c r="LLB4">
        <v>59520.617025079198</v>
      </c>
      <c r="LLC4">
        <v>59511.974869313497</v>
      </c>
      <c r="LLD4">
        <v>59510.339638396501</v>
      </c>
      <c r="LLE4">
        <v>59517.943545890397</v>
      </c>
      <c r="LLF4">
        <v>59528.435174045</v>
      </c>
      <c r="LLG4">
        <v>59531.257682535899</v>
      </c>
      <c r="LLH4">
        <v>59530.477206502801</v>
      </c>
      <c r="LLI4">
        <v>59527.717001547397</v>
      </c>
      <c r="LLJ4">
        <v>59521.6646076045</v>
      </c>
      <c r="LLK4">
        <v>59511.5032965149</v>
      </c>
      <c r="LLL4">
        <v>59500.184982364</v>
      </c>
      <c r="LLM4">
        <v>59496.085503874703</v>
      </c>
      <c r="LLN4">
        <v>59503.919196668903</v>
      </c>
      <c r="LLO4">
        <v>59514.0370562725</v>
      </c>
      <c r="LLP4">
        <v>59514.948592758097</v>
      </c>
      <c r="LLQ4">
        <v>59510.761124214703</v>
      </c>
      <c r="LLR4">
        <v>59504.021941935403</v>
      </c>
      <c r="LLS4">
        <v>59497.733121041601</v>
      </c>
      <c r="LLT4">
        <v>59494.164308697102</v>
      </c>
      <c r="LLU4">
        <v>59495.250631400202</v>
      </c>
      <c r="LLV4">
        <v>59498.273256352702</v>
      </c>
      <c r="LLW4">
        <v>59499.078661860003</v>
      </c>
      <c r="LLX4">
        <v>59498.434431741101</v>
      </c>
      <c r="LLY4">
        <v>59495.973603429098</v>
      </c>
      <c r="LLZ4">
        <v>59491.926670455097</v>
      </c>
      <c r="LMA4">
        <v>59488.8381585389</v>
      </c>
      <c r="LMB4">
        <v>59489.749955962499</v>
      </c>
      <c r="LMC4">
        <v>59492.078615156497</v>
      </c>
      <c r="LMD4">
        <v>59491.706942821103</v>
      </c>
      <c r="LME4">
        <v>59489.324602476903</v>
      </c>
      <c r="LMF4">
        <v>59486.503141445501</v>
      </c>
      <c r="LMG4">
        <v>59485.592040190699</v>
      </c>
      <c r="LMH4">
        <v>59486.498139450901</v>
      </c>
      <c r="LMI4">
        <v>59486.629400984399</v>
      </c>
      <c r="LMJ4">
        <v>59485.636437719797</v>
      </c>
      <c r="LMK4">
        <v>59483.638596408899</v>
      </c>
      <c r="LML4">
        <v>59481.520850278997</v>
      </c>
      <c r="LMM4">
        <v>59481.580165563202</v>
      </c>
      <c r="LMN4">
        <v>59482.219005470703</v>
      </c>
      <c r="LMO4">
        <v>59481.295104228397</v>
      </c>
      <c r="LMP4">
        <v>59479.488560931299</v>
      </c>
      <c r="LMQ4">
        <v>59477.578651657001</v>
      </c>
      <c r="LMR4">
        <v>59476.811948594201</v>
      </c>
      <c r="LMS4">
        <v>59476.9401697461</v>
      </c>
      <c r="LMT4">
        <v>59475.979227209296</v>
      </c>
      <c r="LMU4">
        <v>59474.139907292498</v>
      </c>
      <c r="LMV4">
        <v>59472.285155728001</v>
      </c>
      <c r="LMW4">
        <v>59471.753864476697</v>
      </c>
      <c r="LMX4">
        <v>59471.452046810402</v>
      </c>
      <c r="LMY4">
        <v>59470.143552078101</v>
      </c>
      <c r="LMZ4">
        <v>59467.517844537899</v>
      </c>
      <c r="LNA4">
        <v>59465.9919372738</v>
      </c>
      <c r="LNB4">
        <v>59465.369064465798</v>
      </c>
      <c r="LNC4">
        <v>59462.755625150297</v>
      </c>
      <c r="LND4">
        <v>59459.482112513797</v>
      </c>
      <c r="LNE4">
        <v>59458.025704516702</v>
      </c>
      <c r="LNF4">
        <v>59454.900544450698</v>
      </c>
      <c r="LNG4">
        <v>59451.867445282704</v>
      </c>
      <c r="LNH4">
        <v>59448.934459151998</v>
      </c>
      <c r="LNI4">
        <v>59445.555513296102</v>
      </c>
      <c r="LNJ4">
        <v>59442.892942286402</v>
      </c>
      <c r="LNK4">
        <v>59440.553495499298</v>
      </c>
      <c r="LNL4">
        <v>59434.614480514698</v>
      </c>
      <c r="LNM4">
        <v>59434.642423146201</v>
      </c>
      <c r="LNN4">
        <v>59426.471118756803</v>
      </c>
      <c r="LNO4">
        <v>59422.059289024102</v>
      </c>
      <c r="LNP4">
        <v>59422.489070951699</v>
      </c>
      <c r="LNQ4">
        <v>59422.855531284396</v>
      </c>
      <c r="LNR4">
        <v>59419.301252049903</v>
      </c>
      <c r="LNS4">
        <v>59416.180742353397</v>
      </c>
      <c r="LNT4">
        <v>59414.245518168304</v>
      </c>
      <c r="LNU4">
        <v>59414.672643102997</v>
      </c>
      <c r="LNV4">
        <v>59415.682231986299</v>
      </c>
      <c r="LNW4">
        <v>59414.8465354129</v>
      </c>
      <c r="LNX4">
        <v>59412.692533027097</v>
      </c>
      <c r="LNY4">
        <v>59411.046731162001</v>
      </c>
      <c r="LNZ4">
        <v>59410.611790479903</v>
      </c>
      <c r="LOA4">
        <v>59410.895844742001</v>
      </c>
      <c r="LOB4">
        <v>59410.320933459203</v>
      </c>
      <c r="LOC4">
        <v>59409.378299789001</v>
      </c>
      <c r="LOD4">
        <v>59407.714928961897</v>
      </c>
      <c r="LOE4">
        <v>59405.749383760602</v>
      </c>
      <c r="LOF4">
        <v>59405.635616086904</v>
      </c>
      <c r="LOG4">
        <v>59406.3107396298</v>
      </c>
      <c r="LOH4">
        <v>59404.526572686998</v>
      </c>
      <c r="LOI4">
        <v>59402.260564265896</v>
      </c>
      <c r="LOJ4">
        <v>59400.945088038497</v>
      </c>
      <c r="LOK4">
        <v>59401.107412396603</v>
      </c>
      <c r="LOL4">
        <v>59400.318236384002</v>
      </c>
      <c r="LOM4">
        <v>59398.993987693699</v>
      </c>
      <c r="LON4">
        <v>59397.572354930002</v>
      </c>
      <c r="LOO4">
        <v>59396.586946457101</v>
      </c>
      <c r="LOP4">
        <v>59395.888473086103</v>
      </c>
      <c r="LOQ4">
        <v>59394.664394344902</v>
      </c>
      <c r="LOR4">
        <v>59392.589226934499</v>
      </c>
      <c r="LOS4">
        <v>59391.4882289546</v>
      </c>
      <c r="LOT4">
        <v>59390.108323087399</v>
      </c>
      <c r="LOU4">
        <v>59387.469720712201</v>
      </c>
      <c r="LOV4">
        <v>59385.825813129901</v>
      </c>
      <c r="LOW4">
        <v>59383.622503289102</v>
      </c>
      <c r="LOX4">
        <v>59380.1700130229</v>
      </c>
      <c r="LOY4">
        <v>59377.635258512702</v>
      </c>
      <c r="LOZ4">
        <v>59373.774972321298</v>
      </c>
      <c r="LPA4">
        <v>59370.334399417698</v>
      </c>
      <c r="LPB4">
        <v>59365.453605278803</v>
      </c>
      <c r="LPC4">
        <v>59361.780830861397</v>
      </c>
      <c r="LPD4">
        <v>59355.858759103299</v>
      </c>
      <c r="LPE4">
        <v>59353.232781153303</v>
      </c>
      <c r="LPF4">
        <v>59344.878909966101</v>
      </c>
      <c r="LPG4">
        <v>59342.797453126703</v>
      </c>
      <c r="LPH4">
        <v>59336.2201705478</v>
      </c>
      <c r="LPI4">
        <v>59326.538911003103</v>
      </c>
      <c r="LPJ4">
        <v>59317.7252250737</v>
      </c>
      <c r="LPK4">
        <v>59316.647648615399</v>
      </c>
      <c r="LPL4">
        <v>59305.116777223797</v>
      </c>
      <c r="LPM4">
        <v>59306.089883566397</v>
      </c>
      <c r="LPN4">
        <v>59297.380232729702</v>
      </c>
      <c r="LPO4">
        <v>59278.831709453101</v>
      </c>
      <c r="LPP4">
        <v>59291.614542386298</v>
      </c>
      <c r="LPQ4">
        <v>59275.073578805102</v>
      </c>
      <c r="LPR4">
        <v>59268.079983275602</v>
      </c>
      <c r="LPS4">
        <v>59268.893141456399</v>
      </c>
      <c r="LPT4">
        <v>59261.502407261403</v>
      </c>
      <c r="LPU4">
        <v>59260.5164339041</v>
      </c>
      <c r="LPV4">
        <v>59259.0466971852</v>
      </c>
      <c r="LPW4">
        <v>59256.443109462598</v>
      </c>
      <c r="LPX4">
        <v>59255.1662165335</v>
      </c>
      <c r="LPY4">
        <v>59252.099735588701</v>
      </c>
      <c r="LPZ4">
        <v>59250.360721839403</v>
      </c>
      <c r="LQA4">
        <v>59247.381584425901</v>
      </c>
      <c r="LQB4">
        <v>59244.443224534501</v>
      </c>
      <c r="LQC4">
        <v>59240.263170436803</v>
      </c>
      <c r="LQD4">
        <v>59238.5497241677</v>
      </c>
      <c r="LQE4">
        <v>59233.0621924515</v>
      </c>
      <c r="LQF4">
        <v>59230.423471987997</v>
      </c>
      <c r="LQG4">
        <v>59224.2115570104</v>
      </c>
      <c r="LQH4">
        <v>59223.476587278397</v>
      </c>
      <c r="LQI4">
        <v>59217.079749601296</v>
      </c>
      <c r="LQJ4">
        <v>59210.865326457999</v>
      </c>
      <c r="LQK4">
        <v>59204.171192322799</v>
      </c>
      <c r="LQL4">
        <v>59201.988294822397</v>
      </c>
      <c r="LQM4">
        <v>59194.6471628121</v>
      </c>
      <c r="LQN4">
        <v>59193.462385246203</v>
      </c>
      <c r="LQO4">
        <v>59183.835252850702</v>
      </c>
      <c r="LQP4">
        <v>59184.873491717401</v>
      </c>
      <c r="LQQ4">
        <v>59177.377447786203</v>
      </c>
      <c r="LQR4">
        <v>59155.700510424598</v>
      </c>
      <c r="LQS4">
        <v>59180.603750791401</v>
      </c>
      <c r="LQT4">
        <v>59181.0654125</v>
      </c>
      <c r="LQU4">
        <v>59161.715428610703</v>
      </c>
      <c r="LQV4">
        <v>59149.6113319734</v>
      </c>
      <c r="LQW4">
        <v>59143.464839537301</v>
      </c>
      <c r="LQX4">
        <v>59150.106019400002</v>
      </c>
      <c r="LQY4">
        <v>59151.959335780703</v>
      </c>
      <c r="LQZ4">
        <v>59147.430447724997</v>
      </c>
      <c r="LRA4">
        <v>59143.934157051102</v>
      </c>
      <c r="LRB4">
        <v>59140.3449500512</v>
      </c>
      <c r="LRC4">
        <v>59138.297664566002</v>
      </c>
      <c r="LRD4">
        <v>59139.125500229602</v>
      </c>
      <c r="LRE4">
        <v>59140.9421219879</v>
      </c>
      <c r="LRF4">
        <v>59140.9443351523</v>
      </c>
      <c r="LRG4">
        <v>59139.089175453199</v>
      </c>
      <c r="LRH4">
        <v>59136.367288572503</v>
      </c>
      <c r="LRI4">
        <v>59134.401984618496</v>
      </c>
      <c r="LRJ4">
        <v>59134.8168969529</v>
      </c>
      <c r="LRK4">
        <v>59135.910405560702</v>
      </c>
      <c r="LRL4">
        <v>59135.7352792932</v>
      </c>
      <c r="LRM4">
        <v>59134.232805042397</v>
      </c>
      <c r="LRN4">
        <v>59131.682438889402</v>
      </c>
      <c r="LRO4">
        <v>59129.753962291099</v>
      </c>
      <c r="LRP4">
        <v>59129.876812014001</v>
      </c>
      <c r="LRQ4">
        <v>59129.910022328899</v>
      </c>
      <c r="LRR4">
        <v>59128.851497486197</v>
      </c>
      <c r="LRS4">
        <v>59126.947833583799</v>
      </c>
      <c r="LRT4">
        <v>59125.043569841298</v>
      </c>
      <c r="LRU4">
        <v>59124.653894124698</v>
      </c>
      <c r="LRV4">
        <v>59124.585384790902</v>
      </c>
      <c r="LRW4">
        <v>59123.151017816999</v>
      </c>
      <c r="LRX4">
        <v>59120.332123221597</v>
      </c>
      <c r="LRY4">
        <v>59118.235664493499</v>
      </c>
      <c r="LRZ4">
        <v>59117.242162465598</v>
      </c>
      <c r="LSA4">
        <v>59114.746016719102</v>
      </c>
      <c r="LSB4">
        <v>59111.386018099802</v>
      </c>
      <c r="LSC4">
        <v>59109.391241741097</v>
      </c>
      <c r="LSD4">
        <v>59106.074553303901</v>
      </c>
      <c r="LSE4">
        <v>59102.180139867</v>
      </c>
      <c r="LSF4">
        <v>59098.663861611603</v>
      </c>
      <c r="LSG4">
        <v>59094.050333080799</v>
      </c>
      <c r="LSH4">
        <v>59089.6078848611</v>
      </c>
      <c r="LSI4">
        <v>59084.742121155803</v>
      </c>
      <c r="LSJ4">
        <v>59079.222458250901</v>
      </c>
      <c r="LSK4">
        <v>59073.749619750903</v>
      </c>
      <c r="LSL4">
        <v>59067.830100776999</v>
      </c>
      <c r="LSM4">
        <v>59061.768496058699</v>
      </c>
      <c r="LSN4">
        <v>59055.153583076397</v>
      </c>
      <c r="LSO4">
        <v>59047.948623767203</v>
      </c>
      <c r="LSP4">
        <v>59041.331332975999</v>
      </c>
      <c r="LSQ4">
        <v>59033.401753939703</v>
      </c>
      <c r="LSR4">
        <v>59026.486257543598</v>
      </c>
      <c r="LSS4">
        <v>59017.725284395397</v>
      </c>
      <c r="LST4">
        <v>59011.0428646691</v>
      </c>
      <c r="LSU4">
        <v>59004.117550807299</v>
      </c>
      <c r="LSV4">
        <v>58993.734241029</v>
      </c>
      <c r="LSW4">
        <v>58988.430240938702</v>
      </c>
      <c r="LSX4">
        <v>58979.739091503601</v>
      </c>
      <c r="LSY4">
        <v>58969.709153208198</v>
      </c>
      <c r="LSZ4">
        <v>58967.191437506801</v>
      </c>
      <c r="LTA4">
        <v>58953.442558286202</v>
      </c>
      <c r="LTB4">
        <v>58953.060357330403</v>
      </c>
      <c r="LTC4">
        <v>58939.553686801199</v>
      </c>
      <c r="LTD4">
        <v>58940.939446665303</v>
      </c>
      <c r="LTE4">
        <v>58927.179116699699</v>
      </c>
      <c r="LTF4">
        <v>58899.302457610502</v>
      </c>
      <c r="LTG4">
        <v>58897.835317393903</v>
      </c>
      <c r="LTH4">
        <v>58913.9602296374</v>
      </c>
      <c r="LTI4">
        <v>58884.291595865398</v>
      </c>
      <c r="LTJ4">
        <v>58889.4765233293</v>
      </c>
      <c r="LTK4">
        <v>58891.503900025302</v>
      </c>
      <c r="LTL4">
        <v>58874.831393485401</v>
      </c>
      <c r="LTM4">
        <v>58869.471874700299</v>
      </c>
      <c r="LTN4">
        <v>58871.912848555497</v>
      </c>
      <c r="LTO4">
        <v>58870.655884668799</v>
      </c>
      <c r="LTP4">
        <v>58867.446610314197</v>
      </c>
      <c r="LTQ4">
        <v>58866.158132212397</v>
      </c>
      <c r="LTR4">
        <v>58867.259206641502</v>
      </c>
      <c r="LTS4">
        <v>58865.814463444403</v>
      </c>
      <c r="LTT4">
        <v>58864.1911427737</v>
      </c>
      <c r="LTU4">
        <v>58863.150444023297</v>
      </c>
      <c r="LTV4">
        <v>58863.270019437099</v>
      </c>
      <c r="LTW4">
        <v>58862.740606871601</v>
      </c>
      <c r="LTX4">
        <v>58861.835273944103</v>
      </c>
      <c r="LTY4">
        <v>58860.860126423097</v>
      </c>
      <c r="LTZ4">
        <v>58860.730888433704</v>
      </c>
      <c r="LUA4">
        <v>58860.7125216325</v>
      </c>
      <c r="LUB4">
        <v>58859.733499708302</v>
      </c>
      <c r="LUC4">
        <v>58858.220105246597</v>
      </c>
      <c r="LUD4">
        <v>58857.842475867503</v>
      </c>
      <c r="LUE4">
        <v>58857.518441737302</v>
      </c>
      <c r="LUF4">
        <v>58855.8297276675</v>
      </c>
      <c r="LUG4">
        <v>58854.237128456203</v>
      </c>
      <c r="LUH4">
        <v>58853.401912938898</v>
      </c>
      <c r="LUI4">
        <v>58851.592866302803</v>
      </c>
      <c r="LUJ4">
        <v>58850.149966591896</v>
      </c>
      <c r="LUK4">
        <v>58848.4873663201</v>
      </c>
      <c r="LUL4">
        <v>58846.186328588803</v>
      </c>
      <c r="LUM4">
        <v>58844.039725472001</v>
      </c>
      <c r="LUN4">
        <v>58841.785553945898</v>
      </c>
      <c r="LUO4">
        <v>58838.9551359338</v>
      </c>
      <c r="LUP4">
        <v>58837.167197132403</v>
      </c>
      <c r="LUQ4">
        <v>58833.000301339402</v>
      </c>
      <c r="LUR4">
        <v>58831.461339317502</v>
      </c>
      <c r="LUS4">
        <v>58827.625549014803</v>
      </c>
      <c r="LUT4">
        <v>58822.539596365998</v>
      </c>
      <c r="LUU4">
        <v>58818.203208463201</v>
      </c>
      <c r="LUV4">
        <v>58817.687557507001</v>
      </c>
      <c r="LUW4">
        <v>58810.493647590803</v>
      </c>
      <c r="LUX4">
        <v>58813.532763501498</v>
      </c>
      <c r="LUY4">
        <v>58807.686063622699</v>
      </c>
      <c r="LUZ4">
        <v>58796.596347029299</v>
      </c>
      <c r="LVA4">
        <v>58808.357295775299</v>
      </c>
      <c r="LVB4">
        <v>58819.319697078303</v>
      </c>
      <c r="LVC4">
        <v>58810.837656203097</v>
      </c>
      <c r="LVD4">
        <v>58801.641217575801</v>
      </c>
      <c r="LVE4">
        <v>58791.350971553104</v>
      </c>
      <c r="LVF4">
        <v>58788.938767974301</v>
      </c>
      <c r="LVG4">
        <v>58795.118763389502</v>
      </c>
      <c r="LVH4">
        <v>58799.059388700603</v>
      </c>
      <c r="LVI4">
        <v>58797.358050137598</v>
      </c>
      <c r="LVJ4">
        <v>58794.124272481902</v>
      </c>
      <c r="LVK4">
        <v>58789.642981921803</v>
      </c>
      <c r="LVL4">
        <v>58785.891854713998</v>
      </c>
      <c r="LVM4">
        <v>58785.8643811804</v>
      </c>
      <c r="LVN4">
        <v>58788.962563996</v>
      </c>
      <c r="LVO4">
        <v>58791.337344997199</v>
      </c>
      <c r="LVP4">
        <v>58790.950779041501</v>
      </c>
      <c r="LVQ4">
        <v>58788.862057087703</v>
      </c>
      <c r="LVR4">
        <v>58785.754852913902</v>
      </c>
      <c r="LVS4">
        <v>58783.345257936002</v>
      </c>
      <c r="LVT4">
        <v>58784.169218535302</v>
      </c>
      <c r="LVU4">
        <v>58787.035536641502</v>
      </c>
      <c r="LVV4">
        <v>58787.977708384402</v>
      </c>
      <c r="LVW4">
        <v>58787.188798530296</v>
      </c>
      <c r="LVX4">
        <v>58785.056899856099</v>
      </c>
      <c r="LVY4">
        <v>58782.393680821602</v>
      </c>
      <c r="LVZ4">
        <v>58781.029397306003</v>
      </c>
      <c r="LWA4">
        <v>58781.779552427601</v>
      </c>
      <c r="LWB4">
        <v>58782.501293076399</v>
      </c>
      <c r="LWC4">
        <v>58781.959094890502</v>
      </c>
      <c r="LWD4">
        <v>58780.569678201697</v>
      </c>
      <c r="LWE4">
        <v>58779.104237949097</v>
      </c>
      <c r="LWF4">
        <v>58779.051530041303</v>
      </c>
      <c r="LWG4">
        <v>58779.898062885499</v>
      </c>
      <c r="LWH4">
        <v>58779.806856076</v>
      </c>
      <c r="LWI4">
        <v>58778.773503951699</v>
      </c>
      <c r="LWJ4">
        <v>58777.200152416503</v>
      </c>
      <c r="LWK4">
        <v>58776.336101032197</v>
      </c>
      <c r="LWL4">
        <v>58776.499679210297</v>
      </c>
      <c r="LWM4">
        <v>58776.202849891801</v>
      </c>
      <c r="LWN4">
        <v>58775.359838171898</v>
      </c>
      <c r="LWO4">
        <v>58774.278033753297</v>
      </c>
      <c r="LWP4">
        <v>58773.981309687202</v>
      </c>
      <c r="LWQ4">
        <v>58774.088055842702</v>
      </c>
      <c r="LWR4">
        <v>58773.384245080997</v>
      </c>
      <c r="LWS4">
        <v>58772.368432747302</v>
      </c>
      <c r="LWT4">
        <v>58771.380166509298</v>
      </c>
      <c r="LWU4">
        <v>58771.163603750298</v>
      </c>
      <c r="LWV4">
        <v>58770.964635688302</v>
      </c>
      <c r="LWW4">
        <v>58769.889803781</v>
      </c>
      <c r="LWX4">
        <v>58768.382656965798</v>
      </c>
      <c r="LWY4">
        <v>58767.986684916097</v>
      </c>
      <c r="LWZ4">
        <v>58767.631395070297</v>
      </c>
      <c r="LXA4">
        <v>58765.788689347399</v>
      </c>
      <c r="LXB4">
        <v>58763.827200015599</v>
      </c>
      <c r="LXC4">
        <v>58762.805736264098</v>
      </c>
      <c r="LXD4">
        <v>58760.777266958197</v>
      </c>
      <c r="LXE4">
        <v>58759.386438737798</v>
      </c>
      <c r="LXF4">
        <v>58757.584043052098</v>
      </c>
      <c r="LXG4">
        <v>58754.7082764156</v>
      </c>
      <c r="LXH4">
        <v>58752.332647631702</v>
      </c>
      <c r="LXI4">
        <v>58749.547069190397</v>
      </c>
      <c r="LXJ4">
        <v>58746.201356040903</v>
      </c>
      <c r="LXK4">
        <v>58743.450272418901</v>
      </c>
      <c r="LXL4">
        <v>58738.509882530903</v>
      </c>
      <c r="LXM4">
        <v>58737.352010200797</v>
      </c>
      <c r="LXN4">
        <v>58731.061312668797</v>
      </c>
      <c r="LXO4">
        <v>58727.293292278402</v>
      </c>
      <c r="LXP4">
        <v>58723.364049670403</v>
      </c>
      <c r="LXQ4">
        <v>58715.7714826503</v>
      </c>
      <c r="LXR4">
        <v>58715.348662087199</v>
      </c>
      <c r="LXS4">
        <v>58715.432472905602</v>
      </c>
      <c r="LXT4">
        <v>58707.639403728797</v>
      </c>
      <c r="LXU4">
        <v>58702.264440198902</v>
      </c>
      <c r="LXV4">
        <v>58693.622483783198</v>
      </c>
      <c r="LXW4">
        <v>58695.813324244002</v>
      </c>
      <c r="LXX4">
        <v>58702.365641571101</v>
      </c>
      <c r="LXY4">
        <v>58695.498905677698</v>
      </c>
      <c r="LXZ4">
        <v>58688.455994976197</v>
      </c>
      <c r="LYA4">
        <v>58680.871759615096</v>
      </c>
      <c r="LYB4">
        <v>58678.8218262101</v>
      </c>
      <c r="LYC4">
        <v>58682.254801495001</v>
      </c>
      <c r="LYD4">
        <v>58682.9382396582</v>
      </c>
      <c r="LYE4">
        <v>58680.538721607998</v>
      </c>
      <c r="LYF4">
        <v>58677.65671643</v>
      </c>
      <c r="LYG4">
        <v>58673.870068005497</v>
      </c>
      <c r="LYH4">
        <v>58670.619785313997</v>
      </c>
      <c r="LYI4">
        <v>58669.882784405701</v>
      </c>
      <c r="LYJ4">
        <v>58671.295848569702</v>
      </c>
      <c r="LYK4">
        <v>58672.237146932297</v>
      </c>
      <c r="LYL4">
        <v>58671.448306231803</v>
      </c>
      <c r="LYM4">
        <v>58669.404747453998</v>
      </c>
      <c r="LYN4">
        <v>58666.356897179598</v>
      </c>
      <c r="LYO4">
        <v>58663.279906400101</v>
      </c>
      <c r="LYP4">
        <v>58662.016878009897</v>
      </c>
      <c r="LYQ4">
        <v>58662.261678882503</v>
      </c>
      <c r="LYR4">
        <v>58661.935826097098</v>
      </c>
      <c r="LYS4">
        <v>58660.7028363637</v>
      </c>
      <c r="LYT4">
        <v>58658.430663142302</v>
      </c>
      <c r="LYU4">
        <v>58655.897040288997</v>
      </c>
      <c r="LYV4">
        <v>58654.459858308102</v>
      </c>
      <c r="LYW4">
        <v>58654.242690588901</v>
      </c>
      <c r="LYX4">
        <v>58653.377697242402</v>
      </c>
      <c r="LYY4">
        <v>58651.028770737503</v>
      </c>
      <c r="LYZ4">
        <v>58647.6779981238</v>
      </c>
      <c r="LZA4">
        <v>58645.593275063198</v>
      </c>
      <c r="LZB4">
        <v>58644.337051816401</v>
      </c>
      <c r="LZC4">
        <v>58641.529818647999</v>
      </c>
      <c r="LZD4">
        <v>58637.321542154597</v>
      </c>
      <c r="LZE4">
        <v>58635.969228891197</v>
      </c>
      <c r="LZF4">
        <v>58633.652415258803</v>
      </c>
      <c r="LZG4">
        <v>58629.3866662172</v>
      </c>
      <c r="LZH4">
        <v>58624.768286810002</v>
      </c>
      <c r="LZI4">
        <v>58621.280343059298</v>
      </c>
      <c r="LZJ4">
        <v>58616.781854940898</v>
      </c>
      <c r="LZK4">
        <v>58612.9350077118</v>
      </c>
      <c r="LZL4">
        <v>58608.134429014302</v>
      </c>
      <c r="LZM4">
        <v>58605.212209074103</v>
      </c>
      <c r="LZN4">
        <v>58599.7242927232</v>
      </c>
      <c r="LZO4">
        <v>58597.572664594401</v>
      </c>
      <c r="LZP4">
        <v>58592.349117488702</v>
      </c>
      <c r="LZQ4">
        <v>58585.787217612597</v>
      </c>
      <c r="LZR4">
        <v>58579.4745184903</v>
      </c>
      <c r="LZS4">
        <v>58583.583954483598</v>
      </c>
      <c r="LZT4">
        <v>58574.287658732697</v>
      </c>
      <c r="LZU4">
        <v>58564.213830823799</v>
      </c>
      <c r="LZV4">
        <v>58574.784077841403</v>
      </c>
      <c r="LZW4">
        <v>58577.252881834102</v>
      </c>
      <c r="LZX4">
        <v>58565.527438980898</v>
      </c>
      <c r="LZY4">
        <v>58558.220984992899</v>
      </c>
      <c r="LZZ4">
        <v>58554.748234229497</v>
      </c>
      <c r="MAA4">
        <v>58557.203274027401</v>
      </c>
      <c r="MAB4">
        <v>58558.487481215197</v>
      </c>
      <c r="MAC4">
        <v>58556.883257743997</v>
      </c>
      <c r="MAD4">
        <v>58554.475922483398</v>
      </c>
      <c r="MAE4">
        <v>58551.932947752299</v>
      </c>
      <c r="MAF4">
        <v>58551.425602447802</v>
      </c>
      <c r="MAG4">
        <v>58552.760779651602</v>
      </c>
      <c r="MAH4">
        <v>58553.275824032098</v>
      </c>
      <c r="MAI4">
        <v>58552.3551170356</v>
      </c>
      <c r="MAJ4">
        <v>58550.657335474803</v>
      </c>
      <c r="MAK4">
        <v>58549.157526088602</v>
      </c>
      <c r="MAL4">
        <v>58549.4650901727</v>
      </c>
      <c r="MAM4">
        <v>58550.697002450899</v>
      </c>
      <c r="MAN4">
        <v>58550.693178736597</v>
      </c>
      <c r="MAO4">
        <v>58549.4753291651</v>
      </c>
      <c r="MAP4">
        <v>58547.589260929097</v>
      </c>
      <c r="MAQ4">
        <v>58546.593363072003</v>
      </c>
      <c r="MAR4">
        <v>58546.942682791698</v>
      </c>
      <c r="MAS4">
        <v>58546.817203249302</v>
      </c>
      <c r="MAT4">
        <v>58545.931717063497</v>
      </c>
      <c r="MAU4">
        <v>58544.673535034897</v>
      </c>
      <c r="MAV4">
        <v>58544.289712770398</v>
      </c>
      <c r="MAW4">
        <v>58544.541518765604</v>
      </c>
      <c r="MAX4">
        <v>58543.963030049403</v>
      </c>
      <c r="MAY4">
        <v>58542.928853452599</v>
      </c>
      <c r="MAZ4">
        <v>58541.870947866402</v>
      </c>
      <c r="MBA4">
        <v>58541.756587753502</v>
      </c>
      <c r="MBB4">
        <v>58541.758296454303</v>
      </c>
      <c r="MBC4">
        <v>58540.750810617799</v>
      </c>
      <c r="MBD4">
        <v>58539.644136864699</v>
      </c>
      <c r="MBE4">
        <v>58538.884554623401</v>
      </c>
      <c r="MBF4">
        <v>58538.706738177199</v>
      </c>
      <c r="MBG4">
        <v>58538.1147409306</v>
      </c>
      <c r="MBH4">
        <v>58536.876544151797</v>
      </c>
      <c r="MBI4">
        <v>58536.031802763398</v>
      </c>
      <c r="MBJ4">
        <v>58535.425598253598</v>
      </c>
      <c r="MBK4">
        <v>58533.9803949423</v>
      </c>
      <c r="MBL4">
        <v>58532.875334047101</v>
      </c>
      <c r="MBM4">
        <v>58531.8628109704</v>
      </c>
      <c r="MBN4">
        <v>58529.870205372899</v>
      </c>
      <c r="MBO4">
        <v>58528.950955391701</v>
      </c>
      <c r="MBP4">
        <v>58527.120596758999</v>
      </c>
      <c r="MBQ4">
        <v>58524.365304627099</v>
      </c>
      <c r="MBR4">
        <v>58522.388577497499</v>
      </c>
      <c r="MBS4">
        <v>58519.669042088797</v>
      </c>
      <c r="MBT4">
        <v>58516.758334469603</v>
      </c>
      <c r="MBU4">
        <v>58513.599774551301</v>
      </c>
      <c r="MBV4">
        <v>58509.702932143402</v>
      </c>
      <c r="MBW4">
        <v>58505.614487431099</v>
      </c>
      <c r="MBX4">
        <v>58501.560971908199</v>
      </c>
      <c r="MBY4">
        <v>58496.443946710002</v>
      </c>
      <c r="MBZ4">
        <v>58491.289846546897</v>
      </c>
      <c r="MCA4">
        <v>58486.962639079102</v>
      </c>
      <c r="MCB4">
        <v>58480.458069681699</v>
      </c>
      <c r="MCC4">
        <v>58475.8267382864</v>
      </c>
      <c r="MCD4">
        <v>58469.8197203292</v>
      </c>
      <c r="MCE4">
        <v>58463.477746997101</v>
      </c>
      <c r="MCF4">
        <v>58458.184923585803</v>
      </c>
      <c r="MCG4">
        <v>58451.045169400801</v>
      </c>
      <c r="MCH4">
        <v>58447.409649517402</v>
      </c>
      <c r="MCI4">
        <v>58439.073371610299</v>
      </c>
      <c r="MCJ4">
        <v>58434.049403740799</v>
      </c>
      <c r="MCK4">
        <v>58429.850500838802</v>
      </c>
      <c r="MCL4">
        <v>58420.507833924297</v>
      </c>
      <c r="MCM4">
        <v>58423.156776937001</v>
      </c>
      <c r="MCN4">
        <v>58406.680958819699</v>
      </c>
      <c r="MCO4">
        <v>58391.330311942198</v>
      </c>
      <c r="MCP4">
        <v>58391.147305069098</v>
      </c>
      <c r="MCQ4">
        <v>58399.048796355601</v>
      </c>
      <c r="MCR4">
        <v>58379.566200376597</v>
      </c>
      <c r="MCS4">
        <v>58378.056624493001</v>
      </c>
      <c r="MCT4">
        <v>58373.405974089997</v>
      </c>
      <c r="MCU4">
        <v>58373.541615895097</v>
      </c>
      <c r="MCV4">
        <v>58366.009350190798</v>
      </c>
      <c r="MCW4">
        <v>58363.322320636304</v>
      </c>
      <c r="MCX4">
        <v>58361.542180815202</v>
      </c>
      <c r="MCY4">
        <v>58360.089584930203</v>
      </c>
      <c r="MCZ4">
        <v>58354.8365855136</v>
      </c>
      <c r="MDA4">
        <v>58355.388794568098</v>
      </c>
      <c r="MDB4">
        <v>58348.064503998197</v>
      </c>
      <c r="MDC4">
        <v>58345.848438099703</v>
      </c>
      <c r="MDD4">
        <v>58343.627840054702</v>
      </c>
      <c r="MDE4">
        <v>58342.749049473197</v>
      </c>
      <c r="MDF4">
        <v>58338.113560990198</v>
      </c>
      <c r="MDG4">
        <v>58336.876863901598</v>
      </c>
      <c r="MDH4">
        <v>58332.237580468398</v>
      </c>
      <c r="MDI4">
        <v>58332.641364802497</v>
      </c>
      <c r="MDJ4">
        <v>58326.830841972202</v>
      </c>
      <c r="MDK4">
        <v>58320.7205662708</v>
      </c>
      <c r="MDL4">
        <v>58323.6569634513</v>
      </c>
      <c r="MDM4">
        <v>58324.967686077602</v>
      </c>
      <c r="MDN4">
        <v>58320.484293562797</v>
      </c>
      <c r="MDO4">
        <v>58316.702420722097</v>
      </c>
      <c r="MDP4">
        <v>58313.3277894075</v>
      </c>
      <c r="MDQ4">
        <v>58312.899665094003</v>
      </c>
      <c r="MDR4">
        <v>58315.086651535101</v>
      </c>
      <c r="MDS4">
        <v>58315.909687899002</v>
      </c>
      <c r="MDT4">
        <v>58314.408414298799</v>
      </c>
      <c r="MDU4">
        <v>58312.272235026401</v>
      </c>
      <c r="MDV4">
        <v>58309.699458524999</v>
      </c>
      <c r="MDW4">
        <v>58307.418778478102</v>
      </c>
      <c r="MDX4">
        <v>58307.312008166198</v>
      </c>
      <c r="MDY4">
        <v>58308.677102809401</v>
      </c>
      <c r="MDZ4">
        <v>58309.042283507501</v>
      </c>
      <c r="MEA4">
        <v>58308.193804581897</v>
      </c>
      <c r="MEB4">
        <v>58306.312989109698</v>
      </c>
      <c r="MEC4">
        <v>58303.731682937898</v>
      </c>
      <c r="MED4">
        <v>58301.5687791194</v>
      </c>
      <c r="MEE4">
        <v>58301.1340521569</v>
      </c>
      <c r="MEF4">
        <v>58301.817278977403</v>
      </c>
      <c r="MEG4">
        <v>58301.643955753098</v>
      </c>
      <c r="MEH4">
        <v>58300.467690051802</v>
      </c>
      <c r="MEI4">
        <v>58298.255226569599</v>
      </c>
      <c r="MEJ4">
        <v>58295.562393034197</v>
      </c>
      <c r="MEK4">
        <v>58293.721755043603</v>
      </c>
      <c r="MEL4">
        <v>58293.305444328602</v>
      </c>
      <c r="MEM4">
        <v>58292.770014110101</v>
      </c>
      <c r="MEN4">
        <v>58290.867578244499</v>
      </c>
      <c r="MEO4">
        <v>58287.663905318601</v>
      </c>
      <c r="MEP4">
        <v>58284.963591600201</v>
      </c>
      <c r="MEQ4">
        <v>58283.597731938797</v>
      </c>
      <c r="MER4">
        <v>58281.1375889876</v>
      </c>
      <c r="MES4">
        <v>58277.0788595431</v>
      </c>
      <c r="MET4">
        <v>58274.749553034002</v>
      </c>
      <c r="MEU4">
        <v>58272.851178371602</v>
      </c>
      <c r="MEV4">
        <v>58267.209036114</v>
      </c>
      <c r="MEW4">
        <v>58262.853974275</v>
      </c>
      <c r="MEX4">
        <v>58260.257832387397</v>
      </c>
      <c r="MEY4">
        <v>58252.952191832599</v>
      </c>
      <c r="MEZ4">
        <v>58251.582799583099</v>
      </c>
      <c r="MFA4">
        <v>58249.563843826298</v>
      </c>
      <c r="MFB4">
        <v>58236.678438071896</v>
      </c>
      <c r="MFC4">
        <v>58243.3507299013</v>
      </c>
      <c r="MFD4">
        <v>58245.606523823197</v>
      </c>
      <c r="MFE4">
        <v>58231.629656486199</v>
      </c>
      <c r="MFF4">
        <v>58222.492361529199</v>
      </c>
      <c r="MFG4">
        <v>58217.633835116401</v>
      </c>
      <c r="MFH4">
        <v>58220.747118850799</v>
      </c>
      <c r="MFI4">
        <v>58221.601057530999</v>
      </c>
      <c r="MFJ4">
        <v>58218.693016789097</v>
      </c>
      <c r="MFK4">
        <v>58215.173196577598</v>
      </c>
      <c r="MFL4">
        <v>58211.540504533397</v>
      </c>
      <c r="MFM4">
        <v>58210.565671715704</v>
      </c>
      <c r="MFN4">
        <v>58212.101673068697</v>
      </c>
      <c r="MFO4">
        <v>58212.489010334</v>
      </c>
      <c r="MFP4">
        <v>58210.816170405902</v>
      </c>
      <c r="MFQ4">
        <v>58208.076338917199</v>
      </c>
      <c r="MFR4">
        <v>58205.481954563002</v>
      </c>
      <c r="MFS4">
        <v>58205.278313824601</v>
      </c>
      <c r="MFT4">
        <v>58206.541586940803</v>
      </c>
      <c r="MFU4">
        <v>58205.968470876898</v>
      </c>
      <c r="MFV4">
        <v>58203.899872114402</v>
      </c>
      <c r="MFW4">
        <v>58200.965529724497</v>
      </c>
      <c r="MFX4">
        <v>58198.959702163098</v>
      </c>
      <c r="MFY4">
        <v>58199.024808092698</v>
      </c>
      <c r="MFZ4">
        <v>58198.563588532801</v>
      </c>
      <c r="MGA4">
        <v>58196.977152214298</v>
      </c>
      <c r="MGB4">
        <v>58194.7420143446</v>
      </c>
      <c r="MGC4">
        <v>58193.2860995343</v>
      </c>
      <c r="MGD4">
        <v>58193.058445553397</v>
      </c>
      <c r="MGE4">
        <v>58191.903169323399</v>
      </c>
      <c r="MGF4">
        <v>58189.277764140701</v>
      </c>
      <c r="MGG4">
        <v>58187.025565775002</v>
      </c>
      <c r="MGH4">
        <v>58185.841437679097</v>
      </c>
      <c r="MGI4">
        <v>58183.254200445503</v>
      </c>
      <c r="MGJ4">
        <v>58180.391909887898</v>
      </c>
      <c r="MGK4">
        <v>58178.240136069602</v>
      </c>
      <c r="MGL4">
        <v>58174.719687846999</v>
      </c>
      <c r="MGM4">
        <v>58172.115168533397</v>
      </c>
      <c r="MGN4">
        <v>58168.481039801103</v>
      </c>
      <c r="MGO4">
        <v>58164.335864365501</v>
      </c>
      <c r="MGP4">
        <v>58160.3917258574</v>
      </c>
      <c r="MGQ4">
        <v>58155.867475685802</v>
      </c>
      <c r="MGR4">
        <v>58150.559695219999</v>
      </c>
      <c r="MGS4">
        <v>58146.607765903304</v>
      </c>
      <c r="MGT4">
        <v>58140.395289939501</v>
      </c>
      <c r="MGU4">
        <v>58137.403334017697</v>
      </c>
      <c r="MGV4">
        <v>58129.384218746403</v>
      </c>
      <c r="MGW4">
        <v>58130.014044457603</v>
      </c>
      <c r="MGX4">
        <v>58123.565058249304</v>
      </c>
      <c r="MGY4">
        <v>58113.2630082123</v>
      </c>
      <c r="MGZ4">
        <v>58117.246641285303</v>
      </c>
      <c r="MHA4">
        <v>58122.126124085502</v>
      </c>
      <c r="MHB4">
        <v>58115.946500838698</v>
      </c>
      <c r="MHC4">
        <v>58109.651798600498</v>
      </c>
      <c r="MHD4">
        <v>58102.667851992403</v>
      </c>
      <c r="MHE4">
        <v>58101.771999766999</v>
      </c>
      <c r="MHF4">
        <v>58106.310809344301</v>
      </c>
      <c r="MHG4">
        <v>58108.2845333941</v>
      </c>
      <c r="MHH4">
        <v>58106.537773979602</v>
      </c>
      <c r="MHI4">
        <v>58102.717135879298</v>
      </c>
      <c r="MHJ4">
        <v>58097.975355274699</v>
      </c>
      <c r="MHK4">
        <v>58095.467106810902</v>
      </c>
      <c r="MHL4">
        <v>58097.161702793601</v>
      </c>
      <c r="MHM4">
        <v>58098.847885017698</v>
      </c>
      <c r="MHN4">
        <v>58097.843207112302</v>
      </c>
      <c r="MHO4">
        <v>58095.170407095997</v>
      </c>
      <c r="MHP4">
        <v>58092.167844233998</v>
      </c>
      <c r="MHQ4">
        <v>58091.352404913298</v>
      </c>
      <c r="MHR4">
        <v>58092.6778158655</v>
      </c>
      <c r="MHS4">
        <v>58092.899213490302</v>
      </c>
      <c r="MHT4">
        <v>58091.220497364302</v>
      </c>
      <c r="MHU4">
        <v>58088.617932651301</v>
      </c>
      <c r="MHV4">
        <v>58086.751196315498</v>
      </c>
      <c r="MHW4">
        <v>58086.992597369303</v>
      </c>
      <c r="MHX4">
        <v>58087.274268082299</v>
      </c>
      <c r="MHY4">
        <v>58086.138553779201</v>
      </c>
      <c r="MHZ4">
        <v>58084.007719638503</v>
      </c>
      <c r="MIA4">
        <v>58082.384773781698</v>
      </c>
      <c r="MIB4">
        <v>58082.325203808599</v>
      </c>
      <c r="MIC4">
        <v>58081.920194992701</v>
      </c>
      <c r="MID4">
        <v>58079.984045931102</v>
      </c>
      <c r="MIE4">
        <v>58077.556247351902</v>
      </c>
      <c r="MIF4">
        <v>58076.916626327104</v>
      </c>
      <c r="MIG4">
        <v>58075.627357243502</v>
      </c>
      <c r="MIH4">
        <v>58072.545680841999</v>
      </c>
      <c r="MII4">
        <v>58070.978279032497</v>
      </c>
      <c r="MIJ4">
        <v>58069.493712903299</v>
      </c>
      <c r="MIK4">
        <v>58065.308871602399</v>
      </c>
      <c r="MIL4">
        <v>58064.167847568402</v>
      </c>
      <c r="MIM4">
        <v>58061.477444570301</v>
      </c>
      <c r="MIN4">
        <v>58056.551648899302</v>
      </c>
      <c r="MIO4">
        <v>58055.400978472797</v>
      </c>
      <c r="MIP4">
        <v>58051.660265833503</v>
      </c>
      <c r="MIQ4">
        <v>58046.0952024422</v>
      </c>
      <c r="MIR4">
        <v>58044.036328773997</v>
      </c>
      <c r="MIS4">
        <v>58038.198191168703</v>
      </c>
      <c r="MIT4">
        <v>58035.249602232499</v>
      </c>
      <c r="MIU4">
        <v>58030.200211162803</v>
      </c>
      <c r="MIV4">
        <v>58028.312749620804</v>
      </c>
      <c r="MIW4">
        <v>58026.077662428601</v>
      </c>
      <c r="MIX4">
        <v>58024.270748108902</v>
      </c>
      <c r="MIY4">
        <v>58012.337764738397</v>
      </c>
      <c r="MIZ4">
        <v>58014.197216380897</v>
      </c>
      <c r="MJA4">
        <v>58006.5144130361</v>
      </c>
      <c r="MJB4">
        <v>57999.384330995599</v>
      </c>
      <c r="MJC4">
        <v>57994.812101413103</v>
      </c>
      <c r="MJD4">
        <v>57992.329482934998</v>
      </c>
      <c r="MJE4">
        <v>57987.285565878701</v>
      </c>
      <c r="MJF4">
        <v>57986.664424992698</v>
      </c>
      <c r="MJG4">
        <v>57980.9874261554</v>
      </c>
      <c r="MJH4">
        <v>57977.718004292001</v>
      </c>
      <c r="MJI4">
        <v>57971.812540340201</v>
      </c>
      <c r="MJJ4">
        <v>57969.966604919398</v>
      </c>
      <c r="MJK4">
        <v>57965.489261833703</v>
      </c>
      <c r="MJL4">
        <v>57961.610581987399</v>
      </c>
      <c r="MJM4">
        <v>57955.316973663903</v>
      </c>
      <c r="MJN4">
        <v>57962.198332917898</v>
      </c>
      <c r="MJO4">
        <v>57942.164117456297</v>
      </c>
      <c r="MJP4">
        <v>57938.171117481601</v>
      </c>
      <c r="MJQ4">
        <v>57934.940040695503</v>
      </c>
      <c r="MJR4">
        <v>57933.178941973099</v>
      </c>
      <c r="MJS4">
        <v>57930.046237094699</v>
      </c>
      <c r="MJT4">
        <v>57926.226140085098</v>
      </c>
      <c r="MJU4">
        <v>57930.008150882997</v>
      </c>
      <c r="MJV4">
        <v>57916.324797563298</v>
      </c>
      <c r="MJW4">
        <v>57914.298959204003</v>
      </c>
      <c r="MJX4">
        <v>57910.144939307997</v>
      </c>
      <c r="MJY4">
        <v>57917.162740863903</v>
      </c>
      <c r="MJZ4">
        <v>57911.136474059</v>
      </c>
      <c r="MKA4">
        <v>57901.344503639397</v>
      </c>
      <c r="MKB4">
        <v>57913.460172215797</v>
      </c>
      <c r="MKC4">
        <v>57918.863039719297</v>
      </c>
      <c r="MKD4">
        <v>57910.631213512803</v>
      </c>
      <c r="MKE4">
        <v>57904.1546473536</v>
      </c>
      <c r="MKF4">
        <v>57896.776050724096</v>
      </c>
      <c r="MKG4">
        <v>57896.560305709099</v>
      </c>
      <c r="MKH4">
        <v>57902.082262924101</v>
      </c>
      <c r="MKI4">
        <v>57904.228984504</v>
      </c>
      <c r="MKJ4">
        <v>57902.385394139201</v>
      </c>
      <c r="MKK4">
        <v>57899.368497729403</v>
      </c>
      <c r="MKL4">
        <v>57895.260678812898</v>
      </c>
      <c r="MKM4">
        <v>57891.808611333297</v>
      </c>
      <c r="MKN4">
        <v>57891.416367575701</v>
      </c>
      <c r="MKO4">
        <v>57893.787190883297</v>
      </c>
      <c r="MKP4">
        <v>57895.739711403701</v>
      </c>
      <c r="MKQ4">
        <v>57895.294247389</v>
      </c>
      <c r="MKR4">
        <v>57893.289386127297</v>
      </c>
      <c r="MKS4">
        <v>57890.167620194203</v>
      </c>
      <c r="MKT4">
        <v>57887.090602826</v>
      </c>
      <c r="MKU4">
        <v>57886.191411242602</v>
      </c>
      <c r="MKV4">
        <v>57887.218114477197</v>
      </c>
      <c r="MKW4">
        <v>57887.507049767199</v>
      </c>
      <c r="MKX4">
        <v>57886.467484347399</v>
      </c>
      <c r="MKY4">
        <v>57884.413503155803</v>
      </c>
      <c r="MKZ4">
        <v>57881.945055939199</v>
      </c>
      <c r="MLA4">
        <v>57880.4647199104</v>
      </c>
      <c r="MLB4">
        <v>57880.397699941401</v>
      </c>
      <c r="MLC4">
        <v>57880.063820490803</v>
      </c>
      <c r="MLD4">
        <v>57878.360099853802</v>
      </c>
      <c r="MLE4">
        <v>57875.595982806299</v>
      </c>
      <c r="MLF4">
        <v>57873.635085223999</v>
      </c>
      <c r="MLG4">
        <v>57872.604175432403</v>
      </c>
      <c r="MLH4">
        <v>57870.265451408901</v>
      </c>
      <c r="MLI4">
        <v>57866.9794370042</v>
      </c>
      <c r="MLJ4">
        <v>57865.3398626493</v>
      </c>
      <c r="MLK4">
        <v>57862.952921234501</v>
      </c>
      <c r="MLL4">
        <v>57858.442728664399</v>
      </c>
      <c r="MLM4">
        <v>57855.982388263801</v>
      </c>
      <c r="MLN4">
        <v>57853.165662731801</v>
      </c>
      <c r="MLO4">
        <v>57847.0291355308</v>
      </c>
      <c r="MLP4">
        <v>57845.3377369952</v>
      </c>
      <c r="MLQ4">
        <v>57842.659733010303</v>
      </c>
      <c r="MLR4">
        <v>57833.529965250003</v>
      </c>
      <c r="MLS4">
        <v>57833.352895887801</v>
      </c>
      <c r="MLT4">
        <v>57832.479122499397</v>
      </c>
      <c r="MLU4">
        <v>57818.495911302598</v>
      </c>
      <c r="MLV4">
        <v>57821.633458912598</v>
      </c>
      <c r="MLW4">
        <v>57825.855813832997</v>
      </c>
      <c r="MLX4">
        <v>57814.417108780603</v>
      </c>
      <c r="MLY4">
        <v>57805.909980846998</v>
      </c>
      <c r="MLZ4">
        <v>57798.802035836401</v>
      </c>
      <c r="MMA4">
        <v>57802.530889875103</v>
      </c>
      <c r="MMB4">
        <v>57810.612663437503</v>
      </c>
      <c r="MMC4">
        <v>57810.8552828916</v>
      </c>
      <c r="MMD4">
        <v>57808.424037573903</v>
      </c>
      <c r="MME4">
        <v>57803.955808574297</v>
      </c>
      <c r="MMF4">
        <v>57798.073036201</v>
      </c>
      <c r="MMG4">
        <v>57792.769307815601</v>
      </c>
      <c r="MMH4">
        <v>57790.8935337984</v>
      </c>
      <c r="MMI4">
        <v>57792.960250286698</v>
      </c>
      <c r="MMJ4">
        <v>57795.477626560103</v>
      </c>
      <c r="MMK4">
        <v>57795.450865325802</v>
      </c>
      <c r="MML4">
        <v>57793.635268174599</v>
      </c>
      <c r="MMM4">
        <v>57790.344015158698</v>
      </c>
      <c r="MMN4">
        <v>57786.555943402403</v>
      </c>
      <c r="MMO4">
        <v>57784.364091242198</v>
      </c>
      <c r="MMP4">
        <v>57784.757887441199</v>
      </c>
      <c r="MMQ4">
        <v>57785.178002351298</v>
      </c>
      <c r="MMR4">
        <v>57784.356779231901</v>
      </c>
      <c r="MMS4">
        <v>57782.4501552574</v>
      </c>
      <c r="MMT4">
        <v>57779.960547930503</v>
      </c>
      <c r="MMU4">
        <v>57778.186891105703</v>
      </c>
      <c r="MMV4">
        <v>57777.873431447799</v>
      </c>
      <c r="MMW4">
        <v>57777.429208120899</v>
      </c>
      <c r="MMX4">
        <v>57775.678083507999</v>
      </c>
      <c r="MMY4">
        <v>57772.818386225801</v>
      </c>
      <c r="MMZ4">
        <v>57770.7403386433</v>
      </c>
      <c r="MNA4">
        <v>57769.522044469501</v>
      </c>
      <c r="MNB4">
        <v>57766.958382730001</v>
      </c>
      <c r="MNC4">
        <v>57763.556341328898</v>
      </c>
      <c r="MND4">
        <v>57761.569365847099</v>
      </c>
      <c r="MNE4">
        <v>57758.4876429219</v>
      </c>
      <c r="MNF4">
        <v>57754.072300979497</v>
      </c>
      <c r="MNG4">
        <v>57751.413121747202</v>
      </c>
      <c r="MNH4">
        <v>57747.012818243602</v>
      </c>
      <c r="MNI4">
        <v>57742.490341206299</v>
      </c>
      <c r="MNJ4">
        <v>57738.284862030603</v>
      </c>
      <c r="MNK4">
        <v>57732.705350855103</v>
      </c>
      <c r="MNL4">
        <v>57727.601165576802</v>
      </c>
      <c r="MNM4">
        <v>57723.407948014603</v>
      </c>
      <c r="MNN4">
        <v>57716.735542652801</v>
      </c>
      <c r="MNO4">
        <v>57714.430128419997</v>
      </c>
      <c r="MNP4">
        <v>57706.994311076101</v>
      </c>
      <c r="MNQ4">
        <v>57703.633760497301</v>
      </c>
      <c r="MNR4">
        <v>57698.076043574503</v>
      </c>
      <c r="MNS4">
        <v>57687.278023142702</v>
      </c>
      <c r="MNT4">
        <v>57680.992977442002</v>
      </c>
      <c r="MNU4">
        <v>57682.178881948603</v>
      </c>
      <c r="MNV4">
        <v>57670.887756298602</v>
      </c>
      <c r="MNW4">
        <v>57660.010324117196</v>
      </c>
      <c r="MNX4">
        <v>57659.071797873701</v>
      </c>
      <c r="MNY4">
        <v>57652.253982524002</v>
      </c>
      <c r="MNZ4">
        <v>57648.168884967999</v>
      </c>
      <c r="MOA4">
        <v>57646.986859733799</v>
      </c>
      <c r="MOB4">
        <v>57638.1838712276</v>
      </c>
      <c r="MOC4">
        <v>57642.574952297</v>
      </c>
      <c r="MOD4">
        <v>57626.216488832601</v>
      </c>
      <c r="MOE4">
        <v>57624.7691525103</v>
      </c>
      <c r="MOF4">
        <v>57619.549171077801</v>
      </c>
      <c r="MOG4">
        <v>57622.064579394799</v>
      </c>
      <c r="MOH4">
        <v>57616.571066201002</v>
      </c>
      <c r="MOI4">
        <v>57610.841014689402</v>
      </c>
      <c r="MOJ4">
        <v>57615.337452259497</v>
      </c>
      <c r="MOK4">
        <v>57612.5946902785</v>
      </c>
      <c r="MOL4">
        <v>57606.272455651299</v>
      </c>
      <c r="MOM4">
        <v>57607.964967456603</v>
      </c>
      <c r="MON4">
        <v>57610.737107104498</v>
      </c>
      <c r="MOO4">
        <v>57607.481252836398</v>
      </c>
      <c r="MOP4">
        <v>57604.4414251954</v>
      </c>
      <c r="MOQ4">
        <v>57601.903938622097</v>
      </c>
      <c r="MOR4">
        <v>57602.640517954002</v>
      </c>
      <c r="MOS4">
        <v>57604.865292019102</v>
      </c>
      <c r="MOT4">
        <v>57604.949358092301</v>
      </c>
      <c r="MOU4">
        <v>57603.125285390597</v>
      </c>
      <c r="MOV4">
        <v>57600.680759063202</v>
      </c>
      <c r="MOW4">
        <v>57599.777711888499</v>
      </c>
      <c r="MOX4">
        <v>57601.020285844599</v>
      </c>
      <c r="MOY4">
        <v>57601.598521302803</v>
      </c>
      <c r="MOZ4">
        <v>57600.502809451202</v>
      </c>
      <c r="MPA4">
        <v>57598.656428679598</v>
      </c>
      <c r="MPB4">
        <v>57597.883500370503</v>
      </c>
      <c r="MPC4">
        <v>57598.863956367997</v>
      </c>
      <c r="MPD4">
        <v>57599.198322436503</v>
      </c>
      <c r="MPE4">
        <v>57598.022499116101</v>
      </c>
      <c r="MPF4">
        <v>57596.377389870497</v>
      </c>
      <c r="MPG4">
        <v>57595.900323364003</v>
      </c>
      <c r="MPH4">
        <v>57596.456651762601</v>
      </c>
      <c r="MPI4">
        <v>57596.1699173042</v>
      </c>
      <c r="MPJ4">
        <v>57595.111692816601</v>
      </c>
      <c r="MPK4">
        <v>57594.204459930799</v>
      </c>
      <c r="MPL4">
        <v>57593.286797092398</v>
      </c>
      <c r="MPM4">
        <v>57592.7270956832</v>
      </c>
      <c r="MPN4">
        <v>57592.945420137301</v>
      </c>
      <c r="MPO4">
        <v>57591.827477569197</v>
      </c>
      <c r="MPP4">
        <v>57589.968166254599</v>
      </c>
      <c r="MPQ4">
        <v>57589.210732859501</v>
      </c>
      <c r="MPR4">
        <v>57589.604138731796</v>
      </c>
      <c r="MPS4">
        <v>57588.430205304699</v>
      </c>
      <c r="MPT4">
        <v>57587.140053284602</v>
      </c>
      <c r="MPU4">
        <v>57586.432554582498</v>
      </c>
      <c r="MPV4">
        <v>57585.783049223101</v>
      </c>
      <c r="MPW4">
        <v>57584.884246642701</v>
      </c>
      <c r="MPX4">
        <v>57583.780183078699</v>
      </c>
      <c r="MPY4">
        <v>57582.3476947944</v>
      </c>
      <c r="MPZ4">
        <v>57581.603219679702</v>
      </c>
      <c r="MQA4">
        <v>57579.906080016197</v>
      </c>
      <c r="MQB4">
        <v>57578.2045592379</v>
      </c>
      <c r="MQC4">
        <v>57576.629626149901</v>
      </c>
      <c r="MQD4">
        <v>57574.5166784049</v>
      </c>
      <c r="MQE4">
        <v>57572.581199436303</v>
      </c>
      <c r="MQF4">
        <v>57570.131686678898</v>
      </c>
      <c r="MQG4">
        <v>57567.9727904557</v>
      </c>
      <c r="MQH4">
        <v>57564.609564099897</v>
      </c>
      <c r="MQI4">
        <v>57562.220709387802</v>
      </c>
      <c r="MQJ4">
        <v>57558.499399259003</v>
      </c>
      <c r="MQK4">
        <v>57554.6014305754</v>
      </c>
      <c r="MQL4">
        <v>57551.111301230703</v>
      </c>
      <c r="MQM4">
        <v>57547.473610770401</v>
      </c>
      <c r="MQN4">
        <v>57541.471953765198</v>
      </c>
      <c r="MQO4">
        <v>57540.995764940199</v>
      </c>
      <c r="MQP4">
        <v>57533.550686510098</v>
      </c>
      <c r="MQQ4">
        <v>57532.730538649499</v>
      </c>
      <c r="MQR4">
        <v>57526.966513620398</v>
      </c>
      <c r="MQS4">
        <v>57521.016987471899</v>
      </c>
      <c r="MQT4">
        <v>57513.241734861498</v>
      </c>
      <c r="MQU4">
        <v>57520.335812119702</v>
      </c>
      <c r="MQV4">
        <v>57510.5799926295</v>
      </c>
      <c r="MQW4">
        <v>57491.870355715801</v>
      </c>
      <c r="MQX4">
        <v>57512.332676357597</v>
      </c>
      <c r="MQY4">
        <v>57514.088729870899</v>
      </c>
      <c r="MQZ4">
        <v>57492.7595454931</v>
      </c>
      <c r="MRA4">
        <v>57483.604597686397</v>
      </c>
      <c r="MRB4">
        <v>57487.479319464699</v>
      </c>
      <c r="MRC4">
        <v>57495.074012771103</v>
      </c>
      <c r="MRD4">
        <v>57492.901149780002</v>
      </c>
      <c r="MRE4">
        <v>57487.343335040401</v>
      </c>
      <c r="MRF4">
        <v>57481.401194061298</v>
      </c>
      <c r="MRG4">
        <v>57480.553962884602</v>
      </c>
      <c r="MRH4">
        <v>57484.782697074799</v>
      </c>
      <c r="MRI4">
        <v>57487.384069961401</v>
      </c>
      <c r="MRJ4">
        <v>57485.564301397098</v>
      </c>
      <c r="MRK4">
        <v>57481.660936444598</v>
      </c>
      <c r="MRL4">
        <v>57478.416483739602</v>
      </c>
      <c r="MRM4">
        <v>57478.743216487099</v>
      </c>
      <c r="MRN4">
        <v>57480.798635616098</v>
      </c>
      <c r="MRO4">
        <v>57480.655258719198</v>
      </c>
      <c r="MRP4">
        <v>57478.829630677399</v>
      </c>
      <c r="MRQ4">
        <v>57476.792778116498</v>
      </c>
      <c r="MRR4">
        <v>57476.512739724902</v>
      </c>
      <c r="MRS4">
        <v>57477.168313114802</v>
      </c>
      <c r="MRT4">
        <v>57476.584643515002</v>
      </c>
      <c r="MRU4">
        <v>57475.493841584997</v>
      </c>
      <c r="MRV4">
        <v>57474.472801925003</v>
      </c>
      <c r="MRW4">
        <v>57474.488882754798</v>
      </c>
      <c r="MRX4">
        <v>57474.643612836</v>
      </c>
      <c r="MRY4">
        <v>57474.093311733697</v>
      </c>
      <c r="MRZ4">
        <v>57473.087201738403</v>
      </c>
      <c r="MSA4">
        <v>57472.370434489101</v>
      </c>
      <c r="MSB4">
        <v>57472.265108675398</v>
      </c>
      <c r="MSC4">
        <v>57471.839680220801</v>
      </c>
      <c r="MSD4">
        <v>57470.763821614601</v>
      </c>
      <c r="MSE4">
        <v>57470.206818164297</v>
      </c>
      <c r="MSF4">
        <v>57469.958008962603</v>
      </c>
      <c r="MSG4">
        <v>57468.5667958962</v>
      </c>
      <c r="MSH4">
        <v>57467.6191357645</v>
      </c>
      <c r="MSI4">
        <v>57467.194743885397</v>
      </c>
      <c r="MSJ4">
        <v>57465.304210130897</v>
      </c>
      <c r="MSK4">
        <v>57464.898090068797</v>
      </c>
      <c r="MSL4">
        <v>57463.7449157378</v>
      </c>
      <c r="MSM4">
        <v>57461.891692934398</v>
      </c>
      <c r="MSN4">
        <v>57459.0483606544</v>
      </c>
      <c r="MSO4">
        <v>57458.787038602801</v>
      </c>
      <c r="MSP4">
        <v>57457.170859863603</v>
      </c>
      <c r="MSQ4">
        <v>57455.382526697198</v>
      </c>
      <c r="MSR4">
        <v>57453.210534646503</v>
      </c>
      <c r="MSS4">
        <v>57453.332109307303</v>
      </c>
      <c r="MST4">
        <v>57448.061624223003</v>
      </c>
      <c r="MSU4">
        <v>57442.800894999396</v>
      </c>
      <c r="MSV4">
        <v>57447.184429575602</v>
      </c>
      <c r="MSW4">
        <v>57449.926454858702</v>
      </c>
      <c r="MSX4">
        <v>57445.201247732402</v>
      </c>
      <c r="MSY4">
        <v>57441.2182091863</v>
      </c>
      <c r="MSZ4">
        <v>57437.875525277101</v>
      </c>
      <c r="MTA4">
        <v>57439.391463141299</v>
      </c>
      <c r="MTB4">
        <v>57443.650064561698</v>
      </c>
      <c r="MTC4">
        <v>57444.640520606998</v>
      </c>
      <c r="MTD4">
        <v>57442.554708171003</v>
      </c>
      <c r="MTE4">
        <v>57438.654313254898</v>
      </c>
      <c r="MTF4">
        <v>57435.446803333201</v>
      </c>
      <c r="MTG4">
        <v>57437.074993705501</v>
      </c>
      <c r="MTH4">
        <v>57440.883954066601</v>
      </c>
      <c r="MTI4">
        <v>57441.3563538382</v>
      </c>
      <c r="MTJ4">
        <v>57438.834448056397</v>
      </c>
      <c r="MTK4">
        <v>57435.036114517599</v>
      </c>
      <c r="MTL4">
        <v>57432.965714527098</v>
      </c>
      <c r="MTM4">
        <v>57434.392079636302</v>
      </c>
      <c r="MTN4">
        <v>57435.5668262791</v>
      </c>
      <c r="MTO4">
        <v>57434.475924049897</v>
      </c>
      <c r="MTP4">
        <v>57432.158489509697</v>
      </c>
      <c r="MTQ4">
        <v>57430.7559403552</v>
      </c>
      <c r="MTR4">
        <v>57431.4437687588</v>
      </c>
      <c r="MTS4">
        <v>57431.502191427397</v>
      </c>
      <c r="MTT4">
        <v>57430.236956575303</v>
      </c>
      <c r="MTU4">
        <v>57428.783329800099</v>
      </c>
      <c r="MTV4">
        <v>57428.8773316605</v>
      </c>
      <c r="MTW4">
        <v>57429.451916484599</v>
      </c>
      <c r="MTX4">
        <v>57428.676238583197</v>
      </c>
      <c r="MTY4">
        <v>57427.0653005399</v>
      </c>
      <c r="MTZ4">
        <v>57426.320252671001</v>
      </c>
      <c r="MUA4">
        <v>57426.691182631999</v>
      </c>
      <c r="MUB4">
        <v>57426.007921383403</v>
      </c>
      <c r="MUC4">
        <v>57424.685345807302</v>
      </c>
      <c r="MUD4">
        <v>57424.0182737387</v>
      </c>
      <c r="MUE4">
        <v>57424.188559571201</v>
      </c>
      <c r="MUF4">
        <v>57423.305583176603</v>
      </c>
      <c r="MUG4">
        <v>57422.089491617997</v>
      </c>
      <c r="MUH4">
        <v>57421.694737979204</v>
      </c>
      <c r="MUI4">
        <v>57421.632426218697</v>
      </c>
      <c r="MUJ4">
        <v>57420.428564598398</v>
      </c>
      <c r="MUK4">
        <v>57419.226311215098</v>
      </c>
      <c r="MUL4">
        <v>57418.784966257001</v>
      </c>
      <c r="MUM4">
        <v>57417.517707040097</v>
      </c>
      <c r="MUN4">
        <v>57416.4289701417</v>
      </c>
      <c r="MUO4">
        <v>57415.285766414803</v>
      </c>
      <c r="MUP4">
        <v>57413.975198490298</v>
      </c>
      <c r="MUQ4">
        <v>57411.642417427902</v>
      </c>
      <c r="MUR4">
        <v>57411.049139162002</v>
      </c>
      <c r="MUS4">
        <v>57408.353277391201</v>
      </c>
      <c r="MUT4">
        <v>57407.236404224503</v>
      </c>
      <c r="MUU4">
        <v>57403.746527779702</v>
      </c>
      <c r="MUV4">
        <v>57404.611624651603</v>
      </c>
      <c r="MUW4">
        <v>57400.5787782232</v>
      </c>
      <c r="MUX4">
        <v>57396.657934529903</v>
      </c>
      <c r="MUY4">
        <v>57398.538948855901</v>
      </c>
      <c r="MUZ4">
        <v>57397.978417760103</v>
      </c>
      <c r="MVA4">
        <v>57395.371113170899</v>
      </c>
      <c r="MVB4">
        <v>57392.411073187301</v>
      </c>
      <c r="MVC4">
        <v>57393.248271687597</v>
      </c>
      <c r="MVD4">
        <v>57395.161494140499</v>
      </c>
      <c r="MVE4">
        <v>57394.379642200998</v>
      </c>
      <c r="MVF4">
        <v>57391.662227049601</v>
      </c>
      <c r="MVG4">
        <v>57388.824529655401</v>
      </c>
      <c r="MVH4">
        <v>57389.402861271701</v>
      </c>
      <c r="MVI4">
        <v>57391.902047364798</v>
      </c>
      <c r="MVJ4">
        <v>57391.9113536277</v>
      </c>
      <c r="MVK4">
        <v>57389.574828841804</v>
      </c>
      <c r="MVL4">
        <v>57386.604261692199</v>
      </c>
      <c r="MVM4">
        <v>57385.938246976701</v>
      </c>
      <c r="MVN4">
        <v>57387.768686846299</v>
      </c>
      <c r="MVO4">
        <v>57388.291783396096</v>
      </c>
      <c r="MVP4">
        <v>57386.531194300398</v>
      </c>
      <c r="MVQ4">
        <v>57384.022572841299</v>
      </c>
      <c r="MVR4">
        <v>57383.551426823098</v>
      </c>
      <c r="MVS4">
        <v>57385.152652743804</v>
      </c>
      <c r="MVT4">
        <v>57385.319976177998</v>
      </c>
      <c r="MVU4">
        <v>57383.552640786198</v>
      </c>
      <c r="MVV4">
        <v>57381.444208680499</v>
      </c>
      <c r="MVW4">
        <v>57381.329990155202</v>
      </c>
      <c r="MVX4">
        <v>57382.534413543101</v>
      </c>
      <c r="MVY4">
        <v>57382.143444134999</v>
      </c>
      <c r="MVZ4">
        <v>57380.327273643197</v>
      </c>
      <c r="MWA4">
        <v>57378.751496790501</v>
      </c>
      <c r="MWB4">
        <v>57378.829686057798</v>
      </c>
      <c r="MWC4">
        <v>57379.068432597902</v>
      </c>
      <c r="MWD4">
        <v>57378.1931444164</v>
      </c>
      <c r="MWE4">
        <v>57377.061838764901</v>
      </c>
      <c r="MWF4">
        <v>57376.126596915601</v>
      </c>
      <c r="MWG4">
        <v>57375.736225149099</v>
      </c>
      <c r="MWH4">
        <v>57375.7709461661</v>
      </c>
      <c r="MWI4">
        <v>57374.894371822898</v>
      </c>
      <c r="MWJ4">
        <v>57373.2653163961</v>
      </c>
      <c r="MWK4">
        <v>57372.2407194814</v>
      </c>
      <c r="MWL4">
        <v>57372.309331832701</v>
      </c>
      <c r="MWM4">
        <v>57371.452585435502</v>
      </c>
      <c r="MWN4">
        <v>57370.336090751603</v>
      </c>
      <c r="MWO4">
        <v>57369.190088863797</v>
      </c>
      <c r="MWP4">
        <v>57368.5390319129</v>
      </c>
      <c r="MWQ4">
        <v>57367.933083049997</v>
      </c>
      <c r="MWR4">
        <v>57366.364537294801</v>
      </c>
      <c r="MWS4">
        <v>57364.938192450601</v>
      </c>
      <c r="MWT4">
        <v>57364.0116767457</v>
      </c>
      <c r="MWU4">
        <v>57362.0543287357</v>
      </c>
      <c r="MWV4">
        <v>57360.324334658297</v>
      </c>
      <c r="MWW4">
        <v>57358.579117775502</v>
      </c>
      <c r="MWX4">
        <v>57355.887034097002</v>
      </c>
      <c r="MWY4">
        <v>57353.645423576498</v>
      </c>
      <c r="MWZ4">
        <v>57350.472637791798</v>
      </c>
      <c r="MXA4">
        <v>57347.649596673902</v>
      </c>
      <c r="MXB4">
        <v>57343.716198744703</v>
      </c>
      <c r="MXC4">
        <v>57340.421035507599</v>
      </c>
      <c r="MXD4">
        <v>57335.957636641098</v>
      </c>
      <c r="MXE4">
        <v>57331.360705656101</v>
      </c>
      <c r="MXF4">
        <v>57326.905625461797</v>
      </c>
      <c r="MXG4">
        <v>57322.334604005497</v>
      </c>
      <c r="MXH4">
        <v>57316.686494886999</v>
      </c>
      <c r="MXI4">
        <v>57311.483773820197</v>
      </c>
      <c r="MXJ4">
        <v>57306.180139404503</v>
      </c>
      <c r="MXK4">
        <v>57300.407430248699</v>
      </c>
      <c r="MXL4">
        <v>57294.488963117801</v>
      </c>
      <c r="MXM4">
        <v>57288.310310389003</v>
      </c>
      <c r="MXN4">
        <v>57283.659264908303</v>
      </c>
      <c r="MXO4">
        <v>57275.996712478598</v>
      </c>
      <c r="MXP4">
        <v>57270.547930760498</v>
      </c>
      <c r="MXQ4">
        <v>57265.328089565497</v>
      </c>
      <c r="MXR4">
        <v>57257.092327697297</v>
      </c>
      <c r="MXS4">
        <v>57254.488248883099</v>
      </c>
      <c r="MXT4">
        <v>57244.340458140599</v>
      </c>
      <c r="MXU4">
        <v>57244.329452096703</v>
      </c>
      <c r="MXV4">
        <v>57232.755265071901</v>
      </c>
      <c r="MXW4">
        <v>57233.524733738399</v>
      </c>
      <c r="MXX4">
        <v>57224.226458290803</v>
      </c>
      <c r="MXY4">
        <v>57204.023231458697</v>
      </c>
      <c r="MXZ4">
        <v>57224.322849192402</v>
      </c>
      <c r="MYA4">
        <v>57204.1644148591</v>
      </c>
      <c r="MYB4">
        <v>57196.447976144998</v>
      </c>
      <c r="MYC4">
        <v>57205.789669937702</v>
      </c>
      <c r="MYD4">
        <v>57196.591829789402</v>
      </c>
      <c r="MYE4">
        <v>57187.961843208701</v>
      </c>
      <c r="MYF4">
        <v>57188.973232951197</v>
      </c>
      <c r="MYG4">
        <v>57191.959008839302</v>
      </c>
      <c r="MYH4">
        <v>57187.549441157898</v>
      </c>
      <c r="MYI4">
        <v>57184.344774818499</v>
      </c>
      <c r="MYJ4">
        <v>57180.363317198498</v>
      </c>
      <c r="MYK4">
        <v>57180.5047813126</v>
      </c>
      <c r="MYL4">
        <v>57183.000056053199</v>
      </c>
      <c r="MYM4">
        <v>57183.026201474102</v>
      </c>
      <c r="MYN4">
        <v>57182.128810717302</v>
      </c>
      <c r="MYO4">
        <v>57180.337038915299</v>
      </c>
      <c r="MYP4">
        <v>57177.754825935597</v>
      </c>
      <c r="MYQ4">
        <v>57176.119445657198</v>
      </c>
      <c r="MYR4">
        <v>57176.6110707181</v>
      </c>
      <c r="MYS4">
        <v>57177.264530676497</v>
      </c>
      <c r="MYT4">
        <v>57177.078750867797</v>
      </c>
      <c r="MYU4">
        <v>57176.019684222199</v>
      </c>
      <c r="MYV4">
        <v>57174.052473350697</v>
      </c>
      <c r="MYW4">
        <v>57172.316902187798</v>
      </c>
      <c r="MYX4">
        <v>57171.966816407599</v>
      </c>
      <c r="MYY4">
        <v>57172.356130589098</v>
      </c>
      <c r="MYZ4">
        <v>57172.007873649301</v>
      </c>
      <c r="MZA4">
        <v>57170.765032017203</v>
      </c>
      <c r="MZB4">
        <v>57168.874516077303</v>
      </c>
      <c r="MZC4">
        <v>57167.042176265597</v>
      </c>
      <c r="MZD4">
        <v>57166.429871086199</v>
      </c>
      <c r="MZE4">
        <v>57166.558507748203</v>
      </c>
      <c r="MZF4">
        <v>57165.673724609303</v>
      </c>
      <c r="MZG4">
        <v>57164.344450770499</v>
      </c>
      <c r="MZH4">
        <v>57162.421822108197</v>
      </c>
      <c r="MZI4">
        <v>57160.832108985298</v>
      </c>
      <c r="MZJ4">
        <v>57160.325210367999</v>
      </c>
      <c r="MZK4">
        <v>57159.788275822299</v>
      </c>
      <c r="MZL4">
        <v>57158.198454382902</v>
      </c>
      <c r="MZM4">
        <v>57155.654579530797</v>
      </c>
      <c r="MZN4">
        <v>57153.804330666499</v>
      </c>
      <c r="MZO4">
        <v>57152.677293402703</v>
      </c>
      <c r="MZP4">
        <v>57150.2102828836</v>
      </c>
      <c r="MZQ4">
        <v>57146.788186070902</v>
      </c>
      <c r="MZR4">
        <v>57144.975941908997</v>
      </c>
      <c r="MZS4">
        <v>57142.2771772462</v>
      </c>
      <c r="MZT4">
        <v>57137.7214253981</v>
      </c>
      <c r="MZU4">
        <v>57135.731936308497</v>
      </c>
      <c r="MZV4">
        <v>57131.666407990298</v>
      </c>
      <c r="MZW4">
        <v>57126.302778566002</v>
      </c>
      <c r="MZX4">
        <v>57122.541351445798</v>
      </c>
      <c r="MZY4">
        <v>57117.347033781203</v>
      </c>
      <c r="MZZ4">
        <v>57112.312066213897</v>
      </c>
      <c r="NAA4">
        <v>57108.8733023561</v>
      </c>
      <c r="NAB4">
        <v>57102.091832737002</v>
      </c>
      <c r="NAC4">
        <v>57103.368866981102</v>
      </c>
      <c r="NAD4">
        <v>57095.033407733397</v>
      </c>
      <c r="NAE4">
        <v>57087.4198119211</v>
      </c>
      <c r="NAF4">
        <v>57090.581978416601</v>
      </c>
      <c r="NAG4">
        <v>57087.595579724701</v>
      </c>
      <c r="NAH4">
        <v>57082.171129313501</v>
      </c>
      <c r="NAI4">
        <v>57078.221383530101</v>
      </c>
      <c r="NAJ4">
        <v>57078.899699929803</v>
      </c>
      <c r="NAK4">
        <v>57076.768442152897</v>
      </c>
      <c r="NAL4">
        <v>57073.627425521903</v>
      </c>
      <c r="NAM4">
        <v>57072.308081625197</v>
      </c>
      <c r="NAN4">
        <v>57072.478910792299</v>
      </c>
      <c r="NAO4">
        <v>57070.7724876219</v>
      </c>
      <c r="NAP4">
        <v>57069.264451290197</v>
      </c>
      <c r="NAQ4">
        <v>57067.917304654598</v>
      </c>
      <c r="NAR4">
        <v>57067.782772195496</v>
      </c>
      <c r="NAS4">
        <v>57067.097201090903</v>
      </c>
      <c r="NAT4">
        <v>57065.304481437997</v>
      </c>
      <c r="NAU4">
        <v>57064.179246904998</v>
      </c>
      <c r="NAV4">
        <v>57063.365121908297</v>
      </c>
      <c r="NAW4">
        <v>57061.333456764201</v>
      </c>
      <c r="NAX4">
        <v>57059.463277521398</v>
      </c>
      <c r="NAY4">
        <v>57058.116727904096</v>
      </c>
      <c r="NAZ4">
        <v>57055.168833785501</v>
      </c>
      <c r="NBA4">
        <v>57054.149593354698</v>
      </c>
      <c r="NBB4">
        <v>57051.079313877199</v>
      </c>
      <c r="NBC4">
        <v>57049.602628587898</v>
      </c>
      <c r="NBD4">
        <v>57046.908218644203</v>
      </c>
      <c r="NBE4">
        <v>57044.365541332299</v>
      </c>
      <c r="NBF4">
        <v>57041.789145804003</v>
      </c>
      <c r="NBG4">
        <v>57039.667229464299</v>
      </c>
      <c r="NBH4">
        <v>57036.406669605203</v>
      </c>
      <c r="NBI4">
        <v>57036.097582078502</v>
      </c>
      <c r="NBJ4">
        <v>57032.137455848002</v>
      </c>
      <c r="NBK4">
        <v>57032.040728121399</v>
      </c>
      <c r="NBL4">
        <v>57027.642200895098</v>
      </c>
      <c r="NBM4">
        <v>57032.897538542398</v>
      </c>
      <c r="NBN4">
        <v>57029.372669106699</v>
      </c>
      <c r="NBO4">
        <v>57013.2923243611</v>
      </c>
      <c r="NBP4">
        <v>57026.227646714498</v>
      </c>
      <c r="NBQ4">
        <v>57021.715998709697</v>
      </c>
      <c r="NBR4">
        <v>57010.0864094387</v>
      </c>
      <c r="NBS4">
        <v>57011.958742553397</v>
      </c>
      <c r="NBT4">
        <v>57010.897169165</v>
      </c>
      <c r="NBU4">
        <v>57008.990410243299</v>
      </c>
      <c r="NBV4">
        <v>57004.844264463703</v>
      </c>
      <c r="NBW4">
        <v>57004.939245654103</v>
      </c>
      <c r="NBX4">
        <v>57007.299651804198</v>
      </c>
      <c r="NBY4">
        <v>57005.414384015603</v>
      </c>
      <c r="NBZ4">
        <v>57003.279679526102</v>
      </c>
      <c r="NCA4">
        <v>57000.793299861602</v>
      </c>
      <c r="NCB4">
        <v>56999.986352871201</v>
      </c>
      <c r="NCC4">
        <v>57001.707114872297</v>
      </c>
      <c r="NCD4">
        <v>57002.039746709102</v>
      </c>
      <c r="NCE4">
        <v>57000.5092753032</v>
      </c>
      <c r="NCF4">
        <v>56998.304235569303</v>
      </c>
      <c r="NCG4">
        <v>56996.127562860303</v>
      </c>
      <c r="NCH4">
        <v>56996.098038184697</v>
      </c>
      <c r="NCI4">
        <v>56997.077715410902</v>
      </c>
      <c r="NCJ4">
        <v>56996.176509062003</v>
      </c>
      <c r="NCK4">
        <v>56994.323562488396</v>
      </c>
      <c r="NCL4">
        <v>56991.889505196603</v>
      </c>
      <c r="NCM4">
        <v>56991.179319084797</v>
      </c>
      <c r="NCN4">
        <v>56991.795290125599</v>
      </c>
      <c r="NCO4">
        <v>56991.075203627603</v>
      </c>
      <c r="NCP4">
        <v>56989.261625957297</v>
      </c>
      <c r="NCQ4">
        <v>56986.873502691502</v>
      </c>
      <c r="NCR4">
        <v>56985.969084821998</v>
      </c>
      <c r="NCS4">
        <v>56986.144994373099</v>
      </c>
      <c r="NCT4">
        <v>56984.988500309402</v>
      </c>
      <c r="NCU4">
        <v>56983.068350465401</v>
      </c>
      <c r="NCV4">
        <v>56981.062268683498</v>
      </c>
      <c r="NCW4">
        <v>56980.546606731899</v>
      </c>
      <c r="NCX4">
        <v>56980.273636792102</v>
      </c>
      <c r="NCY4">
        <v>56978.471266591201</v>
      </c>
      <c r="NCZ4">
        <v>56975.666406001801</v>
      </c>
      <c r="NDA4">
        <v>56974.364931934499</v>
      </c>
      <c r="NDB4">
        <v>56973.316867874099</v>
      </c>
      <c r="NDC4">
        <v>56970.148574724903</v>
      </c>
      <c r="NDD4">
        <v>56967.475905112799</v>
      </c>
      <c r="NDE4">
        <v>56965.636839849903</v>
      </c>
      <c r="NDF4">
        <v>56961.853388683303</v>
      </c>
      <c r="NDG4">
        <v>56959.321449458097</v>
      </c>
      <c r="NDH4">
        <v>56955.967695701598</v>
      </c>
      <c r="NDI4">
        <v>56951.749215865399</v>
      </c>
      <c r="NDJ4">
        <v>56948.071975316598</v>
      </c>
      <c r="NDK4">
        <v>56943.709966020702</v>
      </c>
      <c r="NDL4">
        <v>56939.104292944998</v>
      </c>
      <c r="NDM4">
        <v>56934.735925077301</v>
      </c>
      <c r="NDN4">
        <v>56929.686915567101</v>
      </c>
      <c r="NDO4">
        <v>56925.414075272303</v>
      </c>
      <c r="NDP4">
        <v>56919.163421045603</v>
      </c>
      <c r="NDQ4">
        <v>56914.122133609497</v>
      </c>
      <c r="NDR4">
        <v>56909.124923572599</v>
      </c>
      <c r="NDS4">
        <v>56902.4249942358</v>
      </c>
      <c r="NDT4">
        <v>56897.156228532702</v>
      </c>
      <c r="NDU4">
        <v>56890.999811192698</v>
      </c>
      <c r="NDV4">
        <v>56886.881224241799</v>
      </c>
      <c r="NDW4">
        <v>56878.088097591099</v>
      </c>
      <c r="NDX4">
        <v>56875.244161364499</v>
      </c>
      <c r="NDY4">
        <v>56870.065302852599</v>
      </c>
      <c r="NDZ4">
        <v>56859.886729905098</v>
      </c>
      <c r="NEA4">
        <v>56857.190874931097</v>
      </c>
      <c r="NEB4">
        <v>56850.531871239204</v>
      </c>
      <c r="NEC4">
        <v>56847.8900935126</v>
      </c>
      <c r="NED4">
        <v>56840.633219773197</v>
      </c>
      <c r="NEE4">
        <v>56838.975240704603</v>
      </c>
      <c r="NEF4">
        <v>56831.2674932706</v>
      </c>
      <c r="NEG4">
        <v>56843.028152189698</v>
      </c>
      <c r="NEH4">
        <v>56815.207357293497</v>
      </c>
      <c r="NEI4">
        <v>56792.861140001798</v>
      </c>
      <c r="NEJ4">
        <v>56798.114092028904</v>
      </c>
      <c r="NEK4">
        <v>56798.575055165798</v>
      </c>
      <c r="NEL4">
        <v>56781.9757382358</v>
      </c>
      <c r="NEM4">
        <v>56786.533069387799</v>
      </c>
      <c r="NEN4">
        <v>56787.883046618699</v>
      </c>
      <c r="NEO4">
        <v>56781.057315052203</v>
      </c>
      <c r="NEP4">
        <v>56778.352458229703</v>
      </c>
      <c r="NEQ4">
        <v>56779.285042189498</v>
      </c>
      <c r="NER4">
        <v>56781.761007806803</v>
      </c>
      <c r="NES4">
        <v>56781.266898064998</v>
      </c>
      <c r="NET4">
        <v>56779.361060230898</v>
      </c>
      <c r="NEU4">
        <v>56777.615086359503</v>
      </c>
      <c r="NEV4">
        <v>56777.605406518203</v>
      </c>
      <c r="NEW4">
        <v>56778.982258680902</v>
      </c>
      <c r="NEX4">
        <v>56779.161277214102</v>
      </c>
      <c r="NEY4">
        <v>56777.857132914898</v>
      </c>
      <c r="NEZ4">
        <v>56776.3686622366</v>
      </c>
      <c r="NFA4">
        <v>56775.995468525703</v>
      </c>
      <c r="NFB4">
        <v>56776.879644493201</v>
      </c>
      <c r="NFC4">
        <v>56776.915233487402</v>
      </c>
      <c r="NFD4">
        <v>56775.679567591702</v>
      </c>
      <c r="NFE4">
        <v>56774.540053467397</v>
      </c>
      <c r="NFF4">
        <v>56774.655913571303</v>
      </c>
      <c r="NFG4">
        <v>56775.272535859498</v>
      </c>
      <c r="NFH4">
        <v>56774.487508345199</v>
      </c>
      <c r="NFI4">
        <v>56772.913192435401</v>
      </c>
      <c r="NFJ4">
        <v>56772.632220539897</v>
      </c>
      <c r="NFK4">
        <v>56773.368571282903</v>
      </c>
      <c r="NFL4">
        <v>56772.6153466416</v>
      </c>
      <c r="NFM4">
        <v>56771.225372569701</v>
      </c>
      <c r="NFN4">
        <v>56770.694898097601</v>
      </c>
      <c r="NFO4">
        <v>56770.906430065799</v>
      </c>
      <c r="NFP4">
        <v>56770.162927029</v>
      </c>
      <c r="NFQ4">
        <v>56769.247219461999</v>
      </c>
      <c r="NFR4">
        <v>56768.5728276831</v>
      </c>
      <c r="NFS4">
        <v>56768.220366955102</v>
      </c>
      <c r="NFT4">
        <v>56767.6112762587</v>
      </c>
      <c r="NFU4">
        <v>56766.529648239703</v>
      </c>
      <c r="NFV4">
        <v>56765.612257132801</v>
      </c>
      <c r="NFW4">
        <v>56764.924441638999</v>
      </c>
      <c r="NFX4">
        <v>56763.457837854701</v>
      </c>
      <c r="NFY4">
        <v>56762.3134656193</v>
      </c>
      <c r="NFZ4">
        <v>56761.071014169</v>
      </c>
      <c r="NGA4">
        <v>56759.196405854796</v>
      </c>
      <c r="NGB4">
        <v>56757.7729604899</v>
      </c>
      <c r="NGC4">
        <v>56755.7965835004</v>
      </c>
      <c r="NGD4">
        <v>56754.098212828001</v>
      </c>
      <c r="NGE4">
        <v>56752.255151326099</v>
      </c>
      <c r="NGF4">
        <v>56750.5512682142</v>
      </c>
      <c r="NGG4">
        <v>56747.634723742602</v>
      </c>
      <c r="NGH4">
        <v>56745.118654023099</v>
      </c>
      <c r="NGI4">
        <v>56743.573012428198</v>
      </c>
      <c r="NGJ4">
        <v>56740.955771451198</v>
      </c>
      <c r="NGK4">
        <v>56738.739232378</v>
      </c>
      <c r="NGL4">
        <v>56733.742376307397</v>
      </c>
      <c r="NGM4">
        <v>56734.661447452498</v>
      </c>
      <c r="NGN4">
        <v>56732.942100115702</v>
      </c>
      <c r="NGO4">
        <v>56726.724896131796</v>
      </c>
      <c r="NGP4">
        <v>56728.993967769697</v>
      </c>
      <c r="NGQ4">
        <v>56734.187809752402</v>
      </c>
      <c r="NGR4">
        <v>56729.949649010399</v>
      </c>
      <c r="NGS4">
        <v>56725.198215225901</v>
      </c>
      <c r="NGT4">
        <v>56721.253647201098</v>
      </c>
      <c r="NGU4">
        <v>56720.408332437197</v>
      </c>
      <c r="NGV4">
        <v>56722.043532516203</v>
      </c>
      <c r="NGW4">
        <v>56724.217964509699</v>
      </c>
      <c r="NGX4">
        <v>56724.092636422203</v>
      </c>
      <c r="NGY4">
        <v>56723.155908734603</v>
      </c>
      <c r="NGZ4">
        <v>56721.501713678903</v>
      </c>
      <c r="NHA4">
        <v>56718.362622327499</v>
      </c>
      <c r="NHB4">
        <v>56715.023521280898</v>
      </c>
      <c r="NHC4">
        <v>56715.561999736201</v>
      </c>
      <c r="NHD4">
        <v>56718.868984388799</v>
      </c>
      <c r="NHE4">
        <v>56719.329899113203</v>
      </c>
      <c r="NHF4">
        <v>56717.851278585702</v>
      </c>
      <c r="NHG4">
        <v>56715.709335006803</v>
      </c>
      <c r="NHH4">
        <v>56713.466228366196</v>
      </c>
      <c r="NHI4">
        <v>56711.867675908099</v>
      </c>
      <c r="NHJ4">
        <v>56712.072600469503</v>
      </c>
      <c r="NHK4">
        <v>56712.928235287298</v>
      </c>
      <c r="NHL4">
        <v>56712.450178153798</v>
      </c>
      <c r="NHM4">
        <v>56710.969397758498</v>
      </c>
      <c r="NHN4">
        <v>56709.413798377798</v>
      </c>
      <c r="NHO4">
        <v>56708.480371545098</v>
      </c>
      <c r="NHP4">
        <v>56708.323807175497</v>
      </c>
      <c r="NHQ4">
        <v>56708.261191836398</v>
      </c>
      <c r="NHR4">
        <v>56706.904096367798</v>
      </c>
      <c r="NHS4">
        <v>56704.698765979701</v>
      </c>
      <c r="NHT4">
        <v>56704.764462247898</v>
      </c>
      <c r="NHU4">
        <v>56704.181641522402</v>
      </c>
      <c r="NHV4">
        <v>56702.933046361199</v>
      </c>
      <c r="NHW4">
        <v>56701.5996545159</v>
      </c>
      <c r="NHX4">
        <v>56700.432464916397</v>
      </c>
      <c r="NHY4">
        <v>56699.6551529606</v>
      </c>
      <c r="NHZ4">
        <v>56699.332669937699</v>
      </c>
      <c r="NIA4">
        <v>56697.989603314003</v>
      </c>
      <c r="NIB4">
        <v>56695.969241319501</v>
      </c>
      <c r="NIC4">
        <v>56695.806063637101</v>
      </c>
      <c r="NID4">
        <v>56694.3659477193</v>
      </c>
      <c r="NIE4">
        <v>56691.663269727702</v>
      </c>
      <c r="NIF4">
        <v>56691.140786106203</v>
      </c>
      <c r="NIG4">
        <v>56689.0442219994</v>
      </c>
      <c r="NIH4">
        <v>56686.424656315001</v>
      </c>
      <c r="NII4">
        <v>56684.679296474496</v>
      </c>
      <c r="NIJ4">
        <v>56681.9868410454</v>
      </c>
      <c r="NIK4">
        <v>56679.776424841002</v>
      </c>
      <c r="NIL4">
        <v>56677.626770709401</v>
      </c>
      <c r="NIM4">
        <v>56673.581875636701</v>
      </c>
      <c r="NIN4">
        <v>56673.249158781102</v>
      </c>
      <c r="NIO4">
        <v>56668.957546390702</v>
      </c>
      <c r="NIP4">
        <v>56668.506468971602</v>
      </c>
      <c r="NIQ4">
        <v>56671.227234921302</v>
      </c>
      <c r="NIR4">
        <v>56666.418991929597</v>
      </c>
      <c r="NIS4">
        <v>56658.149402778901</v>
      </c>
      <c r="NIT4">
        <v>56653.842146566203</v>
      </c>
      <c r="NIU4">
        <v>56654.760505967803</v>
      </c>
      <c r="NIV4">
        <v>56650.523640724699</v>
      </c>
      <c r="NIW4">
        <v>56648.192572897002</v>
      </c>
      <c r="NIX4">
        <v>56646.250106836902</v>
      </c>
      <c r="NIY4">
        <v>56645.1833635863</v>
      </c>
      <c r="NIZ4">
        <v>56643.429452637603</v>
      </c>
      <c r="NJA4">
        <v>56643.088535254399</v>
      </c>
      <c r="NJB4">
        <v>56641.603365921801</v>
      </c>
      <c r="NJC4">
        <v>56638.095110999202</v>
      </c>
      <c r="NJD4">
        <v>56636.504813794403</v>
      </c>
      <c r="NJE4">
        <v>56634.575731586403</v>
      </c>
      <c r="NJF4">
        <v>56633.117182554197</v>
      </c>
      <c r="NJG4">
        <v>56634.106367606</v>
      </c>
      <c r="NJH4">
        <v>56637.685616864903</v>
      </c>
      <c r="NJI4">
        <v>56635.261069738001</v>
      </c>
      <c r="NJJ4">
        <v>56630.759374323497</v>
      </c>
      <c r="NJK4">
        <v>56623.682507078003</v>
      </c>
      <c r="NJL4">
        <v>56622.894426666702</v>
      </c>
      <c r="NJM4">
        <v>56627.0571412114</v>
      </c>
      <c r="NJN4">
        <v>56626.3952065552</v>
      </c>
      <c r="NJO4">
        <v>56623.165575652201</v>
      </c>
      <c r="NJP4">
        <v>56618.688279205802</v>
      </c>
      <c r="NJQ4">
        <v>56617.633275667802</v>
      </c>
      <c r="NJR4">
        <v>56620.1592500564</v>
      </c>
      <c r="NJS4">
        <v>56620.715659663299</v>
      </c>
      <c r="NJT4">
        <v>56618.9398357147</v>
      </c>
      <c r="NJU4">
        <v>56616.196293877998</v>
      </c>
      <c r="NJV4">
        <v>56613.436355578298</v>
      </c>
      <c r="NJW4">
        <v>56612.7504791717</v>
      </c>
      <c r="NJX4">
        <v>56613.851617599401</v>
      </c>
      <c r="NJY4">
        <v>56613.8531528311</v>
      </c>
      <c r="NJZ4">
        <v>56612.426729754297</v>
      </c>
      <c r="NKA4">
        <v>56610.2229892916</v>
      </c>
      <c r="NKB4">
        <v>56608.356576546197</v>
      </c>
      <c r="NKC4">
        <v>56608.417258956302</v>
      </c>
      <c r="NKD4">
        <v>56608.878943414798</v>
      </c>
      <c r="NKE4">
        <v>56608.208533454897</v>
      </c>
      <c r="NKF4">
        <v>56606.491036766703</v>
      </c>
      <c r="NKG4">
        <v>56604.298377623898</v>
      </c>
      <c r="NKH4">
        <v>56603.203568430203</v>
      </c>
      <c r="NKI4">
        <v>56603.101387511801</v>
      </c>
      <c r="NKJ4">
        <v>56602.094162713802</v>
      </c>
      <c r="NKK4">
        <v>56599.7106908641</v>
      </c>
      <c r="NKL4">
        <v>56597.757352750697</v>
      </c>
      <c r="NKM4">
        <v>56596.885775820803</v>
      </c>
      <c r="NKN4">
        <v>56594.939772190497</v>
      </c>
      <c r="NKO4">
        <v>56592.022416745604</v>
      </c>
      <c r="NKP4">
        <v>56590.9187285847</v>
      </c>
      <c r="NKQ4">
        <v>56588.278792429002</v>
      </c>
      <c r="NKR4">
        <v>56585.501515704796</v>
      </c>
      <c r="NKS4">
        <v>56582.996292262702</v>
      </c>
      <c r="NKT4">
        <v>56580.074250791797</v>
      </c>
      <c r="NKU4">
        <v>56577.719838320598</v>
      </c>
      <c r="NKV4">
        <v>56574.5095227723</v>
      </c>
      <c r="NKW4">
        <v>56571.812727835299</v>
      </c>
      <c r="NKX4">
        <v>56570.235092166498</v>
      </c>
      <c r="NKY4">
        <v>56565.226196341697</v>
      </c>
      <c r="NKZ4">
        <v>56564.201009711898</v>
      </c>
      <c r="NLA4">
        <v>56561.423375796803</v>
      </c>
      <c r="NLB4">
        <v>56558.671932009303</v>
      </c>
      <c r="NLC4">
        <v>56553.272972671301</v>
      </c>
      <c r="NLD4">
        <v>56556.671228767598</v>
      </c>
      <c r="NLE4">
        <v>56549.801006900998</v>
      </c>
      <c r="NLF4">
        <v>56542.188365623901</v>
      </c>
      <c r="NLG4">
        <v>56538.8483334056</v>
      </c>
      <c r="NLH4">
        <v>56540.5094320551</v>
      </c>
      <c r="NLI4">
        <v>56536.122897813802</v>
      </c>
      <c r="NLJ4">
        <v>56532.073353346903</v>
      </c>
      <c r="NLK4">
        <v>56531.200902183497</v>
      </c>
      <c r="NLL4">
        <v>56535.282083939099</v>
      </c>
      <c r="NLM4">
        <v>56529.852639906698</v>
      </c>
      <c r="NLN4">
        <v>56525.355309298</v>
      </c>
      <c r="NLO4">
        <v>56524.8862982832</v>
      </c>
      <c r="NLP4">
        <v>56525.365565659202</v>
      </c>
      <c r="NLQ4">
        <v>56525.063910898098</v>
      </c>
      <c r="NLR4">
        <v>56522.330309313897</v>
      </c>
      <c r="NLS4">
        <v>56519.418994428699</v>
      </c>
      <c r="NLT4">
        <v>56520.388655192102</v>
      </c>
      <c r="NLU4">
        <v>56519.970805047298</v>
      </c>
      <c r="NLV4">
        <v>56518.826573133403</v>
      </c>
      <c r="NLW4">
        <v>56517.324104018597</v>
      </c>
      <c r="NLX4">
        <v>56515.766389382799</v>
      </c>
      <c r="NLY4">
        <v>56515.611277384101</v>
      </c>
      <c r="NLZ4">
        <v>56515.530574634802</v>
      </c>
      <c r="NMA4">
        <v>56513.965188959701</v>
      </c>
      <c r="NMB4">
        <v>56511.948115266001</v>
      </c>
      <c r="NMC4">
        <v>56511.232947976998</v>
      </c>
      <c r="NMD4">
        <v>56510.858414843497</v>
      </c>
      <c r="NME4">
        <v>56508.444666077303</v>
      </c>
      <c r="NMF4">
        <v>56505.130636932903</v>
      </c>
      <c r="NMG4">
        <v>56504.121396033399</v>
      </c>
      <c r="NMH4">
        <v>56501.813409658003</v>
      </c>
      <c r="NMI4">
        <v>56497.552261782701</v>
      </c>
      <c r="NMJ4">
        <v>56495.748475869099</v>
      </c>
      <c r="NMK4">
        <v>56491.938060532499</v>
      </c>
      <c r="NML4">
        <v>56488.528743594303</v>
      </c>
      <c r="NMM4">
        <v>56484.719312613903</v>
      </c>
      <c r="NMN4">
        <v>56480.4664152279</v>
      </c>
      <c r="NMO4">
        <v>56476.4416968777</v>
      </c>
      <c r="NMP4">
        <v>56473.011612193302</v>
      </c>
      <c r="NMQ4">
        <v>56467.580644663503</v>
      </c>
      <c r="NMR4">
        <v>56465.7231539817</v>
      </c>
      <c r="NMS4">
        <v>56460.770952734099</v>
      </c>
      <c r="NMT4">
        <v>56454.152582994</v>
      </c>
      <c r="NMU4">
        <v>56448.771405412699</v>
      </c>
      <c r="NMV4">
        <v>56450.0753634129</v>
      </c>
      <c r="NMW4">
        <v>56440.844541738697</v>
      </c>
      <c r="NMX4">
        <v>56432.058690999002</v>
      </c>
      <c r="NMY4">
        <v>56433.6476565626</v>
      </c>
      <c r="NMZ4">
        <v>56426.598865988199</v>
      </c>
      <c r="NNA4">
        <v>56424.718480939802</v>
      </c>
      <c r="NNB4">
        <v>56424.039107390003</v>
      </c>
      <c r="NNC4">
        <v>56422.737432964903</v>
      </c>
      <c r="NND4">
        <v>56421.299001860702</v>
      </c>
      <c r="NNE4">
        <v>56421.382612752197</v>
      </c>
      <c r="NNF4">
        <v>56417.298478873701</v>
      </c>
      <c r="NNG4">
        <v>56415.9218727689</v>
      </c>
      <c r="NNH4">
        <v>56413.763492829901</v>
      </c>
      <c r="NNI4">
        <v>56413.9179128338</v>
      </c>
      <c r="NNJ4">
        <v>56412.443068516099</v>
      </c>
      <c r="NNK4">
        <v>56410.119824062502</v>
      </c>
      <c r="NNL4">
        <v>56409.665668963396</v>
      </c>
      <c r="NNM4">
        <v>56410.296844620701</v>
      </c>
      <c r="NNN4">
        <v>56408.226374265301</v>
      </c>
      <c r="NNO4">
        <v>56407.167238617301</v>
      </c>
      <c r="NNP4">
        <v>56406.428237497501</v>
      </c>
      <c r="NNQ4">
        <v>56406.380528918897</v>
      </c>
      <c r="NNR4">
        <v>56406.084436120902</v>
      </c>
      <c r="NNS4">
        <v>56404.696909772101</v>
      </c>
      <c r="NNT4">
        <v>56404.000599890402</v>
      </c>
      <c r="NNU4">
        <v>56403.682388949303</v>
      </c>
      <c r="NNV4">
        <v>56402.118223298603</v>
      </c>
      <c r="NNW4">
        <v>56401.535234900497</v>
      </c>
      <c r="NNX4">
        <v>56400.226283543903</v>
      </c>
      <c r="NNY4">
        <v>56399.235269610501</v>
      </c>
      <c r="NNZ4">
        <v>56397.293072692999</v>
      </c>
      <c r="NOA4">
        <v>56396.288422241698</v>
      </c>
      <c r="NOB4">
        <v>56395.179553430498</v>
      </c>
      <c r="NOC4">
        <v>56392.919832696301</v>
      </c>
      <c r="NOD4">
        <v>56393.990825693698</v>
      </c>
      <c r="NOE4">
        <v>56389.384131541003</v>
      </c>
      <c r="NOF4">
        <v>56387.516020289797</v>
      </c>
      <c r="NOG4">
        <v>56387.179609983497</v>
      </c>
      <c r="NOH4">
        <v>56385.347884963201</v>
      </c>
      <c r="NOI4">
        <v>56384.8118961207</v>
      </c>
      <c r="NOJ4">
        <v>56382.8059217259</v>
      </c>
      <c r="NOK4">
        <v>56382.506521452196</v>
      </c>
      <c r="NOL4">
        <v>56380.018789808702</v>
      </c>
      <c r="NOM4">
        <v>56380.098459839399</v>
      </c>
      <c r="NON4">
        <v>56377.045044738399</v>
      </c>
      <c r="NOO4">
        <v>56374.382783084497</v>
      </c>
      <c r="NOP4">
        <v>56374.810993400097</v>
      </c>
      <c r="NOQ4">
        <v>56374.055291841702</v>
      </c>
      <c r="NOR4">
        <v>56371.803800998903</v>
      </c>
      <c r="NOS4">
        <v>56371.274791108597</v>
      </c>
      <c r="NOT4">
        <v>56372.423004417498</v>
      </c>
      <c r="NOU4">
        <v>56370.529840651201</v>
      </c>
      <c r="NOV4">
        <v>56368.933553725903</v>
      </c>
      <c r="NOW4">
        <v>56368.680431066903</v>
      </c>
      <c r="NOX4">
        <v>56369.395139699198</v>
      </c>
      <c r="NOY4">
        <v>56368.6161626131</v>
      </c>
      <c r="NOZ4">
        <v>56367.490677101603</v>
      </c>
      <c r="NPA4">
        <v>56366.469039795302</v>
      </c>
      <c r="NPB4">
        <v>56366.503563902203</v>
      </c>
      <c r="NPC4">
        <v>56366.773534631197</v>
      </c>
      <c r="NPD4">
        <v>56366.287116161096</v>
      </c>
      <c r="NPE4">
        <v>56365.370105627502</v>
      </c>
      <c r="NPF4">
        <v>56364.690946759503</v>
      </c>
      <c r="NPG4">
        <v>56364.565185348198</v>
      </c>
      <c r="NPH4">
        <v>56364.415735157498</v>
      </c>
      <c r="NPI4">
        <v>56363.804978345899</v>
      </c>
      <c r="NPJ4">
        <v>56362.637201388803</v>
      </c>
      <c r="NPK4">
        <v>56361.588052917701</v>
      </c>
      <c r="NPL4">
        <v>56361.534588248098</v>
      </c>
      <c r="NPM4">
        <v>56360.3343243368</v>
      </c>
      <c r="NPN4">
        <v>56358.557633845703</v>
      </c>
      <c r="NPO4">
        <v>56357.853413536897</v>
      </c>
      <c r="NPP4">
        <v>56356.314625093801</v>
      </c>
      <c r="NPQ4">
        <v>56354.690044855997</v>
      </c>
      <c r="NPR4">
        <v>56353.444359891197</v>
      </c>
      <c r="NPS4">
        <v>56351.2669129348</v>
      </c>
      <c r="NPT4">
        <v>56350.079567869398</v>
      </c>
      <c r="NPU4">
        <v>56347.918637449598</v>
      </c>
      <c r="NPV4">
        <v>56345.5495164077</v>
      </c>
      <c r="NPW4">
        <v>56343.328306924697</v>
      </c>
      <c r="NPX4">
        <v>56341.959312488303</v>
      </c>
      <c r="NPY4">
        <v>56340.136504470698</v>
      </c>
      <c r="NPZ4">
        <v>56338.434850719699</v>
      </c>
      <c r="NQA4">
        <v>56339.504813335603</v>
      </c>
      <c r="NQB4">
        <v>56341.679317685201</v>
      </c>
      <c r="NQC4">
        <v>56334.335116725597</v>
      </c>
      <c r="NQD4">
        <v>56328.175097901898</v>
      </c>
      <c r="NQE4">
        <v>56328.925534525399</v>
      </c>
      <c r="NQF4">
        <v>56334.431368387603</v>
      </c>
      <c r="NQG4">
        <v>56333.771181767501</v>
      </c>
      <c r="NQH4">
        <v>56330.787937507899</v>
      </c>
      <c r="NQI4">
        <v>56326.852342712002</v>
      </c>
      <c r="NQJ4">
        <v>56325.152563997297</v>
      </c>
      <c r="NQK4">
        <v>56326.822808650002</v>
      </c>
      <c r="NQL4">
        <v>56328.710796086998</v>
      </c>
      <c r="NQM4">
        <v>56328.067353404003</v>
      </c>
      <c r="NQN4">
        <v>56325.908069972298</v>
      </c>
      <c r="NQO4">
        <v>56323.964941128797</v>
      </c>
      <c r="NQP4">
        <v>56323.472221893702</v>
      </c>
      <c r="NQQ4">
        <v>56323.9223322494</v>
      </c>
      <c r="NQR4">
        <v>56323.660948689103</v>
      </c>
      <c r="NQS4">
        <v>56322.629068517403</v>
      </c>
      <c r="NQT4">
        <v>56321.851979530598</v>
      </c>
      <c r="NQU4">
        <v>56321.726457504701</v>
      </c>
      <c r="NQV4">
        <v>56321.652873858999</v>
      </c>
      <c r="NQW4">
        <v>56320.772117354099</v>
      </c>
      <c r="NQX4">
        <v>56319.798340031703</v>
      </c>
      <c r="NQY4">
        <v>56319.4645876297</v>
      </c>
      <c r="NQZ4">
        <v>56318.795555030301</v>
      </c>
      <c r="NRA4">
        <v>56317.725040813297</v>
      </c>
      <c r="NRB4">
        <v>56316.905658237403</v>
      </c>
      <c r="NRC4">
        <v>56315.912870699598</v>
      </c>
      <c r="NRD4">
        <v>56315.599771974899</v>
      </c>
      <c r="NRE4">
        <v>56313.903345821403</v>
      </c>
      <c r="NRF4">
        <v>56312.579011450798</v>
      </c>
      <c r="NRG4">
        <v>56310.947684748098</v>
      </c>
      <c r="NRH4">
        <v>56309.745594652697</v>
      </c>
      <c r="NRI4">
        <v>56307.863814017903</v>
      </c>
      <c r="NRJ4">
        <v>56306.608589932999</v>
      </c>
      <c r="NRK4">
        <v>56304.0129910346</v>
      </c>
      <c r="NRL4">
        <v>56303.894492788102</v>
      </c>
      <c r="NRM4">
        <v>56302.794920057</v>
      </c>
      <c r="NRN4">
        <v>56298.679978944601</v>
      </c>
      <c r="NRO4">
        <v>56297.222457961303</v>
      </c>
      <c r="NRP4">
        <v>56300.030135754801</v>
      </c>
      <c r="NRQ4">
        <v>56290.918656826201</v>
      </c>
      <c r="NRR4">
        <v>56287.766393056401</v>
      </c>
      <c r="NRS4">
        <v>56284.967475971098</v>
      </c>
      <c r="NRT4">
        <v>56284.967885431703</v>
      </c>
      <c r="NRU4">
        <v>56280.680450050699</v>
      </c>
      <c r="NRV4">
        <v>56280.353044947398</v>
      </c>
      <c r="NRW4">
        <v>56279.111448639902</v>
      </c>
      <c r="NRX4">
        <v>56277.754022413603</v>
      </c>
      <c r="NRY4">
        <v>56276.209937136497</v>
      </c>
      <c r="NRZ4">
        <v>56275.191890737398</v>
      </c>
      <c r="NSA4">
        <v>56273.584296949302</v>
      </c>
      <c r="NSB4">
        <v>56273.1981710728</v>
      </c>
      <c r="NSC4">
        <v>56272.137434819</v>
      </c>
      <c r="NSD4">
        <v>56271.022478434199</v>
      </c>
      <c r="NSE4">
        <v>56264.552222225597</v>
      </c>
      <c r="NSF4">
        <v>56272.969045184698</v>
      </c>
      <c r="NSG4">
        <v>56265.881767336003</v>
      </c>
      <c r="NSH4">
        <v>56257.832271307299</v>
      </c>
      <c r="NSI4">
        <v>56263.1713964804</v>
      </c>
      <c r="NSJ4">
        <v>56260.124868165301</v>
      </c>
      <c r="NSK4">
        <v>56254.880874010298</v>
      </c>
      <c r="NSL4">
        <v>56256.236097420297</v>
      </c>
      <c r="NSM4">
        <v>56259.747355745101</v>
      </c>
      <c r="NSN4">
        <v>56257.545822263302</v>
      </c>
      <c r="NSO4">
        <v>56254.600981757998</v>
      </c>
      <c r="NSP4">
        <v>56251.673384677299</v>
      </c>
      <c r="NSQ4">
        <v>56251.901097298702</v>
      </c>
      <c r="NSR4">
        <v>56254.355055165302</v>
      </c>
      <c r="NSS4">
        <v>56254.884971524603</v>
      </c>
      <c r="NST4">
        <v>56253.422544877401</v>
      </c>
      <c r="NSU4">
        <v>56251.020526799002</v>
      </c>
      <c r="NSV4">
        <v>56249.619691164102</v>
      </c>
      <c r="NSW4">
        <v>56250.571194807897</v>
      </c>
      <c r="NSX4">
        <v>56251.4371416262</v>
      </c>
      <c r="NSY4">
        <v>56250.698812415299</v>
      </c>
      <c r="NSZ4">
        <v>56249.044491784902</v>
      </c>
      <c r="NTA4">
        <v>56247.953156994503</v>
      </c>
      <c r="NTB4">
        <v>56248.401897443699</v>
      </c>
      <c r="NTC4">
        <v>56248.4296609589</v>
      </c>
      <c r="NTD4">
        <v>56247.482702927999</v>
      </c>
      <c r="NTE4">
        <v>56246.412596203802</v>
      </c>
      <c r="NTF4">
        <v>56246.459175356104</v>
      </c>
      <c r="NTG4">
        <v>56246.761167875899</v>
      </c>
      <c r="NTH4">
        <v>56246.082107934002</v>
      </c>
      <c r="NTI4">
        <v>56244.860498899703</v>
      </c>
      <c r="NTJ4">
        <v>56244.423961672597</v>
      </c>
      <c r="NTK4">
        <v>56244.692692397097</v>
      </c>
      <c r="NTL4">
        <v>56244.057174546302</v>
      </c>
      <c r="NTM4">
        <v>56242.973121877701</v>
      </c>
      <c r="NTN4">
        <v>56242.446148098403</v>
      </c>
      <c r="NTO4">
        <v>56242.582046844298</v>
      </c>
      <c r="NTP4">
        <v>56242.051455752196</v>
      </c>
      <c r="NTQ4">
        <v>56241.0792652413</v>
      </c>
    </row>
    <row r="5" spans="1:10001" x14ac:dyDescent="0.3">
      <c r="A5" t="s">
        <v>3</v>
      </c>
      <c r="B5">
        <v>98737393.299291104</v>
      </c>
      <c r="C5">
        <v>98732180.506773397</v>
      </c>
      <c r="D5">
        <v>98726947.423720807</v>
      </c>
      <c r="E5">
        <v>98525536.084237799</v>
      </c>
      <c r="F5">
        <v>98304680.603280604</v>
      </c>
      <c r="G5">
        <v>98062579.532648906</v>
      </c>
      <c r="H5">
        <v>97797279.927399695</v>
      </c>
      <c r="I5">
        <v>97506667.643627197</v>
      </c>
      <c r="J5">
        <v>97188457.851051196</v>
      </c>
      <c r="K5">
        <v>96840185.592335507</v>
      </c>
      <c r="L5">
        <v>96459196.279664204</v>
      </c>
      <c r="M5">
        <v>96042636.763650596</v>
      </c>
      <c r="N5">
        <v>95587446.789408803</v>
      </c>
      <c r="O5">
        <v>95090351.034194097</v>
      </c>
      <c r="P5">
        <v>94547851.827728093</v>
      </c>
      <c r="Q5">
        <v>93956221.953259602</v>
      </c>
      <c r="R5">
        <v>93311497.622773305</v>
      </c>
      <c r="S5">
        <v>92609471.121097505</v>
      </c>
      <c r="T5">
        <v>91845681.651790693</v>
      </c>
      <c r="U5">
        <v>91015403.836360201</v>
      </c>
      <c r="V5">
        <v>90113632.094002306</v>
      </c>
      <c r="W5">
        <v>89135059.021083102</v>
      </c>
      <c r="X5">
        <v>88074047.212318704</v>
      </c>
      <c r="Y5">
        <v>86924594.612010106</v>
      </c>
      <c r="Z5">
        <v>85680295.487738401</v>
      </c>
      <c r="AA5">
        <v>84334304.825291395</v>
      </c>
      <c r="AB5">
        <v>82879318.670264706</v>
      </c>
      <c r="AC5">
        <v>81307591.872419104</v>
      </c>
      <c r="AD5">
        <v>79611020.827367306</v>
      </c>
      <c r="AE5">
        <v>77781326.865491197</v>
      </c>
      <c r="AF5">
        <v>75810373.937990397</v>
      </c>
      <c r="AG5">
        <v>73690620.653969601</v>
      </c>
      <c r="AH5">
        <v>71415686.826001197</v>
      </c>
      <c r="AI5">
        <v>68981025.410306305</v>
      </c>
      <c r="AJ5">
        <v>66384617.908254698</v>
      </c>
      <c r="AK5">
        <v>63627612.5027178</v>
      </c>
      <c r="AL5">
        <v>60714824.834452398</v>
      </c>
      <c r="AM5">
        <v>57655038.548742302</v>
      </c>
      <c r="AN5">
        <v>54461067.9859832</v>
      </c>
      <c r="AO5">
        <v>51149572.295292303</v>
      </c>
      <c r="AP5">
        <v>47740641.930184104</v>
      </c>
      <c r="AQ5">
        <v>44257384.519484803</v>
      </c>
      <c r="AR5">
        <v>40725794.8326957</v>
      </c>
      <c r="AS5">
        <v>37173995.4519279</v>
      </c>
      <c r="AT5">
        <v>33632032.967639901</v>
      </c>
      <c r="AU5">
        <v>30131875.281870998</v>
      </c>
      <c r="AV5">
        <v>26707109.360199001</v>
      </c>
      <c r="AW5">
        <v>23391352.576873299</v>
      </c>
      <c r="AX5">
        <v>20216508.073606901</v>
      </c>
      <c r="AY5">
        <v>17211769.764334701</v>
      </c>
      <c r="AZ5">
        <v>14404177.5395093</v>
      </c>
      <c r="BA5">
        <v>11820118.321025901</v>
      </c>
      <c r="BB5">
        <v>9485986.1983374208</v>
      </c>
      <c r="BC5">
        <v>7427143.3841628004</v>
      </c>
      <c r="BD5">
        <v>5665309.0994778303</v>
      </c>
      <c r="BE5">
        <v>4214209.6477365997</v>
      </c>
      <c r="BF5">
        <v>3067721.5603549602</v>
      </c>
      <c r="BG5">
        <v>2197000.9117854601</v>
      </c>
      <c r="BH5">
        <v>1563904.0869481701</v>
      </c>
      <c r="BI5">
        <v>1133214.2840891799</v>
      </c>
      <c r="BJ5">
        <v>876740.85530557297</v>
      </c>
      <c r="BK5">
        <v>772738.96309718897</v>
      </c>
      <c r="BL5">
        <v>797742.02819614299</v>
      </c>
      <c r="BM5">
        <v>938968.72332120501</v>
      </c>
      <c r="BN5">
        <v>800997.79687509395</v>
      </c>
      <c r="BO5">
        <v>700942.76583182404</v>
      </c>
      <c r="BP5">
        <v>526520.15830966295</v>
      </c>
      <c r="BQ5">
        <v>705003.84265069698</v>
      </c>
      <c r="BR5">
        <v>703624.14630242402</v>
      </c>
      <c r="BS5">
        <v>697362.946084355</v>
      </c>
      <c r="BT5">
        <v>689080.00223466195</v>
      </c>
      <c r="BU5">
        <v>678625.07722073304</v>
      </c>
      <c r="BV5">
        <v>665849.91568578302</v>
      </c>
      <c r="BW5">
        <v>650613.30336047499</v>
      </c>
      <c r="BX5">
        <v>632784.81082690903</v>
      </c>
      <c r="BY5">
        <v>612250.14583367703</v>
      </c>
      <c r="BZ5">
        <v>588918.25159597106</v>
      </c>
      <c r="CA5">
        <v>562731.15070672799</v>
      </c>
      <c r="CB5">
        <v>533671.39652336598</v>
      </c>
      <c r="CC5">
        <v>501770.90040773002</v>
      </c>
      <c r="CD5">
        <v>467123.43627076101</v>
      </c>
      <c r="CE5">
        <v>429981.373200787</v>
      </c>
      <c r="CF5">
        <v>390720.30936031602</v>
      </c>
      <c r="CG5">
        <v>349837.77316838503</v>
      </c>
      <c r="CH5">
        <v>308138.134173278</v>
      </c>
      <c r="CI5">
        <v>266604.68181991298</v>
      </c>
      <c r="CJ5">
        <v>226420.35496248101</v>
      </c>
      <c r="CK5">
        <v>188988.16339796301</v>
      </c>
      <c r="CL5">
        <v>155804.502870945</v>
      </c>
      <c r="CM5">
        <v>128157.75907798301</v>
      </c>
      <c r="CN5">
        <v>106472.44676370001</v>
      </c>
      <c r="CO5">
        <v>90921.642014493103</v>
      </c>
      <c r="CP5">
        <v>81125.272958535803</v>
      </c>
      <c r="CQ5">
        <v>75451.229453942899</v>
      </c>
      <c r="CR5">
        <v>71621.370752048504</v>
      </c>
      <c r="CS5">
        <v>67537.128418947701</v>
      </c>
      <c r="CT5">
        <v>61404.267498083202</v>
      </c>
      <c r="CU5">
        <v>52437.406403591704</v>
      </c>
      <c r="CV5">
        <v>41128.527409782298</v>
      </c>
      <c r="CW5">
        <v>30926.132144357998</v>
      </c>
      <c r="CX5">
        <v>28958.003510875002</v>
      </c>
      <c r="CY5">
        <v>40264.563976976497</v>
      </c>
      <c r="CZ5">
        <v>57377.8458307814</v>
      </c>
      <c r="DA5">
        <v>62037.964571997698</v>
      </c>
      <c r="DB5">
        <v>60964.138374661103</v>
      </c>
      <c r="DC5">
        <v>58800.712784993899</v>
      </c>
      <c r="DD5">
        <v>54862.727791379701</v>
      </c>
      <c r="DE5">
        <v>49274.290449762899</v>
      </c>
      <c r="DF5">
        <v>42344.0591860247</v>
      </c>
      <c r="DG5">
        <v>34662.9721154117</v>
      </c>
      <c r="DH5">
        <v>27116.975998263501</v>
      </c>
      <c r="DI5">
        <v>20689.805306932201</v>
      </c>
      <c r="DJ5">
        <v>16360.2203688427</v>
      </c>
      <c r="DK5">
        <v>14552.6670342491</v>
      </c>
      <c r="DL5">
        <v>14507.085048933901</v>
      </c>
      <c r="DM5">
        <v>14756.489546114301</v>
      </c>
      <c r="DN5">
        <v>14671.8699817949</v>
      </c>
      <c r="DO5">
        <v>14224.939009907201</v>
      </c>
      <c r="DP5">
        <v>13260.999801374701</v>
      </c>
      <c r="DQ5">
        <v>12156.332405368499</v>
      </c>
      <c r="DR5">
        <v>11418.355558581399</v>
      </c>
      <c r="DS5">
        <v>11492.618907522199</v>
      </c>
      <c r="DT5">
        <v>12353.793435352</v>
      </c>
      <c r="DU5">
        <v>12481.510289096601</v>
      </c>
      <c r="DV5">
        <v>12192.3318212183</v>
      </c>
      <c r="DW5">
        <v>11871.3074800431</v>
      </c>
      <c r="DX5">
        <v>11360.172829549399</v>
      </c>
      <c r="DY5">
        <v>10679.592369996901</v>
      </c>
      <c r="DZ5">
        <v>9875.9134635926694</v>
      </c>
      <c r="EA5">
        <v>9025.0161949008907</v>
      </c>
      <c r="EB5">
        <v>8235.5243015187298</v>
      </c>
      <c r="EC5">
        <v>7617.5141468771299</v>
      </c>
      <c r="ED5">
        <v>7271.6985547718496</v>
      </c>
      <c r="EE5">
        <v>7213.8627628386103</v>
      </c>
      <c r="EF5">
        <v>7318.5477607651701</v>
      </c>
      <c r="EG5">
        <v>7427.6823070780101</v>
      </c>
      <c r="EH5">
        <v>7417.4743223185696</v>
      </c>
      <c r="EI5">
        <v>7362.7800868910799</v>
      </c>
      <c r="EJ5">
        <v>7258.5592377274097</v>
      </c>
      <c r="EK5">
        <v>7117.3407508619803</v>
      </c>
      <c r="EL5">
        <v>6963.0003128505896</v>
      </c>
      <c r="EM5">
        <v>6830.9716501132698</v>
      </c>
      <c r="EN5">
        <v>6758.0774241299096</v>
      </c>
      <c r="EO5">
        <v>6765.3393177459602</v>
      </c>
      <c r="EP5">
        <v>6833.4693683311998</v>
      </c>
      <c r="EQ5">
        <v>6860.1419292724904</v>
      </c>
      <c r="ER5">
        <v>6855.6382602325602</v>
      </c>
      <c r="ES5">
        <v>6848.4675102996098</v>
      </c>
      <c r="ET5">
        <v>6832.6510074498401</v>
      </c>
      <c r="EU5">
        <v>6807.97138591966</v>
      </c>
      <c r="EV5">
        <v>6768.9334648591002</v>
      </c>
      <c r="EW5">
        <v>6721.8180936723202</v>
      </c>
      <c r="EX5">
        <v>6668.36829470465</v>
      </c>
      <c r="EY5">
        <v>6611.3354297387596</v>
      </c>
      <c r="EZ5">
        <v>6554.6188292325696</v>
      </c>
      <c r="FA5">
        <v>6503.2981276937699</v>
      </c>
      <c r="FB5">
        <v>6463.2804144799902</v>
      </c>
      <c r="FC5">
        <v>6439.7637921757596</v>
      </c>
      <c r="FD5">
        <v>6432.3108282712201</v>
      </c>
      <c r="FE5">
        <v>6432.6488719961799</v>
      </c>
      <c r="FF5">
        <v>6431.54258566317</v>
      </c>
      <c r="FG5">
        <v>6426.4587727714797</v>
      </c>
      <c r="FH5">
        <v>6415.4101008645503</v>
      </c>
      <c r="FI5">
        <v>6406.4747091764502</v>
      </c>
      <c r="FJ5">
        <v>6396.1631490296204</v>
      </c>
      <c r="FK5">
        <v>6383.6302474042805</v>
      </c>
      <c r="FL5">
        <v>6376.1321313779599</v>
      </c>
      <c r="FM5">
        <v>6373.3798470010197</v>
      </c>
      <c r="FN5">
        <v>6370.3488860000698</v>
      </c>
      <c r="FO5">
        <v>6360.9039307705298</v>
      </c>
      <c r="FP5">
        <v>6342.2635626273004</v>
      </c>
      <c r="FQ5">
        <v>6317.9363700529602</v>
      </c>
      <c r="FR5">
        <v>6299.1787038006796</v>
      </c>
      <c r="FS5">
        <v>6300.7797463246698</v>
      </c>
      <c r="FT5">
        <v>6302.8433134606603</v>
      </c>
      <c r="FU5">
        <v>6298.1085418902903</v>
      </c>
      <c r="FV5">
        <v>6292.9317533949397</v>
      </c>
      <c r="FW5">
        <v>6281.3576889631804</v>
      </c>
      <c r="FX5">
        <v>6269.2300048739698</v>
      </c>
      <c r="FY5">
        <v>6259.1623760870698</v>
      </c>
      <c r="FZ5">
        <v>6251.9056490366402</v>
      </c>
      <c r="GA5">
        <v>6245.2298532082395</v>
      </c>
      <c r="GB5">
        <v>6235.8584257025204</v>
      </c>
      <c r="GC5">
        <v>6229.6666271188196</v>
      </c>
      <c r="GD5">
        <v>6221.7888675203603</v>
      </c>
      <c r="GE5">
        <v>6217.2538806515904</v>
      </c>
      <c r="GF5">
        <v>6211.1946426967997</v>
      </c>
      <c r="GG5">
        <v>6201.4637810280101</v>
      </c>
      <c r="GH5">
        <v>6186.0924289971699</v>
      </c>
      <c r="GI5">
        <v>6170.1441941760704</v>
      </c>
      <c r="GJ5">
        <v>6158.3007237063603</v>
      </c>
      <c r="GK5">
        <v>6148.9343325140499</v>
      </c>
      <c r="GL5">
        <v>6129.8856132104002</v>
      </c>
      <c r="GM5">
        <v>6114.8435681753299</v>
      </c>
      <c r="GN5">
        <v>6098.4124231921696</v>
      </c>
      <c r="GO5">
        <v>6073.54808820167</v>
      </c>
      <c r="GP5">
        <v>6059.4506018770198</v>
      </c>
      <c r="GQ5">
        <v>6035.0808869455996</v>
      </c>
      <c r="GR5">
        <v>6009.0685604772098</v>
      </c>
      <c r="GS5">
        <v>5983.3516544513604</v>
      </c>
      <c r="GT5">
        <v>5950.8197784354998</v>
      </c>
      <c r="GU5">
        <v>5916.6979251194598</v>
      </c>
      <c r="GV5">
        <v>5885.2605542663696</v>
      </c>
      <c r="GW5">
        <v>5845.5197186021096</v>
      </c>
      <c r="GX5">
        <v>5821.0888321719203</v>
      </c>
      <c r="GY5">
        <v>5761.0712397556499</v>
      </c>
      <c r="GZ5">
        <v>5786.752897587</v>
      </c>
      <c r="HA5">
        <v>5731.2391886117703</v>
      </c>
      <c r="HB5">
        <v>5673.8028853472497</v>
      </c>
      <c r="HC5">
        <v>5650.55634257165</v>
      </c>
      <c r="HD5">
        <v>5660.7019012908504</v>
      </c>
      <c r="HE5">
        <v>5596.9609060671501</v>
      </c>
      <c r="HF5">
        <v>5563.4066544959496</v>
      </c>
      <c r="HG5">
        <v>5567.4472117552396</v>
      </c>
      <c r="HH5">
        <v>5554.6060925961101</v>
      </c>
      <c r="HI5">
        <v>5540.05045309055</v>
      </c>
      <c r="HJ5">
        <v>5518.70128381631</v>
      </c>
      <c r="HK5">
        <v>5520.3382600109599</v>
      </c>
      <c r="HL5">
        <v>5522.0051336630804</v>
      </c>
      <c r="HM5">
        <v>5513.4466053665401</v>
      </c>
      <c r="HN5">
        <v>5505.4749526186697</v>
      </c>
      <c r="HO5">
        <v>5493.2311888881904</v>
      </c>
      <c r="HP5">
        <v>5484.3812100671803</v>
      </c>
      <c r="HQ5">
        <v>5485.6823606132202</v>
      </c>
      <c r="HR5">
        <v>5489.1852996081298</v>
      </c>
      <c r="HS5">
        <v>5488.1701734408898</v>
      </c>
      <c r="HT5">
        <v>5485.9708692671202</v>
      </c>
      <c r="HU5">
        <v>5482.2887295384699</v>
      </c>
      <c r="HV5">
        <v>5477.9856046062696</v>
      </c>
      <c r="HW5">
        <v>5474.42349621011</v>
      </c>
      <c r="HX5">
        <v>5472.9747192505001</v>
      </c>
      <c r="HY5">
        <v>5473.6091873911701</v>
      </c>
      <c r="HZ5">
        <v>5474.4354879207003</v>
      </c>
      <c r="IA5">
        <v>5474.0915423977003</v>
      </c>
      <c r="IB5">
        <v>5473.0174480515698</v>
      </c>
      <c r="IC5">
        <v>5471.2145917217103</v>
      </c>
      <c r="ID5">
        <v>5468.9243944227101</v>
      </c>
      <c r="IE5">
        <v>5466.5584922053204</v>
      </c>
      <c r="IF5">
        <v>5464.6956873522904</v>
      </c>
      <c r="IG5">
        <v>5463.7799049315199</v>
      </c>
      <c r="IH5">
        <v>5463.4407650192898</v>
      </c>
      <c r="II5">
        <v>5462.7683562314696</v>
      </c>
      <c r="IJ5">
        <v>5461.0466746966304</v>
      </c>
      <c r="IK5">
        <v>5458.1004160309703</v>
      </c>
      <c r="IL5">
        <v>5454.5657903564797</v>
      </c>
      <c r="IM5">
        <v>5451.7626502611802</v>
      </c>
      <c r="IN5">
        <v>5449.9483548656599</v>
      </c>
      <c r="IO5">
        <v>5447.6690155750102</v>
      </c>
      <c r="IP5">
        <v>5443.7449415155497</v>
      </c>
      <c r="IQ5">
        <v>5438.5798254745496</v>
      </c>
      <c r="IR5">
        <v>5434.1112563984598</v>
      </c>
      <c r="IS5">
        <v>5430.3452417012404</v>
      </c>
      <c r="IT5">
        <v>5424.8851949862701</v>
      </c>
      <c r="IU5">
        <v>5417.7703884587099</v>
      </c>
      <c r="IV5">
        <v>5411.6873480419599</v>
      </c>
      <c r="IW5">
        <v>5404.9668974685301</v>
      </c>
      <c r="IX5">
        <v>5395.6483263410701</v>
      </c>
      <c r="IY5">
        <v>5386.9490527113503</v>
      </c>
      <c r="IZ5">
        <v>5377.30416414108</v>
      </c>
      <c r="JA5">
        <v>5365.0233699769296</v>
      </c>
      <c r="JB5">
        <v>5353.7266554526404</v>
      </c>
      <c r="JC5">
        <v>5339.0492461185004</v>
      </c>
      <c r="JD5">
        <v>5324.9542898303798</v>
      </c>
      <c r="JE5">
        <v>5307.5514578204502</v>
      </c>
      <c r="JF5">
        <v>5288.4877238700701</v>
      </c>
      <c r="JG5">
        <v>5267.13824134489</v>
      </c>
      <c r="JH5">
        <v>5249.3914109418802</v>
      </c>
      <c r="JI5">
        <v>5220.3673049114204</v>
      </c>
      <c r="JJ5">
        <v>5201.4213449752197</v>
      </c>
      <c r="JK5">
        <v>5169.9527540607496</v>
      </c>
      <c r="JL5">
        <v>5151.4024629507903</v>
      </c>
      <c r="JM5">
        <v>5114.20551077446</v>
      </c>
      <c r="JN5">
        <v>5082.2041658057196</v>
      </c>
      <c r="JO5">
        <v>5050.5512460199598</v>
      </c>
      <c r="JP5">
        <v>5055.6369818478997</v>
      </c>
      <c r="JQ5">
        <v>4999.08825447457</v>
      </c>
      <c r="JR5">
        <v>4967.5111625953896</v>
      </c>
      <c r="JS5">
        <v>4970.6705941397704</v>
      </c>
      <c r="JT5">
        <v>4957.9032619858799</v>
      </c>
      <c r="JU5">
        <v>4925.7521412486303</v>
      </c>
      <c r="JV5">
        <v>4919.60863921076</v>
      </c>
      <c r="JW5">
        <v>4939.9123520036401</v>
      </c>
      <c r="JX5">
        <v>4933.9712793463696</v>
      </c>
      <c r="JY5">
        <v>4908.5246952499601</v>
      </c>
      <c r="JZ5">
        <v>4879.6042694122898</v>
      </c>
      <c r="KA5">
        <v>4897.0101469822803</v>
      </c>
      <c r="KB5">
        <v>4908.6311619804001</v>
      </c>
      <c r="KC5">
        <v>4890.3961970656601</v>
      </c>
      <c r="KD5">
        <v>4874.9901144777696</v>
      </c>
      <c r="KE5">
        <v>4861.7007740564204</v>
      </c>
      <c r="KF5">
        <v>4857.5522523688196</v>
      </c>
      <c r="KG5">
        <v>4862.3474654575602</v>
      </c>
      <c r="KH5">
        <v>4866.2189491467598</v>
      </c>
      <c r="KI5">
        <v>4864.8965021938102</v>
      </c>
      <c r="KJ5">
        <v>4862.65623442181</v>
      </c>
      <c r="KK5">
        <v>4858.9850406238002</v>
      </c>
      <c r="KL5">
        <v>4854.4840200088101</v>
      </c>
      <c r="KM5">
        <v>4849.9452529031896</v>
      </c>
      <c r="KN5">
        <v>4846.7440811453598</v>
      </c>
      <c r="KO5">
        <v>4846.6746174449299</v>
      </c>
      <c r="KP5">
        <v>4849.2419526631502</v>
      </c>
      <c r="KQ5">
        <v>4851.7186123647898</v>
      </c>
      <c r="KR5">
        <v>4851.7242100446001</v>
      </c>
      <c r="KS5">
        <v>4850.5882471285504</v>
      </c>
      <c r="KT5">
        <v>4848.6025634489397</v>
      </c>
      <c r="KU5">
        <v>4846.0097622969297</v>
      </c>
      <c r="KV5">
        <v>4843.4296199486698</v>
      </c>
      <c r="KW5">
        <v>4841.6311163561704</v>
      </c>
      <c r="KX5">
        <v>4841.1609973207096</v>
      </c>
      <c r="KY5">
        <v>4841.7574501247</v>
      </c>
      <c r="KZ5">
        <v>4842.5562351718499</v>
      </c>
      <c r="LA5">
        <v>4842.50637918763</v>
      </c>
      <c r="LB5">
        <v>4841.7301066127302</v>
      </c>
      <c r="LC5">
        <v>4840.2007507186199</v>
      </c>
      <c r="LD5">
        <v>4838.1982855231799</v>
      </c>
      <c r="LE5">
        <v>4836.38638495328</v>
      </c>
      <c r="LF5">
        <v>4835.5453197737997</v>
      </c>
      <c r="LG5">
        <v>4835.6794807543201</v>
      </c>
      <c r="LH5">
        <v>4835.7673201472799</v>
      </c>
      <c r="LI5">
        <v>4835.2690026582304</v>
      </c>
      <c r="LJ5">
        <v>4834.1966925034003</v>
      </c>
      <c r="LK5">
        <v>4832.6701304764001</v>
      </c>
      <c r="LL5">
        <v>4831.0913341903597</v>
      </c>
      <c r="LM5">
        <v>4829.9475879961101</v>
      </c>
      <c r="LN5">
        <v>4829.3933788532904</v>
      </c>
      <c r="LO5">
        <v>4828.9540515851104</v>
      </c>
      <c r="LP5">
        <v>4827.9978405248603</v>
      </c>
      <c r="LQ5">
        <v>4826.2471804656698</v>
      </c>
      <c r="LR5">
        <v>4823.9827151622503</v>
      </c>
      <c r="LS5">
        <v>4821.9605499076597</v>
      </c>
      <c r="LT5">
        <v>4820.5734962595498</v>
      </c>
      <c r="LU5">
        <v>4818.92780201817</v>
      </c>
      <c r="LV5">
        <v>4816.1838784498896</v>
      </c>
      <c r="LW5">
        <v>4812.8209420591002</v>
      </c>
      <c r="LX5">
        <v>4810.1175936670998</v>
      </c>
      <c r="LY5">
        <v>4807.3305741715203</v>
      </c>
      <c r="LZ5">
        <v>4803.2323713972601</v>
      </c>
      <c r="MA5">
        <v>4798.7796968761604</v>
      </c>
      <c r="MB5">
        <v>4794.8275490798096</v>
      </c>
      <c r="MC5">
        <v>4789.5787673611003</v>
      </c>
      <c r="MD5">
        <v>4783.5805616703801</v>
      </c>
      <c r="ME5">
        <v>4777.8559789412702</v>
      </c>
      <c r="MF5">
        <v>4770.4833236840896</v>
      </c>
      <c r="MG5">
        <v>4763.2311372086897</v>
      </c>
      <c r="MH5">
        <v>4754.5765328299203</v>
      </c>
      <c r="MI5">
        <v>4745.5636029493699</v>
      </c>
      <c r="MJ5">
        <v>4735.1800987789302</v>
      </c>
      <c r="MK5">
        <v>4724.7193543574604</v>
      </c>
      <c r="ML5">
        <v>4711.8804091765296</v>
      </c>
      <c r="MM5">
        <v>4700.3149230959598</v>
      </c>
      <c r="MN5">
        <v>4684.7931283715197</v>
      </c>
      <c r="MO5">
        <v>4672.6024724632298</v>
      </c>
      <c r="MP5">
        <v>4651.8287252357604</v>
      </c>
      <c r="MQ5">
        <v>4635.1411383491804</v>
      </c>
      <c r="MR5">
        <v>4614.6410575973096</v>
      </c>
      <c r="MS5">
        <v>4606.0361008494501</v>
      </c>
      <c r="MT5">
        <v>4574.7502029932702</v>
      </c>
      <c r="MU5">
        <v>4566.7928910962401</v>
      </c>
      <c r="MV5">
        <v>4533.3048898329298</v>
      </c>
      <c r="MW5">
        <v>4580.6859802266399</v>
      </c>
      <c r="MX5">
        <v>4545.4005809087203</v>
      </c>
      <c r="MY5">
        <v>4476.7060999381301</v>
      </c>
      <c r="MZ5">
        <v>4523.73903640964</v>
      </c>
      <c r="NA5">
        <v>4531.5093143808899</v>
      </c>
      <c r="NB5">
        <v>4488.9709240843704</v>
      </c>
      <c r="NC5">
        <v>4458.97616826166</v>
      </c>
      <c r="ND5">
        <v>4439.4354590115199</v>
      </c>
      <c r="NE5">
        <v>4449.8782129180499</v>
      </c>
      <c r="NF5">
        <v>4471.79675977021</v>
      </c>
      <c r="NG5">
        <v>4472.2506769113297</v>
      </c>
      <c r="NH5">
        <v>4465.1953097415599</v>
      </c>
      <c r="NI5">
        <v>4458.7626576965904</v>
      </c>
      <c r="NJ5">
        <v>4449.7373985131999</v>
      </c>
      <c r="NK5">
        <v>4439.6450177936704</v>
      </c>
      <c r="NL5">
        <v>4430.9202487148495</v>
      </c>
      <c r="NM5">
        <v>4426.7870643429696</v>
      </c>
      <c r="NN5">
        <v>4429.4193559380401</v>
      </c>
      <c r="NO5">
        <v>4435.8228826708</v>
      </c>
      <c r="NP5">
        <v>4438.2286097402803</v>
      </c>
      <c r="NQ5">
        <v>4438.8194019065004</v>
      </c>
      <c r="NR5">
        <v>4437.6279351237099</v>
      </c>
      <c r="NS5">
        <v>4435.0108940623404</v>
      </c>
      <c r="NT5">
        <v>4431.2542378627104</v>
      </c>
      <c r="NU5">
        <v>4427.1775783534804</v>
      </c>
      <c r="NV5">
        <v>4424.0557342778202</v>
      </c>
      <c r="NW5">
        <v>4423.4542056398004</v>
      </c>
      <c r="NX5">
        <v>4425.3393314266996</v>
      </c>
      <c r="NY5">
        <v>4427.6420298161902</v>
      </c>
      <c r="NZ5">
        <v>4428.0421368126199</v>
      </c>
      <c r="OA5">
        <v>4427.2910464459501</v>
      </c>
      <c r="OB5">
        <v>4425.6003584874898</v>
      </c>
      <c r="OC5">
        <v>4423.22329175089</v>
      </c>
      <c r="OD5">
        <v>4420.8772778708299</v>
      </c>
      <c r="OE5">
        <v>4419.6398186657798</v>
      </c>
      <c r="OF5">
        <v>4420.0586971144103</v>
      </c>
      <c r="OG5">
        <v>4421.0429742011902</v>
      </c>
      <c r="OH5">
        <v>4421.0963627828996</v>
      </c>
      <c r="OI5">
        <v>4420.3547213828597</v>
      </c>
      <c r="OJ5">
        <v>4419.0164622007796</v>
      </c>
      <c r="OK5">
        <v>4417.3713984425103</v>
      </c>
      <c r="OL5">
        <v>4416.0698664961301</v>
      </c>
      <c r="OM5">
        <v>4415.7132384884499</v>
      </c>
      <c r="ON5">
        <v>4415.9674316239598</v>
      </c>
      <c r="OO5">
        <v>4415.8888584289398</v>
      </c>
      <c r="OP5">
        <v>4415.2919309075296</v>
      </c>
      <c r="OQ5">
        <v>4414.1188995188004</v>
      </c>
      <c r="OR5">
        <v>4412.6581998045503</v>
      </c>
      <c r="OS5">
        <v>4411.4677678878998</v>
      </c>
      <c r="OT5">
        <v>4410.9810360833399</v>
      </c>
      <c r="OU5">
        <v>4410.7724540253803</v>
      </c>
      <c r="OV5">
        <v>4410.0559415919797</v>
      </c>
      <c r="OW5">
        <v>4408.4844723803199</v>
      </c>
      <c r="OX5">
        <v>4406.5076389511896</v>
      </c>
      <c r="OY5">
        <v>4405.1725422129302</v>
      </c>
      <c r="OZ5">
        <v>4404.3260549485203</v>
      </c>
      <c r="PA5">
        <v>4402.6941558450599</v>
      </c>
      <c r="PB5">
        <v>4400.0455730638096</v>
      </c>
      <c r="PC5">
        <v>4397.7498424886899</v>
      </c>
      <c r="PD5">
        <v>4395.9808152557498</v>
      </c>
      <c r="PE5">
        <v>4393.0581864548203</v>
      </c>
      <c r="PF5">
        <v>4389.6284474759004</v>
      </c>
      <c r="PG5">
        <v>4386.8741373808998</v>
      </c>
      <c r="PH5">
        <v>4382.9336980483604</v>
      </c>
      <c r="PI5">
        <v>4378.6155730706096</v>
      </c>
      <c r="PJ5">
        <v>4374.3849829538904</v>
      </c>
      <c r="PK5">
        <v>4368.8853689656298</v>
      </c>
      <c r="PL5">
        <v>4363.64779401337</v>
      </c>
      <c r="PM5">
        <v>4356.9389761316497</v>
      </c>
      <c r="PN5">
        <v>4350.3702171920504</v>
      </c>
      <c r="PO5">
        <v>4342.2372928841696</v>
      </c>
      <c r="PP5">
        <v>4333.9614787765204</v>
      </c>
      <c r="PQ5">
        <v>4324.9667006188402</v>
      </c>
      <c r="PR5">
        <v>4314.6869593601696</v>
      </c>
      <c r="PS5">
        <v>4303.9386089822001</v>
      </c>
      <c r="PT5">
        <v>4292.2368727049097</v>
      </c>
      <c r="PU5">
        <v>4280.6938395585603</v>
      </c>
      <c r="PV5">
        <v>4267.6219227560596</v>
      </c>
      <c r="PW5">
        <v>4254.0896470821899</v>
      </c>
      <c r="PX5">
        <v>4242.5427838022397</v>
      </c>
      <c r="PY5">
        <v>4225.5457983263605</v>
      </c>
      <c r="PZ5">
        <v>4217.1416496035899</v>
      </c>
      <c r="QA5">
        <v>4197.4381773009</v>
      </c>
      <c r="QB5">
        <v>4185.5347031997198</v>
      </c>
      <c r="QC5">
        <v>4170.10752460391</v>
      </c>
      <c r="QD5">
        <v>4160.3850332474303</v>
      </c>
      <c r="QE5">
        <v>4136.2257361683696</v>
      </c>
      <c r="QF5">
        <v>4134.3907691493596</v>
      </c>
      <c r="QG5">
        <v>4107.38696174295</v>
      </c>
      <c r="QH5">
        <v>4120.97592741058</v>
      </c>
      <c r="QI5">
        <v>4075.2776520238099</v>
      </c>
      <c r="QJ5">
        <v>4048.5430923569402</v>
      </c>
      <c r="QK5">
        <v>4052.5508670333402</v>
      </c>
      <c r="QL5">
        <v>4079.5570880509999</v>
      </c>
      <c r="QM5">
        <v>4055.7815232333201</v>
      </c>
      <c r="QN5">
        <v>4029.8990894890999</v>
      </c>
      <c r="QO5">
        <v>4044.3844118123802</v>
      </c>
      <c r="QP5">
        <v>4066.0057269153899</v>
      </c>
      <c r="QQ5">
        <v>4053.97418511878</v>
      </c>
      <c r="QR5">
        <v>4038.4365431554602</v>
      </c>
      <c r="QS5">
        <v>4022.62392432146</v>
      </c>
      <c r="QT5">
        <v>4021.1092792740101</v>
      </c>
      <c r="QU5">
        <v>4031.51995132518</v>
      </c>
      <c r="QV5">
        <v>4040.9278583782602</v>
      </c>
      <c r="QW5">
        <v>4038.9940161730301</v>
      </c>
      <c r="QX5">
        <v>4034.6990042447501</v>
      </c>
      <c r="QY5">
        <v>4027.8270487679101</v>
      </c>
      <c r="QZ5">
        <v>4020.5556188186902</v>
      </c>
      <c r="RA5">
        <v>4014.73987400851</v>
      </c>
      <c r="RB5">
        <v>4012.8257669199302</v>
      </c>
      <c r="RC5">
        <v>4015.2347761699202</v>
      </c>
      <c r="RD5">
        <v>4018.72455497788</v>
      </c>
      <c r="RE5">
        <v>4019.1710189332598</v>
      </c>
      <c r="RF5">
        <v>4017.95304237254</v>
      </c>
      <c r="RG5">
        <v>4015.75943386161</v>
      </c>
      <c r="RH5">
        <v>4013.2187124204702</v>
      </c>
      <c r="RI5">
        <v>4011.1847861871902</v>
      </c>
      <c r="RJ5">
        <v>4010.0722893585398</v>
      </c>
      <c r="RK5">
        <v>4009.9018561243302</v>
      </c>
      <c r="RL5">
        <v>4010.5098175736298</v>
      </c>
      <c r="RM5">
        <v>4011.33623070056</v>
      </c>
      <c r="RN5">
        <v>4011.4356973693998</v>
      </c>
      <c r="RO5">
        <v>4010.9127374807999</v>
      </c>
      <c r="RP5">
        <v>4009.8680236585001</v>
      </c>
      <c r="RQ5">
        <v>4008.4020626348301</v>
      </c>
      <c r="RR5">
        <v>4006.9585230841299</v>
      </c>
      <c r="RS5">
        <v>4006.3115122993299</v>
      </c>
      <c r="RT5">
        <v>4006.8728157617602</v>
      </c>
      <c r="RU5">
        <v>4007.7137924426702</v>
      </c>
      <c r="RV5">
        <v>4007.6673069970502</v>
      </c>
      <c r="RW5">
        <v>4006.9649038440102</v>
      </c>
      <c r="RX5">
        <v>4005.80969609469</v>
      </c>
      <c r="RY5">
        <v>4004.7808240859899</v>
      </c>
      <c r="RZ5">
        <v>4004.5277158179701</v>
      </c>
      <c r="SA5">
        <v>4004.8439232718902</v>
      </c>
      <c r="SB5">
        <v>4004.95745868634</v>
      </c>
      <c r="SC5">
        <v>4004.6432959007798</v>
      </c>
      <c r="SD5">
        <v>4003.9965582500499</v>
      </c>
      <c r="SE5">
        <v>4003.1664654942701</v>
      </c>
      <c r="SF5">
        <v>4002.4865647063498</v>
      </c>
      <c r="SG5">
        <v>4002.1961366924802</v>
      </c>
      <c r="SH5">
        <v>4002.1411604836098</v>
      </c>
      <c r="SI5">
        <v>4001.8899426022699</v>
      </c>
      <c r="SJ5">
        <v>4000.90475644356</v>
      </c>
      <c r="SK5">
        <v>3999.6683473818398</v>
      </c>
      <c r="SL5">
        <v>3999.2843626592598</v>
      </c>
      <c r="SM5">
        <v>3998.9187755707699</v>
      </c>
      <c r="SN5">
        <v>3997.48383441433</v>
      </c>
      <c r="SO5">
        <v>3995.8773476948199</v>
      </c>
      <c r="SP5">
        <v>3994.9979334874101</v>
      </c>
      <c r="SQ5">
        <v>3993.50361245565</v>
      </c>
      <c r="SR5">
        <v>3991.51267518755</v>
      </c>
      <c r="SS5">
        <v>3989.99531137954</v>
      </c>
      <c r="ST5">
        <v>3988.0940133577301</v>
      </c>
      <c r="SU5">
        <v>3985.5541601156901</v>
      </c>
      <c r="SV5">
        <v>3983.3345325863802</v>
      </c>
      <c r="SW5">
        <v>3980.4358873764199</v>
      </c>
      <c r="SX5">
        <v>3977.4908078982198</v>
      </c>
      <c r="SY5">
        <v>3973.9483981424</v>
      </c>
      <c r="SZ5">
        <v>3969.6741019604101</v>
      </c>
      <c r="TA5">
        <v>3965.6280998799698</v>
      </c>
      <c r="TB5">
        <v>3959.8266864932398</v>
      </c>
      <c r="TC5">
        <v>3955.1888845819599</v>
      </c>
      <c r="TD5">
        <v>3947.7416056541701</v>
      </c>
      <c r="TE5">
        <v>3942.3408118438401</v>
      </c>
      <c r="TF5">
        <v>3936.9070123259098</v>
      </c>
      <c r="TG5">
        <v>3928.3435636496001</v>
      </c>
      <c r="TH5">
        <v>3920.9290920127901</v>
      </c>
      <c r="TI5">
        <v>3919.17058976722</v>
      </c>
      <c r="TJ5">
        <v>3906.08028131212</v>
      </c>
      <c r="TK5">
        <v>3907.8049097573999</v>
      </c>
      <c r="TL5">
        <v>3895.5390197050801</v>
      </c>
      <c r="TM5">
        <v>3882.50236886008</v>
      </c>
      <c r="TN5">
        <v>3889.1041870551599</v>
      </c>
      <c r="TO5">
        <v>3892.9904770529402</v>
      </c>
      <c r="TP5">
        <v>3880.1473509123498</v>
      </c>
      <c r="TQ5">
        <v>3873.3298114662998</v>
      </c>
      <c r="TR5">
        <v>3869.1421165765501</v>
      </c>
      <c r="TS5">
        <v>3871.1025744235499</v>
      </c>
      <c r="TT5">
        <v>3874.0237419878799</v>
      </c>
      <c r="TU5">
        <v>3872.9488134703802</v>
      </c>
      <c r="TV5">
        <v>3871.3022496746598</v>
      </c>
      <c r="TW5">
        <v>3868.80509820304</v>
      </c>
      <c r="TX5">
        <v>3866.2303470603401</v>
      </c>
      <c r="TY5">
        <v>3864.9184629154302</v>
      </c>
      <c r="TZ5">
        <v>3865.66307002138</v>
      </c>
      <c r="UA5">
        <v>3867.15673442345</v>
      </c>
      <c r="UB5">
        <v>3867.3912526905201</v>
      </c>
      <c r="UC5">
        <v>3866.8285027352699</v>
      </c>
      <c r="UD5">
        <v>3865.67285092784</v>
      </c>
      <c r="UE5">
        <v>3864.2261140896699</v>
      </c>
      <c r="UF5">
        <v>3863.0611102308098</v>
      </c>
      <c r="UG5">
        <v>3862.8537689687801</v>
      </c>
      <c r="UH5">
        <v>3863.42675968603</v>
      </c>
      <c r="UI5">
        <v>3863.8185789651502</v>
      </c>
      <c r="UJ5">
        <v>3863.5727290107302</v>
      </c>
      <c r="UK5">
        <v>3862.8659038761698</v>
      </c>
      <c r="UL5">
        <v>3861.8681716955098</v>
      </c>
      <c r="UM5">
        <v>3861.0440001420402</v>
      </c>
      <c r="UN5">
        <v>3860.9390608867202</v>
      </c>
      <c r="UO5">
        <v>3861.2794325004202</v>
      </c>
      <c r="UP5">
        <v>3861.3191289541101</v>
      </c>
      <c r="UQ5">
        <v>3860.93433469923</v>
      </c>
      <c r="UR5">
        <v>3860.2245446730799</v>
      </c>
      <c r="US5">
        <v>3859.37038499337</v>
      </c>
      <c r="UT5">
        <v>3858.7883252594702</v>
      </c>
      <c r="UU5">
        <v>3858.7249311186001</v>
      </c>
      <c r="UV5">
        <v>3858.7310105337401</v>
      </c>
      <c r="UW5">
        <v>3858.2936945738002</v>
      </c>
      <c r="UX5">
        <v>3857.7351612570601</v>
      </c>
      <c r="UY5">
        <v>3857.02892501313</v>
      </c>
      <c r="UZ5">
        <v>3856.5236344591799</v>
      </c>
      <c r="VA5">
        <v>3856.3509963148699</v>
      </c>
      <c r="VB5">
        <v>3856.14323006112</v>
      </c>
      <c r="VC5">
        <v>3855.5573589451001</v>
      </c>
      <c r="VD5">
        <v>3854.6209045814999</v>
      </c>
      <c r="VE5">
        <v>3853.81387011996</v>
      </c>
      <c r="VF5">
        <v>3853.3109523080898</v>
      </c>
      <c r="VG5">
        <v>3852.4967660259399</v>
      </c>
      <c r="VH5">
        <v>3851.2696152874701</v>
      </c>
      <c r="VI5">
        <v>3850.3051783758001</v>
      </c>
      <c r="VJ5">
        <v>3849.3482803849702</v>
      </c>
      <c r="VK5">
        <v>3847.7640691330698</v>
      </c>
      <c r="VL5">
        <v>3846.3184167842701</v>
      </c>
      <c r="VM5">
        <v>3844.8544893753801</v>
      </c>
      <c r="VN5">
        <v>3842.8010419604402</v>
      </c>
      <c r="VO5">
        <v>3841.0393409520598</v>
      </c>
      <c r="VP5">
        <v>3838.5943539199102</v>
      </c>
      <c r="VQ5">
        <v>3836.33729018143</v>
      </c>
      <c r="VR5">
        <v>3833.51905116117</v>
      </c>
      <c r="VS5">
        <v>3830.9547245331</v>
      </c>
      <c r="VT5">
        <v>3827.6968844547901</v>
      </c>
      <c r="VU5">
        <v>3824.6388123516999</v>
      </c>
      <c r="VV5">
        <v>3820.93786936379</v>
      </c>
      <c r="VW5">
        <v>3818.4036685372698</v>
      </c>
      <c r="VX5">
        <v>3814.3072611980001</v>
      </c>
      <c r="VY5">
        <v>3809.8456810111302</v>
      </c>
      <c r="VZ5">
        <v>3804.8824531400701</v>
      </c>
      <c r="WA5">
        <v>3804.3743987873399</v>
      </c>
      <c r="WB5">
        <v>3796.67463738365</v>
      </c>
      <c r="WC5">
        <v>3793.5722836761001</v>
      </c>
      <c r="WD5">
        <v>3790.1439396691098</v>
      </c>
      <c r="WE5">
        <v>3793.7401677194098</v>
      </c>
      <c r="WF5">
        <v>3785.926912202</v>
      </c>
      <c r="WG5">
        <v>3771.8281536313302</v>
      </c>
      <c r="WH5">
        <v>3778.6914634424502</v>
      </c>
      <c r="WI5">
        <v>3784.0505253512301</v>
      </c>
      <c r="WJ5">
        <v>3773.1244815012201</v>
      </c>
      <c r="WK5">
        <v>3766.0285497223799</v>
      </c>
      <c r="WL5">
        <v>3761.61189329424</v>
      </c>
      <c r="WM5">
        <v>3765.0424961169101</v>
      </c>
      <c r="WN5">
        <v>3769.43895717236</v>
      </c>
      <c r="WO5">
        <v>3768.7332704810101</v>
      </c>
      <c r="WP5">
        <v>3766.8172426309602</v>
      </c>
      <c r="WQ5">
        <v>3763.6805766901098</v>
      </c>
      <c r="WR5">
        <v>3760.38201325523</v>
      </c>
      <c r="WS5">
        <v>3758.71418459099</v>
      </c>
      <c r="WT5">
        <v>3759.9222531957498</v>
      </c>
      <c r="WU5">
        <v>3762.0032571162701</v>
      </c>
      <c r="WV5">
        <v>3762.3480562986501</v>
      </c>
      <c r="WW5">
        <v>3761.8460932780299</v>
      </c>
      <c r="WX5">
        <v>3760.6964769534102</v>
      </c>
      <c r="WY5">
        <v>3759.1013082926202</v>
      </c>
      <c r="WZ5">
        <v>3757.64966327513</v>
      </c>
      <c r="XA5">
        <v>3757.2740606560501</v>
      </c>
      <c r="XB5">
        <v>3758.0503290860102</v>
      </c>
      <c r="XC5">
        <v>3758.9010833043899</v>
      </c>
      <c r="XD5">
        <v>3758.8900885645098</v>
      </c>
      <c r="XE5">
        <v>3758.2557744706901</v>
      </c>
      <c r="XF5">
        <v>3757.1444509842599</v>
      </c>
      <c r="XG5">
        <v>3756.0228782966501</v>
      </c>
      <c r="XH5">
        <v>3755.6260039031699</v>
      </c>
      <c r="XI5">
        <v>3756.0165322087801</v>
      </c>
      <c r="XJ5">
        <v>3756.2781446827098</v>
      </c>
      <c r="XK5">
        <v>3755.9991424250202</v>
      </c>
      <c r="XL5">
        <v>3755.3430297498999</v>
      </c>
      <c r="XM5">
        <v>3754.53183816911</v>
      </c>
      <c r="XN5">
        <v>3754.0459970980301</v>
      </c>
      <c r="XO5">
        <v>3754.1079834818202</v>
      </c>
      <c r="XP5">
        <v>3754.1921283289598</v>
      </c>
      <c r="XQ5">
        <v>3753.9518636010798</v>
      </c>
      <c r="XR5">
        <v>3753.4217254215</v>
      </c>
      <c r="XS5">
        <v>3752.75354461505</v>
      </c>
      <c r="XT5">
        <v>3752.3124849708902</v>
      </c>
      <c r="XU5">
        <v>3752.2167745648699</v>
      </c>
      <c r="XV5">
        <v>3752.0325407559699</v>
      </c>
      <c r="XW5">
        <v>3751.4455207093101</v>
      </c>
      <c r="XX5">
        <v>3750.6123374969902</v>
      </c>
      <c r="XY5">
        <v>3750.1092460708701</v>
      </c>
      <c r="XZ5">
        <v>3749.7917725778502</v>
      </c>
      <c r="YA5">
        <v>3748.9907123080602</v>
      </c>
      <c r="YB5">
        <v>3747.83816239209</v>
      </c>
      <c r="YC5">
        <v>3747.1715535447702</v>
      </c>
      <c r="YD5">
        <v>3746.3674705230101</v>
      </c>
      <c r="YE5">
        <v>3744.8584808504202</v>
      </c>
      <c r="YF5">
        <v>3743.9252698095302</v>
      </c>
      <c r="YG5">
        <v>3742.8688290301702</v>
      </c>
      <c r="YH5">
        <v>3740.7938203605599</v>
      </c>
      <c r="YI5">
        <v>3739.81204393793</v>
      </c>
      <c r="YJ5">
        <v>3738.1181498831302</v>
      </c>
      <c r="YK5">
        <v>3735.51565873462</v>
      </c>
      <c r="YL5">
        <v>3733.7840127996401</v>
      </c>
      <c r="YM5">
        <v>3731.0234385303602</v>
      </c>
      <c r="YN5">
        <v>3728.9864106875798</v>
      </c>
      <c r="YO5">
        <v>3725.7576210406701</v>
      </c>
      <c r="YP5">
        <v>3722.8492903850001</v>
      </c>
      <c r="YQ5">
        <v>3719.4350768977602</v>
      </c>
      <c r="YR5">
        <v>3717.1172313882498</v>
      </c>
      <c r="YS5">
        <v>3712.2802030662201</v>
      </c>
      <c r="YT5">
        <v>3707.7744177160898</v>
      </c>
      <c r="YU5">
        <v>3703.4777703294599</v>
      </c>
      <c r="YV5">
        <v>3699.5948885953599</v>
      </c>
      <c r="YW5">
        <v>3697.6289155988102</v>
      </c>
      <c r="YX5">
        <v>3688.5601649323698</v>
      </c>
      <c r="YY5">
        <v>3687.2935660681001</v>
      </c>
      <c r="YZ5">
        <v>3678.4754705201499</v>
      </c>
      <c r="ZA5">
        <v>3689.5057994735398</v>
      </c>
      <c r="ZB5">
        <v>3669.75010675672</v>
      </c>
      <c r="ZC5">
        <v>3662.8544221316301</v>
      </c>
      <c r="ZD5">
        <v>3666.2019043374598</v>
      </c>
      <c r="ZE5">
        <v>3656.9794695038499</v>
      </c>
      <c r="ZF5">
        <v>3655.3287222669001</v>
      </c>
      <c r="ZG5">
        <v>3654.7751595057698</v>
      </c>
      <c r="ZH5">
        <v>3652.71755834544</v>
      </c>
      <c r="ZI5">
        <v>3650.2400594286401</v>
      </c>
      <c r="ZJ5">
        <v>3650.8392648443401</v>
      </c>
      <c r="ZK5">
        <v>3645.0398870365798</v>
      </c>
      <c r="ZL5">
        <v>3642.8976940275902</v>
      </c>
      <c r="ZM5">
        <v>3643.0730879886901</v>
      </c>
      <c r="ZN5">
        <v>3640.5233591191</v>
      </c>
      <c r="ZO5">
        <v>3639.30533900621</v>
      </c>
      <c r="ZP5">
        <v>3638.7019478470802</v>
      </c>
      <c r="ZQ5">
        <v>3637.6283140578298</v>
      </c>
      <c r="ZR5">
        <v>3636.3534036194001</v>
      </c>
      <c r="ZS5">
        <v>3635.5147862935401</v>
      </c>
      <c r="ZT5">
        <v>3633.34052806103</v>
      </c>
      <c r="ZU5">
        <v>3631.6940863243599</v>
      </c>
      <c r="ZV5">
        <v>3629.88334830748</v>
      </c>
      <c r="ZW5">
        <v>3626.7606467302198</v>
      </c>
      <c r="ZX5">
        <v>3625.5698185687402</v>
      </c>
      <c r="ZY5">
        <v>3622.2804511570998</v>
      </c>
      <c r="ZZ5">
        <v>3619.2892932182199</v>
      </c>
      <c r="AAA5">
        <v>3617.276455189</v>
      </c>
      <c r="AAB5">
        <v>3615.4963321290002</v>
      </c>
      <c r="AAC5">
        <v>3610.1357647999698</v>
      </c>
      <c r="AAD5">
        <v>3608.0567285808302</v>
      </c>
      <c r="AAE5">
        <v>3609.0382703567202</v>
      </c>
      <c r="AAF5">
        <v>3603.6225142953099</v>
      </c>
      <c r="AAG5">
        <v>3596.8163625992502</v>
      </c>
      <c r="AAH5">
        <v>3605.2079699177898</v>
      </c>
      <c r="AAI5">
        <v>3606.3754234722201</v>
      </c>
      <c r="AAJ5">
        <v>3596.99122480305</v>
      </c>
      <c r="AAK5">
        <v>3592.8226717499601</v>
      </c>
      <c r="AAL5">
        <v>3591.9919974067898</v>
      </c>
      <c r="AAM5">
        <v>3593.7207090728798</v>
      </c>
      <c r="AAN5">
        <v>3594.8413623364399</v>
      </c>
      <c r="AAO5">
        <v>3593.4251530306101</v>
      </c>
      <c r="AAP5">
        <v>3591.8891217076698</v>
      </c>
      <c r="AAQ5">
        <v>3589.9822183343699</v>
      </c>
      <c r="AAR5">
        <v>3588.7924461166399</v>
      </c>
      <c r="AAS5">
        <v>3589.0864937686902</v>
      </c>
      <c r="AAT5">
        <v>3589.7466446368499</v>
      </c>
      <c r="AAU5">
        <v>3589.5197889855699</v>
      </c>
      <c r="AAV5">
        <v>3588.7642839282698</v>
      </c>
      <c r="AAW5">
        <v>3587.9703625178099</v>
      </c>
      <c r="AAX5">
        <v>3587.7803669572399</v>
      </c>
      <c r="AAY5">
        <v>3588.1405857191198</v>
      </c>
      <c r="AAZ5">
        <v>3588.4300272990599</v>
      </c>
      <c r="ABA5">
        <v>3588.2391124219198</v>
      </c>
      <c r="ABB5">
        <v>3587.66827750118</v>
      </c>
      <c r="ABC5">
        <v>3586.9242766106399</v>
      </c>
      <c r="ABD5">
        <v>3586.4617784543402</v>
      </c>
      <c r="ABE5">
        <v>3586.5300348139699</v>
      </c>
      <c r="ABF5">
        <v>3586.6416075442598</v>
      </c>
      <c r="ABG5">
        <v>3586.35766041234</v>
      </c>
      <c r="ABH5">
        <v>3585.8031274832802</v>
      </c>
      <c r="ABI5">
        <v>3585.34276043505</v>
      </c>
      <c r="ABJ5">
        <v>3585.2980866646999</v>
      </c>
      <c r="ABK5">
        <v>3585.3222398339799</v>
      </c>
      <c r="ABL5">
        <v>3585.0269086322701</v>
      </c>
      <c r="ABM5">
        <v>3584.6288634815701</v>
      </c>
      <c r="ABN5">
        <v>3584.1952651212</v>
      </c>
      <c r="ABO5">
        <v>3583.8452799018601</v>
      </c>
      <c r="ABP5">
        <v>3583.5078219362199</v>
      </c>
      <c r="ABQ5">
        <v>3583.13100144092</v>
      </c>
      <c r="ABR5">
        <v>3582.62251277735</v>
      </c>
      <c r="ABS5">
        <v>3582.1626829789102</v>
      </c>
      <c r="ABT5">
        <v>3581.69451811819</v>
      </c>
      <c r="ABU5">
        <v>3581.0669736324899</v>
      </c>
      <c r="ABV5">
        <v>3580.3348836359801</v>
      </c>
      <c r="ABW5">
        <v>3579.3758702131099</v>
      </c>
      <c r="ABX5">
        <v>3578.6102213898798</v>
      </c>
      <c r="ABY5">
        <v>3577.60851416389</v>
      </c>
      <c r="ABZ5">
        <v>3576.4397738422099</v>
      </c>
      <c r="ACA5">
        <v>3575.4505480196199</v>
      </c>
      <c r="ACB5">
        <v>3573.8619980077601</v>
      </c>
      <c r="ACC5">
        <v>3572.31826315124</v>
      </c>
      <c r="ACD5">
        <v>3570.6165138493602</v>
      </c>
      <c r="ACE5">
        <v>3568.7414402027698</v>
      </c>
      <c r="ACF5">
        <v>3566.7385654139598</v>
      </c>
      <c r="ACG5">
        <v>3564.46681620355</v>
      </c>
      <c r="ACH5">
        <v>3562.06400078966</v>
      </c>
      <c r="ACI5">
        <v>3560.0796712234801</v>
      </c>
      <c r="ACJ5">
        <v>3556.8266402075901</v>
      </c>
      <c r="ACK5">
        <v>3553.90515061834</v>
      </c>
      <c r="ACL5">
        <v>3552.3136418481599</v>
      </c>
      <c r="ACM5">
        <v>3547.30409356781</v>
      </c>
      <c r="ACN5">
        <v>3545.7222566055598</v>
      </c>
      <c r="ACO5">
        <v>3541.15310822936</v>
      </c>
      <c r="ACP5">
        <v>3539.97341504936</v>
      </c>
      <c r="ACQ5">
        <v>3533.3918529930602</v>
      </c>
      <c r="ACR5">
        <v>3533.2301117563202</v>
      </c>
      <c r="ACS5">
        <v>3526.1471728484398</v>
      </c>
      <c r="ACT5">
        <v>3529.9055639563999</v>
      </c>
      <c r="ACU5">
        <v>3518.2504276416898</v>
      </c>
      <c r="ACV5">
        <v>3515.3314987672402</v>
      </c>
      <c r="ACW5">
        <v>3512.3839941893798</v>
      </c>
      <c r="ACX5">
        <v>3517.5157346481801</v>
      </c>
      <c r="ACY5">
        <v>3508.2634298615899</v>
      </c>
      <c r="ACZ5">
        <v>3510.8373872187599</v>
      </c>
      <c r="ADA5">
        <v>3510.8017472388201</v>
      </c>
      <c r="ADB5">
        <v>3506.3294171723201</v>
      </c>
      <c r="ADC5">
        <v>3506.6810640349599</v>
      </c>
      <c r="ADD5">
        <v>3509.63051090625</v>
      </c>
      <c r="ADE5">
        <v>3507.72485217945</v>
      </c>
      <c r="ADF5">
        <v>3505.6442744250999</v>
      </c>
      <c r="ADG5">
        <v>3503.6113104164701</v>
      </c>
      <c r="ADH5">
        <v>3503.6651099775099</v>
      </c>
      <c r="ADI5">
        <v>3505.14335545111</v>
      </c>
      <c r="ADJ5">
        <v>3505.3563857552199</v>
      </c>
      <c r="ADK5">
        <v>3504.7044212945002</v>
      </c>
      <c r="ADL5">
        <v>3503.5913625161402</v>
      </c>
      <c r="ADM5">
        <v>3502.6910877886498</v>
      </c>
      <c r="ADN5">
        <v>3502.7864807629398</v>
      </c>
      <c r="ADO5">
        <v>3503.3973851237502</v>
      </c>
      <c r="ADP5">
        <v>3503.4803973442599</v>
      </c>
      <c r="ADQ5">
        <v>3503.0205627404298</v>
      </c>
      <c r="ADR5">
        <v>3502.3493427569101</v>
      </c>
      <c r="ADS5">
        <v>3501.9934549499399</v>
      </c>
      <c r="ADT5">
        <v>3502.0892355583301</v>
      </c>
      <c r="ADU5">
        <v>3502.12330227136</v>
      </c>
      <c r="ADV5">
        <v>3501.8599881355199</v>
      </c>
      <c r="ADW5">
        <v>3501.4855871824002</v>
      </c>
      <c r="ADX5">
        <v>3501.3805747814699</v>
      </c>
      <c r="ADY5">
        <v>3501.4184333426301</v>
      </c>
      <c r="ADZ5">
        <v>3501.2289558058001</v>
      </c>
      <c r="AEA5">
        <v>3500.9140633745301</v>
      </c>
      <c r="AEB5">
        <v>3500.6734650020499</v>
      </c>
      <c r="AEC5">
        <v>3500.6408026091799</v>
      </c>
      <c r="AED5">
        <v>3500.4606467030999</v>
      </c>
      <c r="AEE5">
        <v>3500.0776845960099</v>
      </c>
      <c r="AEF5">
        <v>3499.9572175859098</v>
      </c>
      <c r="AEG5">
        <v>3499.79486379231</v>
      </c>
      <c r="AEH5">
        <v>3499.24106384684</v>
      </c>
      <c r="AEI5">
        <v>3499.0355965416002</v>
      </c>
      <c r="AEJ5">
        <v>3498.7540499839802</v>
      </c>
      <c r="AEK5">
        <v>3497.9832349522499</v>
      </c>
      <c r="AEL5">
        <v>3497.7902840050701</v>
      </c>
      <c r="AEM5">
        <v>3497.0256402892701</v>
      </c>
      <c r="AEN5">
        <v>3496.4888596965402</v>
      </c>
      <c r="AEO5">
        <v>3495.7760754532001</v>
      </c>
      <c r="AEP5">
        <v>3495.1439994601201</v>
      </c>
      <c r="AEQ5">
        <v>3494.2503558108701</v>
      </c>
      <c r="AER5">
        <v>3493.6597159624698</v>
      </c>
      <c r="AES5">
        <v>3492.43076685814</v>
      </c>
      <c r="AET5">
        <v>3492.7823425781498</v>
      </c>
      <c r="AEU5">
        <v>3491.55572751412</v>
      </c>
      <c r="AEV5">
        <v>3489.66706757149</v>
      </c>
      <c r="AEW5">
        <v>3490.9138185440402</v>
      </c>
      <c r="AEX5">
        <v>3491.59471256698</v>
      </c>
      <c r="AEY5">
        <v>3490.00405883348</v>
      </c>
      <c r="AEZ5">
        <v>3488.7857149931701</v>
      </c>
      <c r="AFA5">
        <v>3487.8843405416201</v>
      </c>
      <c r="AFB5">
        <v>3488.2957890855801</v>
      </c>
      <c r="AFC5">
        <v>3489.17807047816</v>
      </c>
      <c r="AFD5">
        <v>3489.2261103082401</v>
      </c>
      <c r="AFE5">
        <v>3488.5629772152602</v>
      </c>
      <c r="AFF5">
        <v>3487.61878345696</v>
      </c>
      <c r="AFG5">
        <v>3487.07038795685</v>
      </c>
      <c r="AFH5">
        <v>3487.3067901265399</v>
      </c>
      <c r="AFI5">
        <v>3487.5861658843601</v>
      </c>
      <c r="AFJ5">
        <v>3487.35641454908</v>
      </c>
      <c r="AFK5">
        <v>3486.8204634892199</v>
      </c>
      <c r="AFL5">
        <v>3486.4334896374999</v>
      </c>
      <c r="AFM5">
        <v>3486.42963300369</v>
      </c>
      <c r="AFN5">
        <v>3486.4708518229399</v>
      </c>
      <c r="AFO5">
        <v>3486.2397736626899</v>
      </c>
      <c r="AFP5">
        <v>3485.9591593905102</v>
      </c>
      <c r="AFQ5">
        <v>3485.65897495543</v>
      </c>
      <c r="AFR5">
        <v>3485.4253948301998</v>
      </c>
      <c r="AFS5">
        <v>3485.2802026004902</v>
      </c>
      <c r="AFT5">
        <v>3485.22264348107</v>
      </c>
      <c r="AFU5">
        <v>3484.86980986559</v>
      </c>
      <c r="AFV5">
        <v>3484.33924554344</v>
      </c>
      <c r="AFW5">
        <v>3484.2675053171902</v>
      </c>
      <c r="AFX5">
        <v>3483.9317604551802</v>
      </c>
      <c r="AFY5">
        <v>3483.1715770113701</v>
      </c>
      <c r="AFZ5">
        <v>3482.9648666697799</v>
      </c>
      <c r="AGA5">
        <v>3482.247732709</v>
      </c>
      <c r="AGB5">
        <v>3481.7102653616898</v>
      </c>
      <c r="AGC5">
        <v>3481.1386297877598</v>
      </c>
      <c r="AGD5">
        <v>3480.1797784546402</v>
      </c>
      <c r="AGE5">
        <v>3479.5138965911901</v>
      </c>
      <c r="AGF5">
        <v>3478.5175560400799</v>
      </c>
      <c r="AGG5">
        <v>3477.63077622622</v>
      </c>
      <c r="AGH5">
        <v>3476.3113589722102</v>
      </c>
      <c r="AGI5">
        <v>3476.1024120584202</v>
      </c>
      <c r="AGJ5">
        <v>3474.4305941821599</v>
      </c>
      <c r="AGK5">
        <v>3474.3170868132302</v>
      </c>
      <c r="AGL5">
        <v>3473.4989480204599</v>
      </c>
      <c r="AGM5">
        <v>3472.0188227052099</v>
      </c>
      <c r="AGN5">
        <v>3470.77261159926</v>
      </c>
      <c r="AGO5">
        <v>3470.58320752083</v>
      </c>
      <c r="AGP5">
        <v>3467.18239408405</v>
      </c>
      <c r="AGQ5">
        <v>3473.0201821027499</v>
      </c>
      <c r="AGR5">
        <v>3468.2887706115898</v>
      </c>
      <c r="AGS5">
        <v>3462.7859474972802</v>
      </c>
      <c r="AGT5">
        <v>3465.92914008045</v>
      </c>
      <c r="AGU5">
        <v>3467.8926023740801</v>
      </c>
      <c r="AGV5">
        <v>3464.7144824871898</v>
      </c>
      <c r="AGW5">
        <v>3461.90139899005</v>
      </c>
      <c r="AGX5">
        <v>3459.41691164347</v>
      </c>
      <c r="AGY5">
        <v>3460.9794686048699</v>
      </c>
      <c r="AGZ5">
        <v>3463.96327577694</v>
      </c>
      <c r="AHA5">
        <v>3463.4913599113102</v>
      </c>
      <c r="AHB5">
        <v>3461.7856633148599</v>
      </c>
      <c r="AHC5">
        <v>3459.45149833611</v>
      </c>
      <c r="AHD5">
        <v>3458.2533860601302</v>
      </c>
      <c r="AHE5">
        <v>3459.1837327323001</v>
      </c>
      <c r="AHF5">
        <v>3460.31053787159</v>
      </c>
      <c r="AHG5">
        <v>3460.0653266671702</v>
      </c>
      <c r="AHH5">
        <v>3458.9864433890202</v>
      </c>
      <c r="AHI5">
        <v>3457.80115924764</v>
      </c>
      <c r="AHJ5">
        <v>3457.51701771337</v>
      </c>
      <c r="AHK5">
        <v>3458.12769859024</v>
      </c>
      <c r="AHL5">
        <v>3458.5485935080301</v>
      </c>
      <c r="AHM5">
        <v>3458.28182048389</v>
      </c>
      <c r="AHN5">
        <v>3457.57576873381</v>
      </c>
      <c r="AHO5">
        <v>3456.78352279918</v>
      </c>
      <c r="AHP5">
        <v>3456.5866096271402</v>
      </c>
      <c r="AHQ5">
        <v>3456.9276526530898</v>
      </c>
      <c r="AHR5">
        <v>3456.95535418088</v>
      </c>
      <c r="AHS5">
        <v>3456.5457380012299</v>
      </c>
      <c r="AHT5">
        <v>3455.9749667429501</v>
      </c>
      <c r="AHU5">
        <v>3455.7474644338599</v>
      </c>
      <c r="AHV5">
        <v>3455.99146884023</v>
      </c>
      <c r="AHW5">
        <v>3456.0658118771498</v>
      </c>
      <c r="AHX5">
        <v>3455.7301291311301</v>
      </c>
      <c r="AHY5">
        <v>3455.1951045730102</v>
      </c>
      <c r="AHZ5">
        <v>3454.8907832930699</v>
      </c>
      <c r="AIA5">
        <v>3454.9013077610698</v>
      </c>
      <c r="AIB5">
        <v>3454.74309348829</v>
      </c>
      <c r="AIC5">
        <v>3454.30884675674</v>
      </c>
      <c r="AID5">
        <v>3453.9326041547502</v>
      </c>
      <c r="AIE5">
        <v>3453.9059899620402</v>
      </c>
      <c r="AIF5">
        <v>3453.7250448689401</v>
      </c>
      <c r="AIG5">
        <v>3453.25063238961</v>
      </c>
      <c r="AIH5">
        <v>3452.8562368469602</v>
      </c>
      <c r="AII5">
        <v>3452.4624869664599</v>
      </c>
      <c r="AIJ5">
        <v>3451.9300823058502</v>
      </c>
      <c r="AIK5">
        <v>3451.48516001486</v>
      </c>
      <c r="AIL5">
        <v>3450.9072845491301</v>
      </c>
      <c r="AIM5">
        <v>3450.3197787787499</v>
      </c>
      <c r="AIN5">
        <v>3449.6570122307198</v>
      </c>
      <c r="AIO5">
        <v>3448.58094965194</v>
      </c>
      <c r="AIP5">
        <v>3447.79781349321</v>
      </c>
      <c r="AIQ5">
        <v>3446.6448750971399</v>
      </c>
      <c r="AIR5">
        <v>3445.5679856615898</v>
      </c>
      <c r="AIS5">
        <v>3444.38478323856</v>
      </c>
      <c r="AIT5">
        <v>3442.8132351578402</v>
      </c>
      <c r="AIU5">
        <v>3441.2684701653802</v>
      </c>
      <c r="AIV5">
        <v>3439.91031956605</v>
      </c>
      <c r="AIW5">
        <v>3437.9905559690601</v>
      </c>
      <c r="AIX5">
        <v>3436.1460453765599</v>
      </c>
      <c r="AIY5">
        <v>3434.9305694213299</v>
      </c>
      <c r="AIZ5">
        <v>3432.1559062301098</v>
      </c>
      <c r="AJA5">
        <v>3431.4661875278398</v>
      </c>
      <c r="AJB5">
        <v>3427.84436733442</v>
      </c>
      <c r="AJC5">
        <v>3429.0481685961499</v>
      </c>
      <c r="AJD5">
        <v>3423.8371288774802</v>
      </c>
      <c r="AJE5">
        <v>3421.7330512558401</v>
      </c>
      <c r="AJF5">
        <v>3420.7687498431201</v>
      </c>
      <c r="AJG5">
        <v>3420.0685486080502</v>
      </c>
      <c r="AJH5">
        <v>3417.3666542296</v>
      </c>
      <c r="AJI5">
        <v>3421.5527519577099</v>
      </c>
      <c r="AJJ5">
        <v>3420.3975452945101</v>
      </c>
      <c r="AJK5">
        <v>3415.4960330456402</v>
      </c>
      <c r="AJL5">
        <v>3414.7214645037502</v>
      </c>
      <c r="AJM5">
        <v>3418.1149127029798</v>
      </c>
      <c r="AJN5">
        <v>3415.63117736291</v>
      </c>
      <c r="AJO5">
        <v>3412.3151664867701</v>
      </c>
      <c r="AJP5">
        <v>3411.1303384171401</v>
      </c>
      <c r="AJQ5">
        <v>3412.4922120328301</v>
      </c>
      <c r="AJR5">
        <v>3410.5221703811198</v>
      </c>
      <c r="AJS5">
        <v>3408.9746523418598</v>
      </c>
      <c r="AJT5">
        <v>3409.63492361116</v>
      </c>
      <c r="AJU5">
        <v>3410.8210310896402</v>
      </c>
      <c r="AJV5">
        <v>3410.0749430863498</v>
      </c>
      <c r="AJW5">
        <v>3408.9004841938399</v>
      </c>
      <c r="AJX5">
        <v>3407.9810649373999</v>
      </c>
      <c r="AJY5">
        <v>3408.2881962695901</v>
      </c>
      <c r="AJZ5">
        <v>3409.0759622750202</v>
      </c>
      <c r="AKA5">
        <v>3409.1183904776199</v>
      </c>
      <c r="AKB5">
        <v>3408.5002876022299</v>
      </c>
      <c r="AKC5">
        <v>3407.8298668389598</v>
      </c>
      <c r="AKD5">
        <v>3407.5056123960198</v>
      </c>
      <c r="AKE5">
        <v>3407.5489214231302</v>
      </c>
      <c r="AKF5">
        <v>3407.6985629382102</v>
      </c>
      <c r="AKG5">
        <v>3407.5799338363599</v>
      </c>
      <c r="AKH5">
        <v>3407.2510340230601</v>
      </c>
      <c r="AKI5">
        <v>3406.7884884587502</v>
      </c>
      <c r="AKJ5">
        <v>3406.5199604592699</v>
      </c>
      <c r="AKK5">
        <v>3406.6791237733901</v>
      </c>
      <c r="AKL5">
        <v>3406.76822783034</v>
      </c>
      <c r="AKM5">
        <v>3406.4730973168598</v>
      </c>
      <c r="AKN5">
        <v>3406.0113765093802</v>
      </c>
      <c r="AKO5">
        <v>3405.8252482673802</v>
      </c>
      <c r="AKP5">
        <v>3405.9123608117302</v>
      </c>
      <c r="AKQ5">
        <v>3405.7681767491099</v>
      </c>
      <c r="AKR5">
        <v>3405.50034984082</v>
      </c>
      <c r="AKS5">
        <v>3405.2620799501801</v>
      </c>
      <c r="AKT5">
        <v>3405.1750856777098</v>
      </c>
      <c r="AKU5">
        <v>3405.0699386430001</v>
      </c>
      <c r="AKV5">
        <v>3404.8202421167598</v>
      </c>
      <c r="AKW5">
        <v>3404.4163406042599</v>
      </c>
      <c r="AKX5">
        <v>3404.2787180821701</v>
      </c>
      <c r="AKY5">
        <v>3403.9566571600399</v>
      </c>
      <c r="AKZ5">
        <v>3403.43054396978</v>
      </c>
      <c r="ALA5">
        <v>3403.12562553524</v>
      </c>
      <c r="ALB5">
        <v>3402.4968247715401</v>
      </c>
      <c r="ALC5">
        <v>3402.0410003053698</v>
      </c>
      <c r="ALD5">
        <v>3401.3174054148699</v>
      </c>
      <c r="ALE5">
        <v>3400.6988651301599</v>
      </c>
      <c r="ALF5">
        <v>3399.79616651475</v>
      </c>
      <c r="ALG5">
        <v>3399.19329293806</v>
      </c>
      <c r="ALH5">
        <v>3398.06162900459</v>
      </c>
      <c r="ALI5">
        <v>3397.4882400850902</v>
      </c>
      <c r="ALJ5">
        <v>3395.8101059312098</v>
      </c>
      <c r="ALK5">
        <v>3395.79382446617</v>
      </c>
      <c r="ALL5">
        <v>3393.4629045465799</v>
      </c>
      <c r="ALM5">
        <v>3396.1905472590802</v>
      </c>
      <c r="ALN5">
        <v>3392.6372620549801</v>
      </c>
      <c r="ALO5">
        <v>3389.5565969293798</v>
      </c>
      <c r="ALP5">
        <v>3391.1130849056699</v>
      </c>
      <c r="ALQ5">
        <v>3392.8721013600398</v>
      </c>
      <c r="ALR5">
        <v>3390.9705792382701</v>
      </c>
      <c r="ALS5">
        <v>3389.0755205103201</v>
      </c>
      <c r="ALT5">
        <v>3387.2943972298799</v>
      </c>
      <c r="ALU5">
        <v>3387.8470284968598</v>
      </c>
      <c r="ALV5">
        <v>3389.7508458922698</v>
      </c>
      <c r="ALW5">
        <v>3389.98053018671</v>
      </c>
      <c r="ALX5">
        <v>3389.0899423337301</v>
      </c>
      <c r="ALY5">
        <v>3387.6086027839501</v>
      </c>
      <c r="ALZ5">
        <v>3386.3783313457802</v>
      </c>
      <c r="AMA5">
        <v>3386.79784224483</v>
      </c>
      <c r="AMB5">
        <v>3388.12996938469</v>
      </c>
      <c r="AMC5">
        <v>3388.4694663750902</v>
      </c>
      <c r="AMD5">
        <v>3387.8113393799499</v>
      </c>
      <c r="AME5">
        <v>3386.5372886580699</v>
      </c>
      <c r="AMF5">
        <v>3385.4911625238001</v>
      </c>
      <c r="AMG5">
        <v>3385.9752766430402</v>
      </c>
      <c r="AMH5">
        <v>3387.0958602097198</v>
      </c>
      <c r="AMI5">
        <v>3387.12765386915</v>
      </c>
      <c r="AMJ5">
        <v>3386.22837718747</v>
      </c>
      <c r="AMK5">
        <v>3385.0798687193301</v>
      </c>
      <c r="AML5">
        <v>3384.7530075997402</v>
      </c>
      <c r="AMM5">
        <v>3385.3737741363898</v>
      </c>
      <c r="AMN5">
        <v>3385.5620792822001</v>
      </c>
      <c r="AMO5">
        <v>3385.03246186869</v>
      </c>
      <c r="AMP5">
        <v>3384.2613045684402</v>
      </c>
      <c r="AMQ5">
        <v>3383.9764537823198</v>
      </c>
      <c r="AMR5">
        <v>3384.2713947862799</v>
      </c>
      <c r="AMS5">
        <v>3384.2394800248599</v>
      </c>
      <c r="AMT5">
        <v>3383.7941253573299</v>
      </c>
      <c r="AMU5">
        <v>3383.2632578124499</v>
      </c>
      <c r="AMV5">
        <v>3383.2918916245299</v>
      </c>
      <c r="AMW5">
        <v>3383.4511537138501</v>
      </c>
      <c r="AMX5">
        <v>3383.1567601153702</v>
      </c>
      <c r="AMY5">
        <v>3382.6204831533501</v>
      </c>
      <c r="AMZ5">
        <v>3382.4136089229901</v>
      </c>
      <c r="ANA5">
        <v>3382.5452375896498</v>
      </c>
      <c r="ANB5">
        <v>3382.2984036264402</v>
      </c>
      <c r="ANC5">
        <v>3381.8414799524799</v>
      </c>
      <c r="AND5">
        <v>3381.5573441530801</v>
      </c>
      <c r="ANE5">
        <v>3381.5580328044198</v>
      </c>
      <c r="ANF5">
        <v>3381.2827636699799</v>
      </c>
      <c r="ANG5">
        <v>3380.9041175184698</v>
      </c>
      <c r="ANH5">
        <v>3380.69225537589</v>
      </c>
      <c r="ANI5">
        <v>3380.6049153891099</v>
      </c>
      <c r="ANJ5">
        <v>3380.25509705391</v>
      </c>
      <c r="ANK5">
        <v>3379.8198204431701</v>
      </c>
      <c r="ANL5">
        <v>3379.5943902076201</v>
      </c>
      <c r="ANM5">
        <v>3379.1451511148198</v>
      </c>
      <c r="ANN5">
        <v>3378.6598060280699</v>
      </c>
      <c r="ANO5">
        <v>3378.2355925439401</v>
      </c>
      <c r="ANP5">
        <v>3377.5734887785002</v>
      </c>
      <c r="ANQ5">
        <v>3377.0117584199402</v>
      </c>
      <c r="ANR5">
        <v>3376.2173627481702</v>
      </c>
      <c r="ANS5">
        <v>3375.4312134356301</v>
      </c>
      <c r="ANT5">
        <v>3374.5267085701798</v>
      </c>
      <c r="ANU5">
        <v>3373.47063626918</v>
      </c>
      <c r="ANV5">
        <v>3372.36692861957</v>
      </c>
      <c r="ANW5">
        <v>3371.2623180440401</v>
      </c>
      <c r="ANX5">
        <v>3369.8555686834302</v>
      </c>
      <c r="ANY5">
        <v>3368.5631472693699</v>
      </c>
      <c r="ANZ5">
        <v>3366.8902452522202</v>
      </c>
      <c r="AOA5">
        <v>3365.5793197738199</v>
      </c>
      <c r="AOB5">
        <v>3364.2925998410601</v>
      </c>
      <c r="AOC5">
        <v>3362.1280326209198</v>
      </c>
      <c r="AOD5">
        <v>3360.7767663192799</v>
      </c>
      <c r="AOE5">
        <v>3359.15457398425</v>
      </c>
      <c r="AOF5">
        <v>3358.0023550992801</v>
      </c>
      <c r="AOG5">
        <v>3354.5541285367799</v>
      </c>
      <c r="AOH5">
        <v>3353.5130663066002</v>
      </c>
      <c r="AOI5">
        <v>3352.5682656804202</v>
      </c>
      <c r="AOJ5">
        <v>3348.2353544061898</v>
      </c>
      <c r="AOK5">
        <v>3349.44377643398</v>
      </c>
      <c r="AOL5">
        <v>3347.1270860823402</v>
      </c>
      <c r="AOM5">
        <v>3342.8894236720698</v>
      </c>
      <c r="AON5">
        <v>3352.24801855541</v>
      </c>
      <c r="AOO5">
        <v>3352.9224563727398</v>
      </c>
      <c r="AOP5">
        <v>3343.91779623207</v>
      </c>
      <c r="AOQ5">
        <v>3340.3522070510198</v>
      </c>
      <c r="AOR5">
        <v>3341.7992232905699</v>
      </c>
      <c r="AOS5">
        <v>3344.4107524416199</v>
      </c>
      <c r="AOT5">
        <v>3343.5133794757999</v>
      </c>
      <c r="AOU5">
        <v>3341.92645555338</v>
      </c>
      <c r="AOV5">
        <v>3339.8929465064102</v>
      </c>
      <c r="AOW5">
        <v>3338.9104669695298</v>
      </c>
      <c r="AOX5">
        <v>3339.83323940019</v>
      </c>
      <c r="AOY5">
        <v>3341.14237746856</v>
      </c>
      <c r="AOZ5">
        <v>3341.2263060857699</v>
      </c>
      <c r="APA5">
        <v>3340.4083948000002</v>
      </c>
      <c r="APB5">
        <v>3339.21744689565</v>
      </c>
      <c r="APC5">
        <v>3338.5200356104201</v>
      </c>
      <c r="APD5">
        <v>3338.9759100444599</v>
      </c>
      <c r="APE5">
        <v>3339.6995946863099</v>
      </c>
      <c r="APF5">
        <v>3339.6765899167099</v>
      </c>
      <c r="APG5">
        <v>3339.0719685936101</v>
      </c>
      <c r="APH5">
        <v>3338.3852316643502</v>
      </c>
      <c r="API5">
        <v>3338.4196178682</v>
      </c>
      <c r="APJ5">
        <v>3338.96670409644</v>
      </c>
      <c r="APK5">
        <v>3339.01815753346</v>
      </c>
      <c r="APL5">
        <v>3338.5626471685</v>
      </c>
      <c r="APM5">
        <v>3337.98276833205</v>
      </c>
      <c r="APN5">
        <v>3337.87633854469</v>
      </c>
      <c r="APO5">
        <v>3338.18438768429</v>
      </c>
      <c r="APP5">
        <v>3338.2325469318698</v>
      </c>
      <c r="APQ5">
        <v>3337.8959496884499</v>
      </c>
      <c r="APR5">
        <v>3337.4924898762101</v>
      </c>
      <c r="APS5">
        <v>3337.5245362314799</v>
      </c>
      <c r="APT5">
        <v>3337.8090079994899</v>
      </c>
      <c r="APU5">
        <v>3337.7326505454198</v>
      </c>
      <c r="APV5">
        <v>3337.3381465943698</v>
      </c>
      <c r="APW5">
        <v>3337.0269563332399</v>
      </c>
      <c r="APX5">
        <v>3337.1743381856299</v>
      </c>
      <c r="APY5">
        <v>3337.2469015768302</v>
      </c>
      <c r="APZ5">
        <v>3336.9803164510199</v>
      </c>
      <c r="AQA5">
        <v>3336.6407224662298</v>
      </c>
      <c r="AQB5">
        <v>3336.6823224571599</v>
      </c>
      <c r="AQC5">
        <v>3336.8555375195101</v>
      </c>
      <c r="AQD5">
        <v>3336.6919212073899</v>
      </c>
      <c r="AQE5">
        <v>3336.32276214078</v>
      </c>
      <c r="AQF5">
        <v>3336.19172881126</v>
      </c>
      <c r="AQG5">
        <v>3336.3172142798198</v>
      </c>
      <c r="AQH5">
        <v>3336.1553161870402</v>
      </c>
      <c r="AQI5">
        <v>3335.85874232573</v>
      </c>
      <c r="AQJ5">
        <v>3335.7760429444602</v>
      </c>
      <c r="AQK5">
        <v>3335.8429115905901</v>
      </c>
      <c r="AQL5">
        <v>3335.6303661611801</v>
      </c>
      <c r="AQM5">
        <v>3335.3611896024599</v>
      </c>
      <c r="AQN5">
        <v>3335.3102652099001</v>
      </c>
      <c r="AQO5">
        <v>3335.3070162249801</v>
      </c>
      <c r="AQP5">
        <v>3335.03547781609</v>
      </c>
      <c r="AQQ5">
        <v>3334.8456081772501</v>
      </c>
      <c r="AQR5">
        <v>3334.7743690818202</v>
      </c>
      <c r="AQS5">
        <v>3334.4323056722901</v>
      </c>
      <c r="AQT5">
        <v>3334.30123926448</v>
      </c>
      <c r="AQU5">
        <v>3334.07714929749</v>
      </c>
      <c r="AQV5">
        <v>3333.6353420611299</v>
      </c>
      <c r="AQW5">
        <v>3333.3951507638599</v>
      </c>
      <c r="AQX5">
        <v>3332.9382773565899</v>
      </c>
      <c r="AQY5">
        <v>3332.5293326782098</v>
      </c>
      <c r="AQZ5">
        <v>3332.1919209770599</v>
      </c>
      <c r="ARA5">
        <v>3331.4929701329002</v>
      </c>
      <c r="ARB5">
        <v>3331.5082638024301</v>
      </c>
      <c r="ARC5">
        <v>3330.4270806996901</v>
      </c>
      <c r="ARD5">
        <v>3330.0552547594598</v>
      </c>
      <c r="ARE5">
        <v>3329.81749642981</v>
      </c>
      <c r="ARF5">
        <v>3329.2791011433301</v>
      </c>
      <c r="ARG5">
        <v>3328.9048720065598</v>
      </c>
      <c r="ARH5">
        <v>3328.5119603880298</v>
      </c>
      <c r="ARI5">
        <v>3327.8751009008502</v>
      </c>
      <c r="ARJ5">
        <v>3327.4476686961598</v>
      </c>
      <c r="ARK5">
        <v>3326.7266889662401</v>
      </c>
      <c r="ARL5">
        <v>3325.9330114775498</v>
      </c>
      <c r="ARM5">
        <v>3325.1237209115602</v>
      </c>
      <c r="ARN5">
        <v>3324.2796890538498</v>
      </c>
      <c r="ARO5">
        <v>3323.8458232134599</v>
      </c>
      <c r="ARP5">
        <v>3322.2297649366201</v>
      </c>
      <c r="ARQ5">
        <v>3321.69186492367</v>
      </c>
      <c r="ARR5">
        <v>3321.0775139912398</v>
      </c>
      <c r="ARS5">
        <v>3319.2234138745998</v>
      </c>
      <c r="ART5">
        <v>3318.0478273138601</v>
      </c>
      <c r="ARU5">
        <v>3320.2704350818999</v>
      </c>
      <c r="ARV5">
        <v>3316.2736804787201</v>
      </c>
      <c r="ARW5">
        <v>3314.9946846184798</v>
      </c>
      <c r="ARX5">
        <v>3314.5833751615</v>
      </c>
      <c r="ARY5">
        <v>3313.70707643589</v>
      </c>
      <c r="ARZ5">
        <v>3312.6886423265501</v>
      </c>
      <c r="ASA5">
        <v>3313.98746642999</v>
      </c>
      <c r="ASB5">
        <v>3311.41525275802</v>
      </c>
      <c r="ASC5">
        <v>3311.0176294470698</v>
      </c>
      <c r="ASD5">
        <v>3311.3088754687201</v>
      </c>
      <c r="ASE5">
        <v>3309.5712152183601</v>
      </c>
      <c r="ASF5">
        <v>3309.3088257665099</v>
      </c>
      <c r="ASG5">
        <v>3309.17117615297</v>
      </c>
      <c r="ASH5">
        <v>3308.8524669884</v>
      </c>
      <c r="ASI5">
        <v>3308.73401399461</v>
      </c>
      <c r="ASJ5">
        <v>3308.1883057888599</v>
      </c>
      <c r="ASK5">
        <v>3308.5167809577201</v>
      </c>
      <c r="ASL5">
        <v>3307.70956944615</v>
      </c>
      <c r="ASM5">
        <v>3307.2538848101699</v>
      </c>
      <c r="ASN5">
        <v>3307.0911000303699</v>
      </c>
      <c r="ASO5">
        <v>3307.0599202854901</v>
      </c>
      <c r="ASP5">
        <v>3306.54675191261</v>
      </c>
      <c r="ASQ5">
        <v>3306.4993493541501</v>
      </c>
      <c r="ASR5">
        <v>3305.8551024628</v>
      </c>
      <c r="ASS5">
        <v>3306.5960324032499</v>
      </c>
      <c r="AST5">
        <v>3306.5385582058798</v>
      </c>
      <c r="ASU5">
        <v>3305.1966393991302</v>
      </c>
      <c r="ASV5">
        <v>3305.1672342294501</v>
      </c>
      <c r="ASW5">
        <v>3305.6724937879299</v>
      </c>
      <c r="ASX5">
        <v>3304.9048219789302</v>
      </c>
      <c r="ASY5">
        <v>3304.42131951084</v>
      </c>
      <c r="ASZ5">
        <v>3303.8902349172599</v>
      </c>
      <c r="ATA5">
        <v>3304.0979197141401</v>
      </c>
      <c r="ATB5">
        <v>3304.3472352150202</v>
      </c>
      <c r="ATC5">
        <v>3303.9532936103201</v>
      </c>
      <c r="ATD5">
        <v>3303.4624216427001</v>
      </c>
      <c r="ATE5">
        <v>3303.3108793913698</v>
      </c>
      <c r="ATF5">
        <v>3303.4997869192998</v>
      </c>
      <c r="ATG5">
        <v>3303.5166091688102</v>
      </c>
      <c r="ATH5">
        <v>3303.31861450212</v>
      </c>
      <c r="ATI5">
        <v>3303.0177646709899</v>
      </c>
      <c r="ATJ5">
        <v>3302.8363518200899</v>
      </c>
      <c r="ATK5">
        <v>3302.9298032379102</v>
      </c>
      <c r="ATL5">
        <v>3302.9009329046999</v>
      </c>
      <c r="ATM5">
        <v>3302.6315799065801</v>
      </c>
      <c r="ATN5">
        <v>3302.3689398093402</v>
      </c>
      <c r="ATO5">
        <v>3302.38491949428</v>
      </c>
      <c r="ATP5">
        <v>3302.2967851931298</v>
      </c>
      <c r="ATQ5">
        <v>3302.07410603466</v>
      </c>
      <c r="ATR5">
        <v>3301.8445041667501</v>
      </c>
      <c r="ATS5">
        <v>3301.7854161492601</v>
      </c>
      <c r="ATT5">
        <v>3301.7021493391799</v>
      </c>
      <c r="ATU5">
        <v>3301.39612317707</v>
      </c>
      <c r="ATV5">
        <v>3301.1370614111402</v>
      </c>
      <c r="ATW5">
        <v>3300.98753681885</v>
      </c>
      <c r="ATX5">
        <v>3300.6344382767702</v>
      </c>
      <c r="ATY5">
        <v>3300.3894446363602</v>
      </c>
      <c r="ATZ5">
        <v>3300.0937377826999</v>
      </c>
      <c r="AUA5">
        <v>3299.6057263166799</v>
      </c>
      <c r="AUB5">
        <v>3299.24154223611</v>
      </c>
      <c r="AUC5">
        <v>3298.6983818359799</v>
      </c>
      <c r="AUD5">
        <v>3298.1902671728199</v>
      </c>
      <c r="AUE5">
        <v>3297.5490647094798</v>
      </c>
      <c r="AUF5">
        <v>3296.8610450059</v>
      </c>
      <c r="AUG5">
        <v>3296.2939132823199</v>
      </c>
      <c r="AUH5">
        <v>3295.3145229465199</v>
      </c>
      <c r="AUI5">
        <v>3294.4139132755799</v>
      </c>
      <c r="AUJ5">
        <v>3293.7691117863601</v>
      </c>
      <c r="AUK5">
        <v>3292.7426978025801</v>
      </c>
      <c r="AUL5">
        <v>3291.4953251694201</v>
      </c>
      <c r="AUM5">
        <v>3290.7646192667498</v>
      </c>
      <c r="AUN5">
        <v>3289.80422855913</v>
      </c>
      <c r="AUO5">
        <v>3288.47371910015</v>
      </c>
      <c r="AUP5">
        <v>3287.75295778803</v>
      </c>
      <c r="AUQ5">
        <v>3286.3812866632402</v>
      </c>
      <c r="AUR5">
        <v>3284.9126204130298</v>
      </c>
      <c r="AUS5">
        <v>3285.4600984611502</v>
      </c>
      <c r="AUT5">
        <v>3282.3459976004901</v>
      </c>
      <c r="AUU5">
        <v>3280.8148332988999</v>
      </c>
      <c r="AUV5">
        <v>3280.4258448321002</v>
      </c>
      <c r="AUW5">
        <v>3281.22841299742</v>
      </c>
      <c r="AUX5">
        <v>3278.8552434212202</v>
      </c>
      <c r="AUY5">
        <v>3278.64719682451</v>
      </c>
      <c r="AUZ5">
        <v>3278.18064087831</v>
      </c>
      <c r="AVA5">
        <v>3277.5769264353398</v>
      </c>
      <c r="AVB5">
        <v>3277.9841121905902</v>
      </c>
      <c r="AVC5">
        <v>3276.1277151326199</v>
      </c>
      <c r="AVD5">
        <v>3276.35229054396</v>
      </c>
      <c r="AVE5">
        <v>3275.8549846360402</v>
      </c>
      <c r="AVF5">
        <v>3275.4180308295699</v>
      </c>
      <c r="AVG5">
        <v>3275.3103731296701</v>
      </c>
      <c r="AVH5">
        <v>3275.2592031089198</v>
      </c>
      <c r="AVI5">
        <v>3275.0428018027401</v>
      </c>
      <c r="AVJ5">
        <v>3274.5389244661401</v>
      </c>
      <c r="AVK5">
        <v>3274.2526276951999</v>
      </c>
      <c r="AVL5">
        <v>3274.1529653446701</v>
      </c>
      <c r="AVM5">
        <v>3273.4131032799601</v>
      </c>
      <c r="AVN5">
        <v>3273.9917984527901</v>
      </c>
      <c r="AVO5">
        <v>3273.3643725478701</v>
      </c>
      <c r="AVP5">
        <v>3272.40855567065</v>
      </c>
      <c r="AVQ5">
        <v>3272.8301623593902</v>
      </c>
      <c r="AVR5">
        <v>3273.0234685318001</v>
      </c>
      <c r="AVS5">
        <v>3272.4415356080199</v>
      </c>
      <c r="AVT5">
        <v>3271.9255534085601</v>
      </c>
      <c r="AVU5">
        <v>3271.6796607481001</v>
      </c>
      <c r="AVV5">
        <v>3271.8209346475301</v>
      </c>
      <c r="AVW5">
        <v>3271.96848700092</v>
      </c>
      <c r="AVX5">
        <v>3271.8965339925498</v>
      </c>
      <c r="AVY5">
        <v>3271.6185226396001</v>
      </c>
      <c r="AVZ5">
        <v>3271.31902930059</v>
      </c>
      <c r="AWA5">
        <v>3271.2021949416599</v>
      </c>
      <c r="AWB5">
        <v>3271.2291577248502</v>
      </c>
      <c r="AWC5">
        <v>3271.02204776186</v>
      </c>
      <c r="AWD5">
        <v>3270.7343393441902</v>
      </c>
      <c r="AWE5">
        <v>3270.6814853913602</v>
      </c>
      <c r="AWF5">
        <v>3270.74042706509</v>
      </c>
      <c r="AWG5">
        <v>3270.5219282041999</v>
      </c>
      <c r="AWH5">
        <v>3270.3353380241601</v>
      </c>
      <c r="AWI5">
        <v>3270.2375015378102</v>
      </c>
      <c r="AWJ5">
        <v>3270.0727642869301</v>
      </c>
      <c r="AWK5">
        <v>3269.8545347926602</v>
      </c>
      <c r="AWL5">
        <v>3269.7150467048</v>
      </c>
      <c r="AWM5">
        <v>3269.54243885913</v>
      </c>
      <c r="AWN5">
        <v>3269.2950836172399</v>
      </c>
      <c r="AWO5">
        <v>3269.1624922261999</v>
      </c>
      <c r="AWP5">
        <v>3268.9025927064699</v>
      </c>
      <c r="AWQ5">
        <v>3268.4239047139099</v>
      </c>
      <c r="AWR5">
        <v>3268.2271634079402</v>
      </c>
      <c r="AWS5">
        <v>3267.7444022283298</v>
      </c>
      <c r="AWT5">
        <v>3267.3252915128</v>
      </c>
      <c r="AWU5">
        <v>3266.9911798537401</v>
      </c>
      <c r="AWV5">
        <v>3266.2650786929298</v>
      </c>
      <c r="AWW5">
        <v>3266.0088424966798</v>
      </c>
      <c r="AWX5">
        <v>3265.0269863020999</v>
      </c>
      <c r="AWY5">
        <v>3264.9743735329098</v>
      </c>
      <c r="AWZ5">
        <v>3263.8657020659102</v>
      </c>
      <c r="AXA5">
        <v>3264.0833717607202</v>
      </c>
      <c r="AXB5">
        <v>3263.68699233606</v>
      </c>
      <c r="AXC5">
        <v>3261.8709529098501</v>
      </c>
      <c r="AXD5">
        <v>3262.9816927127299</v>
      </c>
      <c r="AXE5">
        <v>3263.8873065635898</v>
      </c>
      <c r="AXF5">
        <v>3262.4408954086098</v>
      </c>
      <c r="AXG5">
        <v>3261.35813188468</v>
      </c>
      <c r="AXH5">
        <v>3260.5849947561001</v>
      </c>
      <c r="AXI5">
        <v>3260.9261490581698</v>
      </c>
      <c r="AXJ5">
        <v>3261.6548488551598</v>
      </c>
      <c r="AXK5">
        <v>3261.7218403195702</v>
      </c>
      <c r="AXL5">
        <v>3261.23177107736</v>
      </c>
      <c r="AXM5">
        <v>3260.5020209863301</v>
      </c>
      <c r="AXN5">
        <v>3260.0677429693301</v>
      </c>
      <c r="AXO5">
        <v>3260.3631699995099</v>
      </c>
      <c r="AXP5">
        <v>3260.7609873862202</v>
      </c>
      <c r="AXQ5">
        <v>3260.64845594497</v>
      </c>
      <c r="AXR5">
        <v>3260.1525710788701</v>
      </c>
      <c r="AXS5">
        <v>3259.63864345208</v>
      </c>
      <c r="AXT5">
        <v>3259.8168925503701</v>
      </c>
      <c r="AXU5">
        <v>3260.26551812046</v>
      </c>
      <c r="AXV5">
        <v>3260.1892237922302</v>
      </c>
      <c r="AXW5">
        <v>3259.7022109642899</v>
      </c>
      <c r="AXX5">
        <v>3259.1911993551498</v>
      </c>
      <c r="AXY5">
        <v>3259.3555563165901</v>
      </c>
      <c r="AXZ5">
        <v>3259.7586339767699</v>
      </c>
      <c r="AYA5">
        <v>3259.6321698778202</v>
      </c>
      <c r="AYB5">
        <v>3259.1370839310898</v>
      </c>
      <c r="AYC5">
        <v>3258.7056849862201</v>
      </c>
      <c r="AYD5">
        <v>3258.92852614206</v>
      </c>
      <c r="AYE5">
        <v>3259.2506349922101</v>
      </c>
      <c r="AYF5">
        <v>3259.0684508294198</v>
      </c>
      <c r="AYG5">
        <v>3258.5616654088099</v>
      </c>
      <c r="AYH5">
        <v>3258.1717485783001</v>
      </c>
      <c r="AYI5">
        <v>3258.3385926918299</v>
      </c>
      <c r="AYJ5">
        <v>3258.46757682625</v>
      </c>
      <c r="AYK5">
        <v>3258.2140135055402</v>
      </c>
      <c r="AYL5">
        <v>3257.79306295784</v>
      </c>
      <c r="AYM5">
        <v>3257.6596921364999</v>
      </c>
      <c r="AYN5">
        <v>3257.8151228383299</v>
      </c>
      <c r="AYO5">
        <v>3257.69589947955</v>
      </c>
      <c r="AYP5">
        <v>3257.3723621409799</v>
      </c>
      <c r="AYQ5">
        <v>3257.1329101528199</v>
      </c>
      <c r="AYR5">
        <v>3257.1580221597701</v>
      </c>
      <c r="AYS5">
        <v>3257.0235080160201</v>
      </c>
      <c r="AYT5">
        <v>3256.77278521264</v>
      </c>
      <c r="AYU5">
        <v>3256.6440501294101</v>
      </c>
      <c r="AYV5">
        <v>3256.6251525509301</v>
      </c>
      <c r="AYW5">
        <v>3256.3961149564502</v>
      </c>
      <c r="AYX5">
        <v>3256.1247381154299</v>
      </c>
      <c r="AYY5">
        <v>3255.9955611126202</v>
      </c>
      <c r="AYZ5">
        <v>3255.6924022541698</v>
      </c>
      <c r="AZA5">
        <v>3255.4815173593502</v>
      </c>
      <c r="AZB5">
        <v>3255.2010072940502</v>
      </c>
      <c r="AZC5">
        <v>3254.79756947841</v>
      </c>
      <c r="AZD5">
        <v>3254.4555936575398</v>
      </c>
      <c r="AZE5">
        <v>3254.0591122610599</v>
      </c>
      <c r="AZF5">
        <v>3253.5516800087698</v>
      </c>
      <c r="AZG5">
        <v>3253.2090034682801</v>
      </c>
      <c r="AZH5">
        <v>3252.4804807547798</v>
      </c>
      <c r="AZI5">
        <v>3252.4046738267898</v>
      </c>
      <c r="AZJ5">
        <v>3251.34491679138</v>
      </c>
      <c r="AZK5">
        <v>3251.5010889039199</v>
      </c>
      <c r="AZL5">
        <v>3250.8631601121401</v>
      </c>
      <c r="AZM5">
        <v>3249.4964087378999</v>
      </c>
      <c r="AZN5">
        <v>3250.3498066520301</v>
      </c>
      <c r="AZO5">
        <v>3250.8846548351298</v>
      </c>
      <c r="AZP5">
        <v>3249.9462875113099</v>
      </c>
      <c r="AZQ5">
        <v>3249.0370879528</v>
      </c>
      <c r="AZR5">
        <v>3248.2999931313102</v>
      </c>
      <c r="AZS5">
        <v>3248.6524545598199</v>
      </c>
      <c r="AZT5">
        <v>3249.46165248536</v>
      </c>
      <c r="AZU5">
        <v>3249.5275939951498</v>
      </c>
      <c r="AZV5">
        <v>3248.96674700021</v>
      </c>
      <c r="AZW5">
        <v>3248.13857892634</v>
      </c>
      <c r="AZX5">
        <v>3247.7025758539598</v>
      </c>
      <c r="AZY5">
        <v>3248.1189549308701</v>
      </c>
      <c r="AZZ5">
        <v>3248.4352833066901</v>
      </c>
      <c r="BAA5">
        <v>3248.1139384746898</v>
      </c>
      <c r="BAB5">
        <v>3247.5154993137298</v>
      </c>
      <c r="BAC5">
        <v>3247.2477391920802</v>
      </c>
      <c r="BAD5">
        <v>3247.4824145797802</v>
      </c>
      <c r="BAE5">
        <v>3247.5248174041699</v>
      </c>
      <c r="BAF5">
        <v>3247.22623314046</v>
      </c>
      <c r="BAG5">
        <v>3246.8504215457601</v>
      </c>
      <c r="BAH5">
        <v>3246.8760723074502</v>
      </c>
      <c r="BAI5">
        <v>3247.0997300100998</v>
      </c>
      <c r="BAJ5">
        <v>3246.98593860754</v>
      </c>
      <c r="BAK5">
        <v>3246.6182698891898</v>
      </c>
      <c r="BAL5">
        <v>3246.3620746034999</v>
      </c>
      <c r="BAM5">
        <v>3246.4727476575299</v>
      </c>
      <c r="BAN5">
        <v>3246.4173028311802</v>
      </c>
      <c r="BAO5">
        <v>3246.1161831299601</v>
      </c>
      <c r="BAP5">
        <v>3245.9302979102699</v>
      </c>
      <c r="BAQ5">
        <v>3245.98182604556</v>
      </c>
      <c r="BAR5">
        <v>3245.80475264201</v>
      </c>
      <c r="BAS5">
        <v>3245.56018847621</v>
      </c>
      <c r="BAT5">
        <v>3245.4735097586399</v>
      </c>
      <c r="BAU5">
        <v>3245.4393103755201</v>
      </c>
      <c r="BAV5">
        <v>3245.19279852009</v>
      </c>
      <c r="BAW5">
        <v>3244.9891252888501</v>
      </c>
      <c r="BAX5">
        <v>3244.8845693509702</v>
      </c>
      <c r="BAY5">
        <v>3244.5760802597902</v>
      </c>
      <c r="BAZ5">
        <v>3244.4329702712898</v>
      </c>
      <c r="BBA5">
        <v>3244.1574508935801</v>
      </c>
      <c r="BBB5">
        <v>3243.7996363540701</v>
      </c>
      <c r="BBC5">
        <v>3243.5082907025198</v>
      </c>
      <c r="BBD5">
        <v>3243.11532812622</v>
      </c>
      <c r="BBE5">
        <v>3242.67104421981</v>
      </c>
      <c r="BBF5">
        <v>3242.3987260558101</v>
      </c>
      <c r="BBG5">
        <v>3241.7752329052901</v>
      </c>
      <c r="BBH5">
        <v>3241.79666599749</v>
      </c>
      <c r="BBI5">
        <v>3240.8140974000999</v>
      </c>
      <c r="BBJ5">
        <v>3240.3689173805801</v>
      </c>
      <c r="BBK5">
        <v>3240.20363867273</v>
      </c>
      <c r="BBL5">
        <v>3239.7035391508398</v>
      </c>
      <c r="BBM5">
        <v>3239.6145184101802</v>
      </c>
      <c r="BBN5">
        <v>3239.10156947118</v>
      </c>
      <c r="BBO5">
        <v>3238.92338273419</v>
      </c>
      <c r="BBP5">
        <v>3238.4065268313302</v>
      </c>
      <c r="BBQ5">
        <v>3238.2276177546501</v>
      </c>
      <c r="BBR5">
        <v>3237.6623459818302</v>
      </c>
      <c r="BBS5">
        <v>3236.6750280127799</v>
      </c>
      <c r="BBT5">
        <v>3237.11078345948</v>
      </c>
      <c r="BBU5">
        <v>3235.52109186997</v>
      </c>
      <c r="BBV5">
        <v>3235.3608396620698</v>
      </c>
      <c r="BBW5">
        <v>3235.1763799038399</v>
      </c>
      <c r="BBX5">
        <v>3234.5197655001398</v>
      </c>
      <c r="BBY5">
        <v>3234.1306361411598</v>
      </c>
      <c r="BBZ5">
        <v>3234.46665847452</v>
      </c>
      <c r="BCA5">
        <v>3233.5417658894698</v>
      </c>
      <c r="BCB5">
        <v>3233.2880761707302</v>
      </c>
      <c r="BCC5">
        <v>3233.2607634043302</v>
      </c>
      <c r="BCD5">
        <v>3232.7722334712398</v>
      </c>
      <c r="BCE5">
        <v>3232.58033933857</v>
      </c>
      <c r="BCF5">
        <v>3232.4616488865399</v>
      </c>
      <c r="BCG5">
        <v>3231.88981014209</v>
      </c>
      <c r="BCH5">
        <v>3232.4036019499899</v>
      </c>
      <c r="BCI5">
        <v>3231.43508184353</v>
      </c>
      <c r="BCJ5">
        <v>3231.1532597514201</v>
      </c>
      <c r="BCK5">
        <v>3231.0660924448398</v>
      </c>
      <c r="BCL5">
        <v>3230.6674890664899</v>
      </c>
      <c r="BCM5">
        <v>3230.3917402492202</v>
      </c>
      <c r="BCN5">
        <v>3230.2419247345401</v>
      </c>
      <c r="BCO5">
        <v>3229.8282484312499</v>
      </c>
      <c r="BCP5">
        <v>3229.4387294325702</v>
      </c>
      <c r="BCQ5">
        <v>3229.3393889293902</v>
      </c>
      <c r="BCR5">
        <v>3229.0287719774601</v>
      </c>
      <c r="BCS5">
        <v>3228.0676177576102</v>
      </c>
      <c r="BCT5">
        <v>3229.6583261072201</v>
      </c>
      <c r="BCU5">
        <v>3228.2606405276001</v>
      </c>
      <c r="BCV5">
        <v>3227.0290181044902</v>
      </c>
      <c r="BCW5">
        <v>3227.07407581401</v>
      </c>
      <c r="BCX5">
        <v>3227.1873063037101</v>
      </c>
      <c r="BCY5">
        <v>3226.5990287786399</v>
      </c>
      <c r="BCZ5">
        <v>3226.1388373349901</v>
      </c>
      <c r="BDA5">
        <v>3225.9494843800198</v>
      </c>
      <c r="BDB5">
        <v>3226.0206452851799</v>
      </c>
      <c r="BDC5">
        <v>3225.88743754802</v>
      </c>
      <c r="BDD5">
        <v>3225.7172885861401</v>
      </c>
      <c r="BDE5">
        <v>3225.5940371990901</v>
      </c>
      <c r="BDF5">
        <v>3225.4527336741698</v>
      </c>
      <c r="BDG5">
        <v>3225.3653279974701</v>
      </c>
      <c r="BDH5">
        <v>3225.3781251208702</v>
      </c>
      <c r="BDI5">
        <v>3225.2019272746402</v>
      </c>
      <c r="BDJ5">
        <v>3224.9723789771701</v>
      </c>
      <c r="BDK5">
        <v>3224.8034030968802</v>
      </c>
      <c r="BDL5">
        <v>3224.8115198140799</v>
      </c>
      <c r="BDM5">
        <v>3224.6810040334699</v>
      </c>
      <c r="BDN5">
        <v>3224.4664491958902</v>
      </c>
      <c r="BDO5">
        <v>3224.4291272393798</v>
      </c>
      <c r="BDP5">
        <v>3224.4249692858102</v>
      </c>
      <c r="BDQ5">
        <v>3224.20447083318</v>
      </c>
      <c r="BDR5">
        <v>3223.9946159843298</v>
      </c>
      <c r="BDS5">
        <v>3223.8474495914102</v>
      </c>
      <c r="BDT5">
        <v>3223.6013136882102</v>
      </c>
      <c r="BDU5">
        <v>3223.42548280249</v>
      </c>
      <c r="BDV5">
        <v>3223.2031749994599</v>
      </c>
      <c r="BDW5">
        <v>3222.9226680688998</v>
      </c>
      <c r="BDX5">
        <v>3222.59559479464</v>
      </c>
      <c r="BDY5">
        <v>3222.37008086068</v>
      </c>
      <c r="BDZ5">
        <v>3221.9511149377799</v>
      </c>
      <c r="BEA5">
        <v>3221.63702756774</v>
      </c>
      <c r="BEB5">
        <v>3221.1197627126699</v>
      </c>
      <c r="BEC5">
        <v>3221.1316991644799</v>
      </c>
      <c r="BED5">
        <v>3220.4660208284699</v>
      </c>
      <c r="BEE5">
        <v>3219.9303826739001</v>
      </c>
      <c r="BEF5">
        <v>3219.9847360141498</v>
      </c>
      <c r="BEG5">
        <v>3219.5082255504299</v>
      </c>
      <c r="BEH5">
        <v>3219.1954206461401</v>
      </c>
      <c r="BEI5">
        <v>3219.13025736809</v>
      </c>
      <c r="BEJ5">
        <v>3218.9488444211302</v>
      </c>
      <c r="BEK5">
        <v>3218.6134812194</v>
      </c>
      <c r="BEL5">
        <v>3218.5178544626901</v>
      </c>
      <c r="BEM5">
        <v>3218.1904781559701</v>
      </c>
      <c r="BEN5">
        <v>3217.9253824656298</v>
      </c>
      <c r="BEO5">
        <v>3217.6567965930799</v>
      </c>
      <c r="BEP5">
        <v>3217.2522170339798</v>
      </c>
      <c r="BEQ5">
        <v>3217.0198732226299</v>
      </c>
      <c r="BER5">
        <v>3216.4785534511602</v>
      </c>
      <c r="BES5">
        <v>3216.1348954853102</v>
      </c>
      <c r="BET5">
        <v>3215.9796955994002</v>
      </c>
      <c r="BEU5">
        <v>3215.1178016188401</v>
      </c>
      <c r="BEV5">
        <v>3216.38600587663</v>
      </c>
      <c r="BEW5">
        <v>3215.2964359894499</v>
      </c>
      <c r="BEX5">
        <v>3213.9035653547098</v>
      </c>
      <c r="BEY5">
        <v>3214.3312739889702</v>
      </c>
      <c r="BEZ5">
        <v>3214.37942842844</v>
      </c>
      <c r="BFA5">
        <v>3213.7108452033499</v>
      </c>
      <c r="BFB5">
        <v>3213.2268322004302</v>
      </c>
      <c r="BFC5">
        <v>3212.9314244433599</v>
      </c>
      <c r="BFD5">
        <v>3213.1268540963301</v>
      </c>
      <c r="BFE5">
        <v>3213.33813461196</v>
      </c>
      <c r="BFF5">
        <v>3213.1302446197201</v>
      </c>
      <c r="BFG5">
        <v>3212.70464499644</v>
      </c>
      <c r="BFH5">
        <v>3212.5333377332199</v>
      </c>
      <c r="BFI5">
        <v>3212.66216236933</v>
      </c>
      <c r="BFJ5">
        <v>3212.6062229607901</v>
      </c>
      <c r="BFK5">
        <v>3212.3959837185498</v>
      </c>
      <c r="BFL5">
        <v>3212.1889900821502</v>
      </c>
      <c r="BFM5">
        <v>3212.23389698249</v>
      </c>
      <c r="BFN5">
        <v>3212.18245529768</v>
      </c>
      <c r="BFO5">
        <v>3211.9561772543798</v>
      </c>
      <c r="BFP5">
        <v>3211.8171103929799</v>
      </c>
      <c r="BFQ5">
        <v>3211.8265539137001</v>
      </c>
      <c r="BFR5">
        <v>3211.6823174248698</v>
      </c>
      <c r="BFS5">
        <v>3211.5103271604598</v>
      </c>
      <c r="BFT5">
        <v>3211.4386216545599</v>
      </c>
      <c r="BFU5">
        <v>3211.4001516032599</v>
      </c>
      <c r="BFV5">
        <v>3211.1973133381698</v>
      </c>
      <c r="BFW5">
        <v>3211.0667200828002</v>
      </c>
      <c r="BFX5">
        <v>3210.9567858379801</v>
      </c>
      <c r="BFY5">
        <v>3210.7140001135399</v>
      </c>
      <c r="BFZ5">
        <v>3210.6093012462302</v>
      </c>
      <c r="BGA5">
        <v>3210.3509642254799</v>
      </c>
      <c r="BGB5">
        <v>3210.1144522140098</v>
      </c>
      <c r="BGC5">
        <v>3209.8520319447698</v>
      </c>
      <c r="BGD5">
        <v>3209.5602329214298</v>
      </c>
      <c r="BGE5">
        <v>3209.23588441219</v>
      </c>
      <c r="BGF5">
        <v>3208.95931890877</v>
      </c>
      <c r="BGG5">
        <v>3208.51606204061</v>
      </c>
      <c r="BGH5">
        <v>3208.4650737608999</v>
      </c>
      <c r="BGI5">
        <v>3207.7943320235499</v>
      </c>
      <c r="BGJ5">
        <v>3207.74851845278</v>
      </c>
      <c r="BGK5">
        <v>3207.2001355983598</v>
      </c>
      <c r="BGL5">
        <v>3207.74911967046</v>
      </c>
      <c r="BGM5">
        <v>3207.0939284348201</v>
      </c>
      <c r="BGN5">
        <v>3205.7052477337102</v>
      </c>
      <c r="BGO5">
        <v>3206.2688135601102</v>
      </c>
      <c r="BGP5">
        <v>3206.6713224674199</v>
      </c>
      <c r="BGQ5">
        <v>3205.6833057343802</v>
      </c>
      <c r="BGR5">
        <v>3205.0186218960398</v>
      </c>
      <c r="BGS5">
        <v>3204.7821318504102</v>
      </c>
      <c r="BGT5">
        <v>3205.1458049381999</v>
      </c>
      <c r="BGU5">
        <v>3205.4166757370199</v>
      </c>
      <c r="BGV5">
        <v>3205.2308237815701</v>
      </c>
      <c r="BGW5">
        <v>3204.7394126501799</v>
      </c>
      <c r="BGX5">
        <v>3204.4007590071501</v>
      </c>
      <c r="BGY5">
        <v>3204.6290406153198</v>
      </c>
      <c r="BGZ5">
        <v>3204.73348189226</v>
      </c>
      <c r="BHA5">
        <v>3204.4617857542498</v>
      </c>
      <c r="BHB5">
        <v>3204.1444888822002</v>
      </c>
      <c r="BHC5">
        <v>3204.1740277757399</v>
      </c>
      <c r="BHD5">
        <v>3204.3605434391402</v>
      </c>
      <c r="BHE5">
        <v>3204.2564547689799</v>
      </c>
      <c r="BHF5">
        <v>3203.9305186954898</v>
      </c>
      <c r="BHG5">
        <v>3203.76857992644</v>
      </c>
      <c r="BHH5">
        <v>3203.8697623541998</v>
      </c>
      <c r="BHI5">
        <v>3203.74960549872</v>
      </c>
      <c r="BHJ5">
        <v>3203.5239367428599</v>
      </c>
      <c r="BHK5">
        <v>3203.4642638517898</v>
      </c>
      <c r="BHL5">
        <v>3203.5165403444298</v>
      </c>
      <c r="BHM5">
        <v>3203.3214063812702</v>
      </c>
      <c r="BHN5">
        <v>3203.1193516703001</v>
      </c>
      <c r="BHO5">
        <v>3203.1238419820502</v>
      </c>
      <c r="BHP5">
        <v>3203.0861829526998</v>
      </c>
      <c r="BHQ5">
        <v>3202.8809240698602</v>
      </c>
      <c r="BHR5">
        <v>3202.7324347490198</v>
      </c>
      <c r="BHS5">
        <v>3202.7160582659499</v>
      </c>
      <c r="BHT5">
        <v>3202.5426529085498</v>
      </c>
      <c r="BHU5">
        <v>3202.33299733593</v>
      </c>
      <c r="BHV5">
        <v>3202.2196798499399</v>
      </c>
      <c r="BHW5">
        <v>3201.9729163673901</v>
      </c>
      <c r="BHX5">
        <v>3201.8274225064702</v>
      </c>
      <c r="BHY5">
        <v>3201.5228132407201</v>
      </c>
      <c r="BHZ5">
        <v>3201.3434020029999</v>
      </c>
      <c r="BIA5">
        <v>3200.9914941397401</v>
      </c>
      <c r="BIB5">
        <v>3200.7892235777999</v>
      </c>
      <c r="BIC5">
        <v>3200.41237094916</v>
      </c>
      <c r="BID5">
        <v>3200.1094265287802</v>
      </c>
      <c r="BIE5">
        <v>3199.6861581994599</v>
      </c>
      <c r="BIF5">
        <v>3199.5930436737999</v>
      </c>
      <c r="BIG5">
        <v>3199.0651094558102</v>
      </c>
      <c r="BIH5">
        <v>3198.5506515361399</v>
      </c>
      <c r="BII5">
        <v>3198.0706154489599</v>
      </c>
      <c r="BIJ5">
        <v>3198.8265827277301</v>
      </c>
      <c r="BIK5">
        <v>3197.6991755086001</v>
      </c>
      <c r="BIL5">
        <v>3196.5685133521802</v>
      </c>
      <c r="BIM5">
        <v>3197.55360988844</v>
      </c>
      <c r="BIN5">
        <v>3197.8277258765002</v>
      </c>
      <c r="BIO5">
        <v>3196.7791021279199</v>
      </c>
      <c r="BIP5">
        <v>3196.0762335264599</v>
      </c>
      <c r="BIQ5">
        <v>3195.7779698351401</v>
      </c>
      <c r="BIR5">
        <v>3196.2053566770301</v>
      </c>
      <c r="BIS5">
        <v>3196.4023454983198</v>
      </c>
      <c r="BIT5">
        <v>3196.0650291232701</v>
      </c>
      <c r="BIU5">
        <v>3195.6055641922098</v>
      </c>
      <c r="BIV5">
        <v>3195.5441850623001</v>
      </c>
      <c r="BIW5">
        <v>3195.8039253888401</v>
      </c>
      <c r="BIX5">
        <v>3195.7139953678202</v>
      </c>
      <c r="BIY5">
        <v>3195.38975197228</v>
      </c>
      <c r="BIZ5">
        <v>3195.1242698323299</v>
      </c>
      <c r="BJA5">
        <v>3195.23363307916</v>
      </c>
      <c r="BJB5">
        <v>3195.2615304914402</v>
      </c>
      <c r="BJC5">
        <v>3195.0310595618998</v>
      </c>
      <c r="BJD5">
        <v>3194.7995083832102</v>
      </c>
      <c r="BJE5">
        <v>3194.8496997520101</v>
      </c>
      <c r="BJF5">
        <v>3194.84878973078</v>
      </c>
      <c r="BJG5">
        <v>3194.62127946291</v>
      </c>
      <c r="BJH5">
        <v>3194.4680481308001</v>
      </c>
      <c r="BJI5">
        <v>3194.5046477360502</v>
      </c>
      <c r="BJJ5">
        <v>3194.3390828738702</v>
      </c>
      <c r="BJK5">
        <v>3194.1513709872002</v>
      </c>
      <c r="BJL5">
        <v>3194.1260559849202</v>
      </c>
      <c r="BJM5">
        <v>3194.0524528395899</v>
      </c>
      <c r="BJN5">
        <v>3193.8016993209699</v>
      </c>
      <c r="BJO5">
        <v>3193.7747237378899</v>
      </c>
      <c r="BJP5">
        <v>3193.68678337146</v>
      </c>
      <c r="BJQ5">
        <v>3193.31415820039</v>
      </c>
      <c r="BJR5">
        <v>3193.3566833033801</v>
      </c>
      <c r="BJS5">
        <v>3193.1472774075501</v>
      </c>
      <c r="BJT5">
        <v>3192.8270853906802</v>
      </c>
      <c r="BJU5">
        <v>3192.7575098880702</v>
      </c>
      <c r="BJV5">
        <v>3192.8314252865798</v>
      </c>
      <c r="BJW5">
        <v>3192.5558155467002</v>
      </c>
      <c r="BJX5">
        <v>3192.3089522313899</v>
      </c>
      <c r="BJY5">
        <v>3192.3316422446601</v>
      </c>
      <c r="BJZ5">
        <v>3192.31645531809</v>
      </c>
      <c r="BKA5">
        <v>3192.0786775850502</v>
      </c>
      <c r="BKB5">
        <v>3191.8835614803102</v>
      </c>
      <c r="BKC5">
        <v>3191.8865183685102</v>
      </c>
      <c r="BKD5">
        <v>3191.7045320663501</v>
      </c>
      <c r="BKE5">
        <v>3191.5118898661399</v>
      </c>
      <c r="BKF5">
        <v>3191.4744094155299</v>
      </c>
      <c r="BKG5">
        <v>3191.3563819129599</v>
      </c>
      <c r="BKH5">
        <v>3191.1050352657699</v>
      </c>
      <c r="BKI5">
        <v>3191.0444673505099</v>
      </c>
      <c r="BKJ5">
        <v>3190.8440582037001</v>
      </c>
      <c r="BKK5">
        <v>3190.54760277899</v>
      </c>
      <c r="BKL5">
        <v>3190.3699550569199</v>
      </c>
      <c r="BKM5">
        <v>3190.0560664695199</v>
      </c>
      <c r="BKN5">
        <v>3189.7807082217</v>
      </c>
      <c r="BKO5">
        <v>3189.4966774076302</v>
      </c>
      <c r="BKP5">
        <v>3189.08574704492</v>
      </c>
      <c r="BKQ5">
        <v>3188.8227111353999</v>
      </c>
      <c r="BKR5">
        <v>3188.2774608611999</v>
      </c>
      <c r="BKS5">
        <v>3187.9996393592301</v>
      </c>
      <c r="BKT5">
        <v>3187.3690747116498</v>
      </c>
      <c r="BKU5">
        <v>3187.0372919280198</v>
      </c>
      <c r="BKV5">
        <v>3186.3847937985902</v>
      </c>
      <c r="BKW5">
        <v>3185.7751516807898</v>
      </c>
      <c r="BKX5">
        <v>3185.6417991878898</v>
      </c>
      <c r="BKY5">
        <v>3184.5885206565799</v>
      </c>
      <c r="BKZ5">
        <v>3184.6936226643302</v>
      </c>
      <c r="BLA5">
        <v>3184.0966554956899</v>
      </c>
      <c r="BLB5">
        <v>3183.2224921182001</v>
      </c>
      <c r="BLC5">
        <v>3184.5377025156799</v>
      </c>
      <c r="BLD5">
        <v>3185.18276670142</v>
      </c>
      <c r="BLE5">
        <v>3183.3212110742902</v>
      </c>
      <c r="BLF5">
        <v>3182.31637325369</v>
      </c>
      <c r="BLG5">
        <v>3182.4531971393999</v>
      </c>
      <c r="BLH5">
        <v>3183.54152176153</v>
      </c>
      <c r="BLI5">
        <v>3183.6947249427299</v>
      </c>
      <c r="BLJ5">
        <v>3183.0531057984499</v>
      </c>
      <c r="BLK5">
        <v>3182.2148491733801</v>
      </c>
      <c r="BLL5">
        <v>3182.09569158668</v>
      </c>
      <c r="BLM5">
        <v>3182.58930114124</v>
      </c>
      <c r="BLN5">
        <v>3182.8924030193798</v>
      </c>
      <c r="BLO5">
        <v>3182.54031811088</v>
      </c>
      <c r="BLP5">
        <v>3181.9666290370601</v>
      </c>
      <c r="BLQ5">
        <v>3181.8157447241501</v>
      </c>
      <c r="BLR5">
        <v>3181.98114596699</v>
      </c>
      <c r="BLS5">
        <v>3182.10712973708</v>
      </c>
      <c r="BLT5">
        <v>3181.94371910985</v>
      </c>
      <c r="BLU5">
        <v>3181.7312684921699</v>
      </c>
      <c r="BLV5">
        <v>3181.4688210028098</v>
      </c>
      <c r="BLW5">
        <v>3181.3824927148698</v>
      </c>
      <c r="BLX5">
        <v>3181.4934744759198</v>
      </c>
      <c r="BLY5">
        <v>3181.5154319056701</v>
      </c>
      <c r="BLZ5">
        <v>3181.2499454754002</v>
      </c>
      <c r="BMA5">
        <v>3181.0209172177201</v>
      </c>
      <c r="BMB5">
        <v>3181.1648279931201</v>
      </c>
      <c r="BMC5">
        <v>3181.2567191631701</v>
      </c>
      <c r="BMD5">
        <v>3181.0333439467599</v>
      </c>
      <c r="BME5">
        <v>3180.80354523799</v>
      </c>
      <c r="BMF5">
        <v>3180.9396046030402</v>
      </c>
      <c r="BMG5">
        <v>3181.00303513677</v>
      </c>
      <c r="BMH5">
        <v>3180.76741758151</v>
      </c>
      <c r="BMI5">
        <v>3180.5787533206899</v>
      </c>
      <c r="BMJ5">
        <v>3180.6544218846798</v>
      </c>
      <c r="BMK5">
        <v>3180.5832761752099</v>
      </c>
      <c r="BML5">
        <v>3180.3800706751299</v>
      </c>
      <c r="BMM5">
        <v>3180.3980904042901</v>
      </c>
      <c r="BMN5">
        <v>3180.45098720444</v>
      </c>
      <c r="BMO5">
        <v>3180.2543055710698</v>
      </c>
      <c r="BMP5">
        <v>3180.1126564317801</v>
      </c>
      <c r="BMQ5">
        <v>3180.1598975827701</v>
      </c>
      <c r="BMR5">
        <v>3180.0527143505301</v>
      </c>
      <c r="BMS5">
        <v>3179.8956834415199</v>
      </c>
      <c r="BMT5">
        <v>3179.8847688095798</v>
      </c>
      <c r="BMU5">
        <v>3179.82711431693</v>
      </c>
      <c r="BMV5">
        <v>3179.6887775966402</v>
      </c>
      <c r="BMW5">
        <v>3179.6128343301798</v>
      </c>
      <c r="BMX5">
        <v>3179.4625613073099</v>
      </c>
      <c r="BMY5">
        <v>3179.40564709512</v>
      </c>
      <c r="BMZ5">
        <v>3179.2398352774599</v>
      </c>
      <c r="BNA5">
        <v>3179.2044523904401</v>
      </c>
      <c r="BNB5">
        <v>3179.0494350696399</v>
      </c>
      <c r="BNC5">
        <v>3178.7762464887401</v>
      </c>
      <c r="BND5">
        <v>3178.5664665813702</v>
      </c>
      <c r="BNE5">
        <v>3178.64026894573</v>
      </c>
      <c r="BNF5">
        <v>3178.2626673054701</v>
      </c>
      <c r="BNG5">
        <v>3178.0051655942302</v>
      </c>
      <c r="BNH5">
        <v>3177.9618440179802</v>
      </c>
      <c r="BNI5">
        <v>3177.7630388716998</v>
      </c>
      <c r="BNJ5">
        <v>3177.6200208560399</v>
      </c>
      <c r="BNK5">
        <v>3177.4713395173098</v>
      </c>
      <c r="BNL5">
        <v>3177.24247269424</v>
      </c>
      <c r="BNM5">
        <v>3177.0052738714098</v>
      </c>
      <c r="BNN5">
        <v>3176.7482546257902</v>
      </c>
      <c r="BNO5">
        <v>3176.54839546839</v>
      </c>
      <c r="BNP5">
        <v>3176.2300423408201</v>
      </c>
      <c r="BNQ5">
        <v>3175.7679963034898</v>
      </c>
      <c r="BNR5">
        <v>3175.4536000278499</v>
      </c>
      <c r="BNS5">
        <v>3175.0988836540701</v>
      </c>
      <c r="BNT5">
        <v>3174.9004351911899</v>
      </c>
      <c r="BNU5">
        <v>3174.3333119246399</v>
      </c>
      <c r="BNV5">
        <v>3174.0407781972399</v>
      </c>
      <c r="BNW5">
        <v>3173.65058197596</v>
      </c>
      <c r="BNX5">
        <v>3173.0393884412601</v>
      </c>
      <c r="BNY5">
        <v>3172.3912909731198</v>
      </c>
      <c r="BNZ5">
        <v>3173.19606217507</v>
      </c>
      <c r="BOA5">
        <v>3171.1951996673101</v>
      </c>
      <c r="BOB5">
        <v>3170.8581144347199</v>
      </c>
      <c r="BOC5">
        <v>3170.6084085590101</v>
      </c>
      <c r="BOD5">
        <v>3170.6089962155302</v>
      </c>
      <c r="BOE5">
        <v>3169.8879607670301</v>
      </c>
      <c r="BOF5">
        <v>3169.6418080365502</v>
      </c>
      <c r="BOG5">
        <v>3169.4237526079301</v>
      </c>
      <c r="BOH5">
        <v>3169.5303358419201</v>
      </c>
      <c r="BOI5">
        <v>3169.0070907467998</v>
      </c>
      <c r="BOJ5">
        <v>3168.77900237106</v>
      </c>
      <c r="BOK5">
        <v>3168.8082314841499</v>
      </c>
      <c r="BOL5">
        <v>3168.5380620250398</v>
      </c>
      <c r="BOM5">
        <v>3168.3637072630099</v>
      </c>
      <c r="BON5">
        <v>3168.3334090414501</v>
      </c>
      <c r="BOO5">
        <v>3168.29556535451</v>
      </c>
      <c r="BOP5">
        <v>3168.0436081335201</v>
      </c>
      <c r="BOQ5">
        <v>3167.8014194308698</v>
      </c>
      <c r="BOR5">
        <v>3167.6709506022999</v>
      </c>
      <c r="BOS5">
        <v>3167.37972211137</v>
      </c>
      <c r="BOT5">
        <v>3167.2479688480898</v>
      </c>
      <c r="BOU5">
        <v>3166.9873904481001</v>
      </c>
      <c r="BOV5">
        <v>3166.6389752444202</v>
      </c>
      <c r="BOW5">
        <v>3166.40321522358</v>
      </c>
      <c r="BOX5">
        <v>3165.92566649334</v>
      </c>
      <c r="BOY5">
        <v>3165.9951166583301</v>
      </c>
      <c r="BOZ5">
        <v>3165.5273336875798</v>
      </c>
      <c r="BPA5">
        <v>3165.0519477614898</v>
      </c>
      <c r="BPB5">
        <v>3165.0465472143901</v>
      </c>
      <c r="BPC5">
        <v>3164.8869233577998</v>
      </c>
      <c r="BPD5">
        <v>3164.6045977203298</v>
      </c>
      <c r="BPE5">
        <v>3164.44786817883</v>
      </c>
      <c r="BPF5">
        <v>3164.63854479358</v>
      </c>
      <c r="BPG5">
        <v>3163.6355308824</v>
      </c>
      <c r="BPH5">
        <v>3163.7217842738501</v>
      </c>
      <c r="BPI5">
        <v>3163.5760636527898</v>
      </c>
      <c r="BPJ5">
        <v>3163.2980831922</v>
      </c>
      <c r="BPK5">
        <v>3163.28464474167</v>
      </c>
      <c r="BPL5">
        <v>3163.3997845383501</v>
      </c>
      <c r="BPM5">
        <v>3163.2541708693698</v>
      </c>
      <c r="BPN5">
        <v>3163.0607233023902</v>
      </c>
      <c r="BPO5">
        <v>3162.8920564288701</v>
      </c>
      <c r="BPP5">
        <v>3162.8820255004898</v>
      </c>
      <c r="BPQ5">
        <v>3162.8405408389399</v>
      </c>
      <c r="BPR5">
        <v>3162.7351708209799</v>
      </c>
      <c r="BPS5">
        <v>3162.5343964471899</v>
      </c>
      <c r="BPT5">
        <v>3162.5948177504802</v>
      </c>
      <c r="BPU5">
        <v>3162.4769061091201</v>
      </c>
      <c r="BPV5">
        <v>3162.3072164534501</v>
      </c>
      <c r="BPW5">
        <v>3162.1667506549402</v>
      </c>
      <c r="BPX5">
        <v>3162.0560815138501</v>
      </c>
      <c r="BPY5">
        <v>3161.9860407145202</v>
      </c>
      <c r="BPZ5">
        <v>3161.8380962255501</v>
      </c>
      <c r="BQA5">
        <v>3161.7167907151602</v>
      </c>
      <c r="BQB5">
        <v>3161.6431751702798</v>
      </c>
      <c r="BQC5">
        <v>3161.4075384974299</v>
      </c>
      <c r="BQD5">
        <v>3161.26054656618</v>
      </c>
      <c r="BQE5">
        <v>3161.00008984948</v>
      </c>
      <c r="BQF5">
        <v>3160.932570768</v>
      </c>
      <c r="BQG5">
        <v>3160.5819987304099</v>
      </c>
      <c r="BQH5">
        <v>3160.5473732515102</v>
      </c>
      <c r="BQI5">
        <v>3160.1027409005001</v>
      </c>
      <c r="BQJ5">
        <v>3160.5116768737398</v>
      </c>
      <c r="BQK5">
        <v>3160.1507996732698</v>
      </c>
      <c r="BQL5">
        <v>3159.3550121992098</v>
      </c>
      <c r="BQM5">
        <v>3159.5321100361498</v>
      </c>
      <c r="BQN5">
        <v>3159.8670073376602</v>
      </c>
      <c r="BQO5">
        <v>3159.4291097025898</v>
      </c>
      <c r="BQP5">
        <v>3158.9028253697202</v>
      </c>
      <c r="BQQ5">
        <v>3158.8397124315302</v>
      </c>
      <c r="BQR5">
        <v>3159.1673371390398</v>
      </c>
      <c r="BQS5">
        <v>3159.0851224978601</v>
      </c>
      <c r="BQT5">
        <v>3158.7324670497401</v>
      </c>
      <c r="BQU5">
        <v>3158.4931737107599</v>
      </c>
      <c r="BQV5">
        <v>3158.6419684805001</v>
      </c>
      <c r="BQW5">
        <v>3158.6050458313298</v>
      </c>
      <c r="BQX5">
        <v>3158.3549345872698</v>
      </c>
      <c r="BQY5">
        <v>3158.2679093975898</v>
      </c>
      <c r="BQZ5">
        <v>3158.37205742899</v>
      </c>
      <c r="BRA5">
        <v>3158.2028571927599</v>
      </c>
      <c r="BRB5">
        <v>3158.0092707378399</v>
      </c>
      <c r="BRC5">
        <v>3158.0616111589802</v>
      </c>
      <c r="BRD5">
        <v>3158.0487730293598</v>
      </c>
      <c r="BRE5">
        <v>3157.83259904018</v>
      </c>
      <c r="BRF5">
        <v>3157.7496352358799</v>
      </c>
      <c r="BRG5">
        <v>3157.7992531304599</v>
      </c>
      <c r="BRH5">
        <v>3157.5993634820602</v>
      </c>
      <c r="BRI5">
        <v>3157.4551004221598</v>
      </c>
      <c r="BRJ5">
        <v>3157.4401580564399</v>
      </c>
      <c r="BRK5">
        <v>3157.3059022663801</v>
      </c>
      <c r="BRL5">
        <v>3157.19615372518</v>
      </c>
      <c r="BRM5">
        <v>3157.1112644855598</v>
      </c>
      <c r="BRN5">
        <v>3156.9107029245802</v>
      </c>
      <c r="BRO5">
        <v>3156.7803316098798</v>
      </c>
      <c r="BRP5">
        <v>3156.5715795394799</v>
      </c>
      <c r="BRQ5">
        <v>3156.3613109282601</v>
      </c>
      <c r="BRR5">
        <v>3156.1660569168698</v>
      </c>
      <c r="BRS5">
        <v>3155.86409031933</v>
      </c>
      <c r="BRT5">
        <v>3155.72467789855</v>
      </c>
      <c r="BRU5">
        <v>3155.3312047193799</v>
      </c>
      <c r="BRV5">
        <v>3155.0815653642098</v>
      </c>
      <c r="BRW5">
        <v>3154.59119519042</v>
      </c>
      <c r="BRX5">
        <v>3154.4630361859199</v>
      </c>
      <c r="BRY5">
        <v>3153.83471636587</v>
      </c>
      <c r="BRZ5">
        <v>3153.51901950411</v>
      </c>
      <c r="BSA5">
        <v>3153.35703795583</v>
      </c>
      <c r="BSB5">
        <v>3152.54203272736</v>
      </c>
      <c r="BSC5">
        <v>3152.3410313996401</v>
      </c>
      <c r="BSD5">
        <v>3152.3812169623602</v>
      </c>
      <c r="BSE5">
        <v>3152.0055865197301</v>
      </c>
      <c r="BSF5">
        <v>3150.8503366873601</v>
      </c>
      <c r="BSG5">
        <v>3152.6270938647799</v>
      </c>
      <c r="BSH5">
        <v>3153.5280555763402</v>
      </c>
      <c r="BSI5">
        <v>3151.7704182396601</v>
      </c>
      <c r="BSJ5">
        <v>3150.6433442820899</v>
      </c>
      <c r="BSK5">
        <v>3150.42138829438</v>
      </c>
      <c r="BSL5">
        <v>3151.3095301432299</v>
      </c>
      <c r="BSM5">
        <v>3151.8958228565398</v>
      </c>
      <c r="BSN5">
        <v>3151.6193688990902</v>
      </c>
      <c r="BSO5">
        <v>3150.9206380929299</v>
      </c>
      <c r="BSP5">
        <v>3150.4034376765699</v>
      </c>
      <c r="BSQ5">
        <v>3150.57610014177</v>
      </c>
      <c r="BSR5">
        <v>3150.7940355368601</v>
      </c>
      <c r="BSS5">
        <v>3150.6012296834601</v>
      </c>
      <c r="BST5">
        <v>3150.20682808948</v>
      </c>
      <c r="BSU5">
        <v>3149.9595993788098</v>
      </c>
      <c r="BSV5">
        <v>3150.0200482268701</v>
      </c>
      <c r="BSW5">
        <v>3150.1484263453999</v>
      </c>
      <c r="BSX5">
        <v>3150.1222826419898</v>
      </c>
      <c r="BSY5">
        <v>3149.81353294576</v>
      </c>
      <c r="BSZ5">
        <v>3149.5234224978799</v>
      </c>
      <c r="BTA5">
        <v>3149.6402680214501</v>
      </c>
      <c r="BTB5">
        <v>3149.7465644296499</v>
      </c>
      <c r="BTC5">
        <v>3149.5315365913798</v>
      </c>
      <c r="BTD5">
        <v>3149.3142017083701</v>
      </c>
      <c r="BTE5">
        <v>3149.3930444479702</v>
      </c>
      <c r="BTF5">
        <v>3149.4560149531499</v>
      </c>
      <c r="BTG5">
        <v>3149.3239877246701</v>
      </c>
      <c r="BTH5">
        <v>3149.1788689967998</v>
      </c>
      <c r="BTI5">
        <v>3149.2125567688599</v>
      </c>
      <c r="BTJ5">
        <v>3149.24195959704</v>
      </c>
      <c r="BTK5">
        <v>3149.0815872746998</v>
      </c>
      <c r="BTL5">
        <v>3148.9518509008299</v>
      </c>
      <c r="BTM5">
        <v>3149.0405198949202</v>
      </c>
      <c r="BTN5">
        <v>3148.9225952130901</v>
      </c>
      <c r="BTO5">
        <v>3148.77591103533</v>
      </c>
      <c r="BTP5">
        <v>3148.7799147687201</v>
      </c>
      <c r="BTQ5">
        <v>3148.6490498821499</v>
      </c>
      <c r="BTR5">
        <v>3148.57943590479</v>
      </c>
      <c r="BTS5">
        <v>3148.52857479761</v>
      </c>
      <c r="BTT5">
        <v>3148.4034954132999</v>
      </c>
      <c r="BTU5">
        <v>3148.3333096645301</v>
      </c>
      <c r="BTV5">
        <v>3148.20771959483</v>
      </c>
      <c r="BTW5">
        <v>3148.0703926773299</v>
      </c>
      <c r="BTX5">
        <v>3147.9343814662898</v>
      </c>
      <c r="BTY5">
        <v>3147.7837058799801</v>
      </c>
      <c r="BTZ5">
        <v>3147.5935655008402</v>
      </c>
      <c r="BUA5">
        <v>3147.4626304164599</v>
      </c>
      <c r="BUB5">
        <v>3147.2026940859801</v>
      </c>
      <c r="BUC5">
        <v>3147.14329741445</v>
      </c>
      <c r="BUD5">
        <v>3146.7102646152298</v>
      </c>
      <c r="BUE5">
        <v>3146.6365243833202</v>
      </c>
      <c r="BUF5">
        <v>3146.1244396154102</v>
      </c>
      <c r="BUG5">
        <v>3146.3761885168001</v>
      </c>
      <c r="BUH5">
        <v>3145.7233166408801</v>
      </c>
      <c r="BUI5">
        <v>3145.3860902238898</v>
      </c>
      <c r="BUJ5">
        <v>3145.4322634451501</v>
      </c>
      <c r="BUK5">
        <v>3144.9714804783398</v>
      </c>
      <c r="BUL5">
        <v>3144.9444383661098</v>
      </c>
      <c r="BUM5">
        <v>3144.7756921206201</v>
      </c>
      <c r="BUN5">
        <v>3144.7644947134199</v>
      </c>
      <c r="BUO5">
        <v>3144.54332838133</v>
      </c>
      <c r="BUP5">
        <v>3144.4663325316901</v>
      </c>
      <c r="BUQ5">
        <v>3144.2531030247901</v>
      </c>
      <c r="BUR5">
        <v>3144.06842595237</v>
      </c>
      <c r="BUS5">
        <v>3143.9343189966698</v>
      </c>
      <c r="BUT5">
        <v>3143.7169735460302</v>
      </c>
      <c r="BUU5">
        <v>3143.5662375028301</v>
      </c>
      <c r="BUV5">
        <v>3143.3272116650601</v>
      </c>
      <c r="BUW5">
        <v>3143.1624705315799</v>
      </c>
      <c r="BUX5">
        <v>3142.7659212855901</v>
      </c>
      <c r="BUY5">
        <v>3142.5219282307298</v>
      </c>
      <c r="BUZ5">
        <v>3143.2194313042501</v>
      </c>
      <c r="BVA5">
        <v>3142.5320520844798</v>
      </c>
      <c r="BVB5">
        <v>3141.7874133626001</v>
      </c>
      <c r="BVC5">
        <v>3142.6352356385901</v>
      </c>
      <c r="BVD5">
        <v>3141.7652997721002</v>
      </c>
      <c r="BVE5">
        <v>3141.4243805403198</v>
      </c>
      <c r="BVF5">
        <v>3141.2481821310298</v>
      </c>
      <c r="BVG5">
        <v>3141.2987627436</v>
      </c>
      <c r="BVH5">
        <v>3141.07829260989</v>
      </c>
      <c r="BVI5">
        <v>3140.84697702222</v>
      </c>
      <c r="BVJ5">
        <v>3140.9316297307701</v>
      </c>
      <c r="BVK5">
        <v>3141.1840170144201</v>
      </c>
      <c r="BVL5">
        <v>3141.0031629857999</v>
      </c>
      <c r="BVM5">
        <v>3140.6768288718899</v>
      </c>
      <c r="BVN5">
        <v>3140.7593692400801</v>
      </c>
      <c r="BVO5">
        <v>3141.1321114032899</v>
      </c>
      <c r="BVP5">
        <v>3141.0571693131801</v>
      </c>
      <c r="BVQ5">
        <v>3140.65222454388</v>
      </c>
      <c r="BVR5">
        <v>3140.57671688645</v>
      </c>
      <c r="BVS5">
        <v>3140.95569976152</v>
      </c>
      <c r="BVT5">
        <v>3141.03413012081</v>
      </c>
      <c r="BVU5">
        <v>3140.6357191796901</v>
      </c>
      <c r="BVV5">
        <v>3140.4008312455899</v>
      </c>
      <c r="BVW5">
        <v>3140.4886072455702</v>
      </c>
      <c r="BVX5">
        <v>3140.6147502489598</v>
      </c>
      <c r="BVY5">
        <v>3140.4253136041798</v>
      </c>
      <c r="BVZ5">
        <v>3140.2513885643998</v>
      </c>
      <c r="BWA5">
        <v>3140.1601692610998</v>
      </c>
      <c r="BWB5">
        <v>3140.2590804587398</v>
      </c>
      <c r="BWC5">
        <v>3140.3172722140698</v>
      </c>
      <c r="BWD5">
        <v>3140.1115191683002</v>
      </c>
      <c r="BWE5">
        <v>3139.90159379737</v>
      </c>
      <c r="BWF5">
        <v>3140.05590840277</v>
      </c>
      <c r="BWG5">
        <v>3140.1603465253802</v>
      </c>
      <c r="BWH5">
        <v>3139.9728078952999</v>
      </c>
      <c r="BWI5">
        <v>3139.7871855737799</v>
      </c>
      <c r="BWJ5">
        <v>3139.8486741115698</v>
      </c>
      <c r="BWK5">
        <v>3139.99214021836</v>
      </c>
      <c r="BWL5">
        <v>3139.9160862775698</v>
      </c>
      <c r="BWM5">
        <v>3139.6227352308201</v>
      </c>
      <c r="BWN5">
        <v>3139.6505436577499</v>
      </c>
      <c r="BWO5">
        <v>3139.85882744235</v>
      </c>
      <c r="BWP5">
        <v>3139.5617150964099</v>
      </c>
      <c r="BWQ5">
        <v>3139.4068361357599</v>
      </c>
      <c r="BWR5">
        <v>3139.52749129942</v>
      </c>
      <c r="BWS5">
        <v>3139.3127587972699</v>
      </c>
      <c r="BWT5">
        <v>3139.2022395775102</v>
      </c>
      <c r="BWU5">
        <v>3139.21861114786</v>
      </c>
      <c r="BWV5">
        <v>3139.14369464019</v>
      </c>
      <c r="BWW5">
        <v>3139.0041791358999</v>
      </c>
      <c r="BWX5">
        <v>3139.0202999682501</v>
      </c>
      <c r="BWY5">
        <v>3139.02269275752</v>
      </c>
      <c r="BWZ5">
        <v>3138.8823917162199</v>
      </c>
      <c r="BXA5">
        <v>3138.77377087592</v>
      </c>
      <c r="BXB5">
        <v>3138.8197620641999</v>
      </c>
      <c r="BXC5">
        <v>3138.7323317237101</v>
      </c>
      <c r="BXD5">
        <v>3138.5681487893098</v>
      </c>
      <c r="BXE5">
        <v>3138.59435657429</v>
      </c>
      <c r="BXF5">
        <v>3138.4317868149701</v>
      </c>
      <c r="BXG5">
        <v>3138.3959490041598</v>
      </c>
      <c r="BXH5">
        <v>3138.33769525659</v>
      </c>
      <c r="BXI5">
        <v>3138.19125375668</v>
      </c>
      <c r="BXJ5">
        <v>3138.1678825045301</v>
      </c>
      <c r="BXK5">
        <v>3137.9758841088301</v>
      </c>
      <c r="BXL5">
        <v>3137.9378493211698</v>
      </c>
      <c r="BXM5">
        <v>3137.7388814964402</v>
      </c>
      <c r="BXN5">
        <v>3137.73709296891</v>
      </c>
      <c r="BXO5">
        <v>3137.4548834553498</v>
      </c>
      <c r="BXP5">
        <v>3137.5361024969402</v>
      </c>
      <c r="BXQ5">
        <v>3137.3566957358798</v>
      </c>
      <c r="BXR5">
        <v>3136.9659295083702</v>
      </c>
      <c r="BXS5">
        <v>3137.16655199555</v>
      </c>
      <c r="BXT5">
        <v>3136.88295648444</v>
      </c>
      <c r="BXU5">
        <v>3136.6833195315799</v>
      </c>
      <c r="BXV5">
        <v>3136.7442294882499</v>
      </c>
      <c r="BXW5">
        <v>3136.5704454051402</v>
      </c>
      <c r="BXX5">
        <v>3136.4192531070098</v>
      </c>
      <c r="BXY5">
        <v>3136.4014693306399</v>
      </c>
      <c r="BXZ5">
        <v>3136.2804405192801</v>
      </c>
      <c r="BYA5">
        <v>3136.1653732365398</v>
      </c>
      <c r="BYB5">
        <v>3136.0984821791899</v>
      </c>
      <c r="BYC5">
        <v>3135.9242572079802</v>
      </c>
      <c r="BYD5">
        <v>3135.8455802164999</v>
      </c>
      <c r="BYE5">
        <v>3135.6529487471198</v>
      </c>
      <c r="BYF5">
        <v>3135.5680947054602</v>
      </c>
      <c r="BYG5">
        <v>3135.3350344739501</v>
      </c>
      <c r="BYH5">
        <v>3135.1461148635299</v>
      </c>
      <c r="BYI5">
        <v>3134.98142959802</v>
      </c>
      <c r="BYJ5">
        <v>3134.70643103256</v>
      </c>
      <c r="BYK5">
        <v>3134.4907461923199</v>
      </c>
      <c r="BYL5">
        <v>3134.4150321819602</v>
      </c>
      <c r="BYM5">
        <v>3133.9556569780402</v>
      </c>
      <c r="BYN5">
        <v>3133.8183756868002</v>
      </c>
      <c r="BYO5">
        <v>3133.88417795841</v>
      </c>
      <c r="BYP5">
        <v>3133.4575155462098</v>
      </c>
      <c r="BYQ5">
        <v>3132.99043178892</v>
      </c>
      <c r="BYR5">
        <v>3133.1705474915202</v>
      </c>
      <c r="BYS5">
        <v>3133.1155143800202</v>
      </c>
      <c r="BYT5">
        <v>3132.6237092694601</v>
      </c>
      <c r="BYU5">
        <v>3132.67049270912</v>
      </c>
      <c r="BYV5">
        <v>3133.1141653293498</v>
      </c>
      <c r="BYW5">
        <v>3132.9932820296399</v>
      </c>
      <c r="BYX5">
        <v>3132.5876497628901</v>
      </c>
      <c r="BYY5">
        <v>3132.28152930945</v>
      </c>
      <c r="BYZ5">
        <v>3132.3623517400401</v>
      </c>
      <c r="BZA5">
        <v>3132.41517770566</v>
      </c>
      <c r="BZB5">
        <v>3132.1879389841301</v>
      </c>
      <c r="BZC5">
        <v>3132.04606356776</v>
      </c>
      <c r="BZD5">
        <v>3132.1620237750099</v>
      </c>
      <c r="BZE5">
        <v>3132.1373677679198</v>
      </c>
      <c r="BZF5">
        <v>3131.98616096459</v>
      </c>
      <c r="BZG5">
        <v>3131.9154247597899</v>
      </c>
      <c r="BZH5">
        <v>3131.9201447488399</v>
      </c>
      <c r="BZI5">
        <v>3131.79219155804</v>
      </c>
      <c r="BZJ5">
        <v>3131.7036860825501</v>
      </c>
      <c r="BZK5">
        <v>3131.7097699639598</v>
      </c>
      <c r="BZL5">
        <v>3131.6666051781899</v>
      </c>
      <c r="BZM5">
        <v>3131.60647387769</v>
      </c>
      <c r="BZN5">
        <v>3131.5031432577598</v>
      </c>
      <c r="BZO5">
        <v>3131.4000358492099</v>
      </c>
      <c r="BZP5">
        <v>3131.34797829012</v>
      </c>
      <c r="BZQ5">
        <v>3131.2219416388598</v>
      </c>
      <c r="BZR5">
        <v>3131.1806102352198</v>
      </c>
      <c r="BZS5">
        <v>3131.0434194897598</v>
      </c>
      <c r="BZT5">
        <v>3130.8920954577202</v>
      </c>
      <c r="BZU5">
        <v>3130.7825232189002</v>
      </c>
      <c r="BZV5">
        <v>3130.64125408068</v>
      </c>
      <c r="BZW5">
        <v>3130.4899318617299</v>
      </c>
      <c r="BZX5">
        <v>3130.35202492792</v>
      </c>
      <c r="BZY5">
        <v>3130.1389140459401</v>
      </c>
      <c r="BZZ5">
        <v>3130.2188585553499</v>
      </c>
      <c r="CAA5">
        <v>3129.9431839884201</v>
      </c>
      <c r="CAB5">
        <v>3129.5393706617601</v>
      </c>
      <c r="CAC5">
        <v>3129.8078695685399</v>
      </c>
      <c r="CAD5">
        <v>3129.82971728743</v>
      </c>
      <c r="CAE5">
        <v>3129.4697092808201</v>
      </c>
      <c r="CAF5">
        <v>3129.2283037748498</v>
      </c>
      <c r="CAG5">
        <v>3129.3929672345898</v>
      </c>
      <c r="CAH5">
        <v>3129.5776797306598</v>
      </c>
      <c r="CAI5">
        <v>3129.4076914884899</v>
      </c>
      <c r="CAJ5">
        <v>3129.07451321903</v>
      </c>
      <c r="CAK5">
        <v>3128.9982974234599</v>
      </c>
      <c r="CAL5">
        <v>3129.11656571817</v>
      </c>
      <c r="CAM5">
        <v>3129.0225470376399</v>
      </c>
      <c r="CAN5">
        <v>3128.85310071393</v>
      </c>
      <c r="CAO5">
        <v>3128.8205834381902</v>
      </c>
      <c r="CAP5">
        <v>3128.8692948278999</v>
      </c>
      <c r="CAQ5">
        <v>3128.7357626614998</v>
      </c>
      <c r="CAR5">
        <v>3128.6015809886699</v>
      </c>
      <c r="CAS5">
        <v>3128.6300209647202</v>
      </c>
      <c r="CAT5">
        <v>3128.65729514331</v>
      </c>
      <c r="CAU5">
        <v>3128.5279311592099</v>
      </c>
      <c r="CAV5">
        <v>3128.40872433191</v>
      </c>
      <c r="CAW5">
        <v>3128.4098817508898</v>
      </c>
      <c r="CAX5">
        <v>3128.3381261950999</v>
      </c>
      <c r="CAY5">
        <v>3128.2286821658599</v>
      </c>
      <c r="CAZ5">
        <v>3128.2165925612298</v>
      </c>
      <c r="CBA5">
        <v>3128.13655685698</v>
      </c>
      <c r="CBB5">
        <v>3128.01348948448</v>
      </c>
      <c r="CBC5">
        <v>3127.9427464008099</v>
      </c>
      <c r="CBD5">
        <v>3127.8132269583002</v>
      </c>
      <c r="CBE5">
        <v>3127.70202258776</v>
      </c>
      <c r="CBF5">
        <v>3127.58653500735</v>
      </c>
      <c r="CBG5">
        <v>3127.3862013242701</v>
      </c>
      <c r="CBH5">
        <v>3127.2444084250701</v>
      </c>
      <c r="CBI5">
        <v>3127.04021185386</v>
      </c>
      <c r="CBJ5">
        <v>3126.8626461612998</v>
      </c>
      <c r="CBK5">
        <v>3126.6104451364499</v>
      </c>
      <c r="CBL5">
        <v>3126.3433000263099</v>
      </c>
      <c r="CBM5">
        <v>3126.1822831658001</v>
      </c>
      <c r="CBN5">
        <v>3125.9595874726701</v>
      </c>
      <c r="CBO5">
        <v>3125.58884968249</v>
      </c>
      <c r="CBP5">
        <v>3125.4820832441601</v>
      </c>
      <c r="CBQ5">
        <v>3125.0003972854602</v>
      </c>
      <c r="CBR5">
        <v>3125.14702815806</v>
      </c>
      <c r="CBS5">
        <v>3124.60557187209</v>
      </c>
      <c r="CBT5">
        <v>3124.1543862569401</v>
      </c>
      <c r="CBU5">
        <v>3125.1290109987499</v>
      </c>
      <c r="CBV5">
        <v>3125.0765105614801</v>
      </c>
      <c r="CBW5">
        <v>3124.1093914787398</v>
      </c>
      <c r="CBX5">
        <v>3124.24659258365</v>
      </c>
      <c r="CBY5">
        <v>3125.1665749070398</v>
      </c>
      <c r="CBZ5">
        <v>3124.8874519078499</v>
      </c>
      <c r="CCA5">
        <v>3124.2121065403298</v>
      </c>
      <c r="CCB5">
        <v>3123.7301350451198</v>
      </c>
      <c r="CCC5">
        <v>3123.9277901352202</v>
      </c>
      <c r="CCD5">
        <v>3124.2697110925901</v>
      </c>
      <c r="CCE5">
        <v>3124.1753259861898</v>
      </c>
      <c r="CCF5">
        <v>3123.84564352399</v>
      </c>
      <c r="CCG5">
        <v>3123.61121993284</v>
      </c>
      <c r="CCH5">
        <v>3123.6681896663999</v>
      </c>
      <c r="CCI5">
        <v>3123.8063280083702</v>
      </c>
      <c r="CCJ5">
        <v>3123.77317483255</v>
      </c>
      <c r="CCK5">
        <v>3123.5550645027402</v>
      </c>
      <c r="CCL5">
        <v>3123.3287713056502</v>
      </c>
      <c r="CCM5">
        <v>3123.38105097265</v>
      </c>
      <c r="CCN5">
        <v>3123.5256640460798</v>
      </c>
      <c r="CCO5">
        <v>3123.3567535611501</v>
      </c>
      <c r="CCP5">
        <v>3123.0921783835902</v>
      </c>
      <c r="CCQ5">
        <v>3123.33541516269</v>
      </c>
      <c r="CCR5">
        <v>3123.6990628213598</v>
      </c>
      <c r="CCS5">
        <v>3123.5565756424098</v>
      </c>
      <c r="CCT5">
        <v>3123.1524065629401</v>
      </c>
      <c r="CCU5">
        <v>3123.08123103971</v>
      </c>
      <c r="CCV5">
        <v>3123.3802494883698</v>
      </c>
      <c r="CCW5">
        <v>3123.43892847805</v>
      </c>
      <c r="CCX5">
        <v>3123.2205489320199</v>
      </c>
      <c r="CCY5">
        <v>3122.9718852563201</v>
      </c>
      <c r="CCZ5">
        <v>3122.9428219323399</v>
      </c>
      <c r="CDA5">
        <v>3123.14204731772</v>
      </c>
      <c r="CDB5">
        <v>3123.11802782513</v>
      </c>
      <c r="CDC5">
        <v>3122.8302972996498</v>
      </c>
      <c r="CDD5">
        <v>3122.7378012879899</v>
      </c>
      <c r="CDE5">
        <v>3122.8916375211002</v>
      </c>
      <c r="CDF5">
        <v>3122.74631144672</v>
      </c>
      <c r="CDG5">
        <v>3122.6133516135501</v>
      </c>
      <c r="CDH5">
        <v>3122.6602428474798</v>
      </c>
      <c r="CDI5">
        <v>3122.6650713323402</v>
      </c>
      <c r="CDJ5">
        <v>3122.5406668639398</v>
      </c>
      <c r="CDK5">
        <v>3122.4833114121898</v>
      </c>
      <c r="CDL5">
        <v>3122.5040762082499</v>
      </c>
      <c r="CDM5">
        <v>3122.39061442298</v>
      </c>
      <c r="CDN5">
        <v>3122.3767524415098</v>
      </c>
      <c r="CDO5">
        <v>3122.4004540217602</v>
      </c>
      <c r="CDP5">
        <v>3122.2807177351101</v>
      </c>
      <c r="CDQ5">
        <v>3122.2225626514401</v>
      </c>
      <c r="CDR5">
        <v>3122.22329465556</v>
      </c>
      <c r="CDS5">
        <v>3122.1268462797402</v>
      </c>
      <c r="CDT5">
        <v>3122.0582900382901</v>
      </c>
      <c r="CDU5">
        <v>3122.0389270973401</v>
      </c>
      <c r="CDV5">
        <v>3121.9433850761102</v>
      </c>
      <c r="CDW5">
        <v>3121.9292593084601</v>
      </c>
      <c r="CDX5">
        <v>3121.8080433158002</v>
      </c>
      <c r="CDY5">
        <v>3121.8154084791099</v>
      </c>
      <c r="CDZ5">
        <v>3121.7169969472802</v>
      </c>
      <c r="CEA5">
        <v>3121.5810794303802</v>
      </c>
      <c r="CEB5">
        <v>3121.57412868851</v>
      </c>
      <c r="CEC5">
        <v>3121.5275100720301</v>
      </c>
      <c r="CED5">
        <v>3121.4204641750298</v>
      </c>
      <c r="CEE5">
        <v>3121.3524075898399</v>
      </c>
      <c r="CEF5">
        <v>3121.29401633422</v>
      </c>
      <c r="CEG5">
        <v>3121.1556245198999</v>
      </c>
      <c r="CEH5">
        <v>3121.1521674239202</v>
      </c>
      <c r="CEI5">
        <v>3120.9605797203399</v>
      </c>
      <c r="CEJ5">
        <v>3121.1891924013598</v>
      </c>
      <c r="CEK5">
        <v>3121.0465697449699</v>
      </c>
      <c r="CEL5">
        <v>3120.7012049531099</v>
      </c>
      <c r="CEM5">
        <v>3120.88773393667</v>
      </c>
      <c r="CEN5">
        <v>3121.1863731328399</v>
      </c>
      <c r="CEO5">
        <v>3120.9486752692501</v>
      </c>
      <c r="CEP5">
        <v>3120.5606132754601</v>
      </c>
      <c r="CEQ5">
        <v>3120.6543313562902</v>
      </c>
      <c r="CER5">
        <v>3121.0088588457202</v>
      </c>
      <c r="CES5">
        <v>3120.9315152506801</v>
      </c>
      <c r="CET5">
        <v>3120.5718801575299</v>
      </c>
      <c r="CEU5">
        <v>3120.4762388558001</v>
      </c>
      <c r="CEV5">
        <v>3120.6838651982898</v>
      </c>
      <c r="CEW5">
        <v>3120.6612139434201</v>
      </c>
      <c r="CEX5">
        <v>3120.45315679434</v>
      </c>
      <c r="CEY5">
        <v>3120.3701336030199</v>
      </c>
      <c r="CEZ5">
        <v>3120.4299077644901</v>
      </c>
      <c r="CFA5">
        <v>3120.3864668362098</v>
      </c>
      <c r="CFB5">
        <v>3120.2987323410798</v>
      </c>
      <c r="CFC5">
        <v>3120.19707459048</v>
      </c>
      <c r="CFD5">
        <v>3120.1089983944198</v>
      </c>
      <c r="CFE5">
        <v>3120.2057851484401</v>
      </c>
      <c r="CFF5">
        <v>3120.1894129024199</v>
      </c>
      <c r="CFG5">
        <v>3119.98877729284</v>
      </c>
      <c r="CFH5">
        <v>3119.9904785264498</v>
      </c>
      <c r="CFI5">
        <v>3120.0890897097502</v>
      </c>
      <c r="CFJ5">
        <v>3119.9474830711501</v>
      </c>
      <c r="CFK5">
        <v>3119.8680902246301</v>
      </c>
      <c r="CFL5">
        <v>3119.9293668694199</v>
      </c>
      <c r="CFM5">
        <v>3119.8725534262599</v>
      </c>
      <c r="CFN5">
        <v>3119.7951516662301</v>
      </c>
      <c r="CFO5">
        <v>3119.7503146993899</v>
      </c>
      <c r="CFP5">
        <v>3119.7664737155801</v>
      </c>
      <c r="CFQ5">
        <v>3119.6890897949302</v>
      </c>
      <c r="CFR5">
        <v>3119.5958922683499</v>
      </c>
      <c r="CFS5">
        <v>3119.6138589339098</v>
      </c>
      <c r="CFT5">
        <v>3119.5258510328099</v>
      </c>
      <c r="CFU5">
        <v>3119.4827715817701</v>
      </c>
      <c r="CFV5">
        <v>3119.44896391472</v>
      </c>
      <c r="CFW5">
        <v>3119.37397028135</v>
      </c>
      <c r="CFX5">
        <v>3119.3134927573801</v>
      </c>
      <c r="CFY5">
        <v>3119.26458758746</v>
      </c>
      <c r="CFZ5">
        <v>3119.1622338829602</v>
      </c>
      <c r="CGA5">
        <v>3119.1347280694699</v>
      </c>
      <c r="CGB5">
        <v>3118.9817186311202</v>
      </c>
      <c r="CGC5">
        <v>3119.0506638656898</v>
      </c>
      <c r="CGD5">
        <v>3118.8755506310299</v>
      </c>
      <c r="CGE5">
        <v>3118.7188726658301</v>
      </c>
      <c r="CGF5">
        <v>3118.7036337640902</v>
      </c>
      <c r="CGG5">
        <v>3118.6720469193601</v>
      </c>
      <c r="CGH5">
        <v>3118.5363743050402</v>
      </c>
      <c r="CGI5">
        <v>3118.4952806199499</v>
      </c>
      <c r="CGJ5">
        <v>3118.4168330859102</v>
      </c>
      <c r="CGK5">
        <v>3118.3025963431601</v>
      </c>
      <c r="CGL5">
        <v>3118.2306977939102</v>
      </c>
      <c r="CGM5">
        <v>3118.0913130509298</v>
      </c>
      <c r="CGN5">
        <v>3118.09245863359</v>
      </c>
      <c r="CGO5">
        <v>3117.8408910683002</v>
      </c>
      <c r="CGP5">
        <v>3117.7598052816102</v>
      </c>
      <c r="CGQ5">
        <v>3117.72669446493</v>
      </c>
      <c r="CGR5">
        <v>3117.5993049015301</v>
      </c>
      <c r="CGS5">
        <v>3117.6289662971299</v>
      </c>
      <c r="CGT5">
        <v>3117.4669478606602</v>
      </c>
      <c r="CGU5">
        <v>3117.38496381701</v>
      </c>
      <c r="CGV5">
        <v>3117.2993649475502</v>
      </c>
      <c r="CGW5">
        <v>3117.26042537393</v>
      </c>
      <c r="CGX5">
        <v>3117.1758082117399</v>
      </c>
      <c r="CGY5">
        <v>3117.1371756450098</v>
      </c>
      <c r="CGZ5">
        <v>3117.0763803058198</v>
      </c>
      <c r="CHA5">
        <v>3117.0589224575401</v>
      </c>
      <c r="CHB5">
        <v>3116.9097290074101</v>
      </c>
      <c r="CHC5">
        <v>3116.7798585384799</v>
      </c>
      <c r="CHD5">
        <v>3116.6949282800201</v>
      </c>
      <c r="CHE5">
        <v>3116.6250671522498</v>
      </c>
      <c r="CHF5">
        <v>3116.4300722363</v>
      </c>
      <c r="CHG5">
        <v>3116.7150587445899</v>
      </c>
      <c r="CHH5">
        <v>3116.25155755791</v>
      </c>
      <c r="CHI5">
        <v>3116.1000953684302</v>
      </c>
      <c r="CHJ5">
        <v>3116.0486128476</v>
      </c>
      <c r="CHK5">
        <v>3115.9866573757899</v>
      </c>
      <c r="CHL5">
        <v>3115.8698477238199</v>
      </c>
      <c r="CHM5">
        <v>3116.0417346597801</v>
      </c>
      <c r="CHN5">
        <v>3115.8028360560402</v>
      </c>
      <c r="CHO5">
        <v>3115.5765081387499</v>
      </c>
      <c r="CHP5">
        <v>3115.5975860731</v>
      </c>
      <c r="CHQ5">
        <v>3115.4753175165702</v>
      </c>
      <c r="CHR5">
        <v>3115.43429376321</v>
      </c>
      <c r="CHS5">
        <v>3115.38350531386</v>
      </c>
      <c r="CHT5">
        <v>3115.35001353608</v>
      </c>
      <c r="CHU5">
        <v>3115.28723732449</v>
      </c>
      <c r="CHV5">
        <v>3115.2374208825399</v>
      </c>
      <c r="CHW5">
        <v>3115.1932762086599</v>
      </c>
      <c r="CHX5">
        <v>3115.0966132476401</v>
      </c>
      <c r="CHY5">
        <v>3115.0084436523498</v>
      </c>
      <c r="CHZ5">
        <v>3114.8939768495402</v>
      </c>
      <c r="CIA5">
        <v>3114.7802845838701</v>
      </c>
      <c r="CIB5">
        <v>3114.66610690986</v>
      </c>
      <c r="CIC5">
        <v>3114.5657776656099</v>
      </c>
      <c r="CID5">
        <v>3114.35870264716</v>
      </c>
      <c r="CIE5">
        <v>3114.1833961038901</v>
      </c>
      <c r="CIF5">
        <v>3114.1224988233098</v>
      </c>
      <c r="CIG5">
        <v>3113.8963679800099</v>
      </c>
      <c r="CIH5">
        <v>3113.6869675850699</v>
      </c>
      <c r="CII5">
        <v>3113.50356884456</v>
      </c>
      <c r="CIJ5">
        <v>3113.5923528732901</v>
      </c>
      <c r="CIK5">
        <v>3112.9836818546701</v>
      </c>
      <c r="CIL5">
        <v>3112.8466129609601</v>
      </c>
      <c r="CIM5">
        <v>3112.7774767589499</v>
      </c>
      <c r="CIN5">
        <v>3112.7135959730899</v>
      </c>
      <c r="CIO5">
        <v>3112.4707606362999</v>
      </c>
      <c r="CIP5">
        <v>3112.40803130426</v>
      </c>
      <c r="CIQ5">
        <v>3112.4103257075899</v>
      </c>
      <c r="CIR5">
        <v>3112.1065057648502</v>
      </c>
      <c r="CIS5">
        <v>3111.9038775761501</v>
      </c>
      <c r="CIT5">
        <v>3111.8190549989399</v>
      </c>
      <c r="CIU5">
        <v>3111.86350332757</v>
      </c>
      <c r="CIV5">
        <v>3111.5374207442401</v>
      </c>
      <c r="CIW5">
        <v>3111.47175924865</v>
      </c>
      <c r="CIX5">
        <v>3111.4113838258199</v>
      </c>
      <c r="CIY5">
        <v>3111.2980331998701</v>
      </c>
      <c r="CIZ5">
        <v>3111.2628045819501</v>
      </c>
      <c r="CJA5">
        <v>3111.2417023969801</v>
      </c>
      <c r="CJB5">
        <v>3111.0065625572302</v>
      </c>
      <c r="CJC5">
        <v>3110.9276520521798</v>
      </c>
      <c r="CJD5">
        <v>3110.7149555143501</v>
      </c>
      <c r="CJE5">
        <v>3111.0104904186201</v>
      </c>
      <c r="CJF5">
        <v>3110.7727379645999</v>
      </c>
      <c r="CJG5">
        <v>3110.4249883767302</v>
      </c>
      <c r="CJH5">
        <v>3110.3430415575299</v>
      </c>
      <c r="CJI5">
        <v>3110.3052923793002</v>
      </c>
      <c r="CJJ5">
        <v>3110.18821451653</v>
      </c>
      <c r="CJK5">
        <v>3110.1236485447398</v>
      </c>
      <c r="CJL5">
        <v>3110.4226745198498</v>
      </c>
      <c r="CJM5">
        <v>3109.7862931587101</v>
      </c>
      <c r="CJN5">
        <v>3109.6605604987899</v>
      </c>
      <c r="CJO5">
        <v>3109.6924354139201</v>
      </c>
      <c r="CJP5">
        <v>3109.4708466083798</v>
      </c>
      <c r="CJQ5">
        <v>3109.4040552425799</v>
      </c>
      <c r="CJR5">
        <v>3109.41636970734</v>
      </c>
      <c r="CJS5">
        <v>3109.3092320634501</v>
      </c>
      <c r="CJT5">
        <v>3109.2628271149802</v>
      </c>
      <c r="CJU5">
        <v>3109.2408425977901</v>
      </c>
      <c r="CJV5">
        <v>3109.1633564272702</v>
      </c>
      <c r="CJW5">
        <v>3109.17368921978</v>
      </c>
      <c r="CJX5">
        <v>3109.0917105454701</v>
      </c>
      <c r="CJY5">
        <v>3109.0121698931898</v>
      </c>
      <c r="CJZ5">
        <v>3108.99230107619</v>
      </c>
      <c r="CKA5">
        <v>3108.92961264525</v>
      </c>
      <c r="CKB5">
        <v>3108.8589972201598</v>
      </c>
      <c r="CKC5">
        <v>3108.8084054680498</v>
      </c>
      <c r="CKD5">
        <v>3108.7292462105702</v>
      </c>
      <c r="CKE5">
        <v>3108.6365428736199</v>
      </c>
      <c r="CKF5">
        <v>3108.5815252950501</v>
      </c>
      <c r="CKG5">
        <v>3108.45439518694</v>
      </c>
      <c r="CKH5">
        <v>3108.4616948480498</v>
      </c>
      <c r="CKI5">
        <v>3108.24971483028</v>
      </c>
      <c r="CKJ5">
        <v>3108.1582073231698</v>
      </c>
      <c r="CKK5">
        <v>3108.1258866501698</v>
      </c>
      <c r="CKL5">
        <v>3108.0109107644998</v>
      </c>
      <c r="CKM5">
        <v>3107.9548058689802</v>
      </c>
      <c r="CKN5">
        <v>3107.8475500701302</v>
      </c>
      <c r="CKO5">
        <v>3107.7709653172801</v>
      </c>
      <c r="CKP5">
        <v>3107.6930580757198</v>
      </c>
      <c r="CKQ5">
        <v>3107.5004812239099</v>
      </c>
      <c r="CKR5">
        <v>3107.4589496327699</v>
      </c>
      <c r="CKS5">
        <v>3107.2596473700301</v>
      </c>
      <c r="CKT5">
        <v>3107.1753245923301</v>
      </c>
      <c r="CKU5">
        <v>3107.0231558403898</v>
      </c>
      <c r="CKV5">
        <v>3106.7211477728401</v>
      </c>
      <c r="CKW5">
        <v>3106.6801967672</v>
      </c>
      <c r="CKX5">
        <v>3106.5401132613401</v>
      </c>
      <c r="CKY5">
        <v>3106.1829427674802</v>
      </c>
      <c r="CKZ5">
        <v>3106.1006182751598</v>
      </c>
      <c r="CLA5">
        <v>3106.13046203569</v>
      </c>
      <c r="CLB5">
        <v>3105.8298348571502</v>
      </c>
      <c r="CLC5">
        <v>3105.3892973004699</v>
      </c>
      <c r="CLD5">
        <v>3105.3694493306002</v>
      </c>
      <c r="CLE5">
        <v>3105.53844152293</v>
      </c>
      <c r="CLF5">
        <v>3104.8985187207199</v>
      </c>
      <c r="CLG5">
        <v>3104.89592496668</v>
      </c>
      <c r="CLH5">
        <v>3104.7795415732799</v>
      </c>
      <c r="CLI5">
        <v>3104.7430416635002</v>
      </c>
      <c r="CLJ5">
        <v>3104.5874809690399</v>
      </c>
      <c r="CLK5">
        <v>3104.74923799</v>
      </c>
      <c r="CLL5">
        <v>3104.4637161641799</v>
      </c>
      <c r="CLM5">
        <v>3104.2690794842101</v>
      </c>
      <c r="CLN5">
        <v>3104.3350047259601</v>
      </c>
      <c r="CLO5">
        <v>3104.1797436281699</v>
      </c>
      <c r="CLP5">
        <v>3104.1396553055201</v>
      </c>
      <c r="CLQ5">
        <v>3104.0979683549699</v>
      </c>
      <c r="CLR5">
        <v>3104.0199909439002</v>
      </c>
      <c r="CLS5">
        <v>3104.0290029231301</v>
      </c>
      <c r="CLT5">
        <v>3103.9331714171199</v>
      </c>
      <c r="CLU5">
        <v>3103.8825159855601</v>
      </c>
      <c r="CLV5">
        <v>3103.8633843349999</v>
      </c>
      <c r="CLW5">
        <v>3103.7993996841001</v>
      </c>
      <c r="CLX5">
        <v>3103.7409749925901</v>
      </c>
      <c r="CLY5">
        <v>3103.7197142182899</v>
      </c>
      <c r="CLZ5">
        <v>3103.6382957653</v>
      </c>
      <c r="CMA5">
        <v>3103.6321470456</v>
      </c>
      <c r="CMB5">
        <v>3103.4878291448999</v>
      </c>
      <c r="CMC5">
        <v>3103.63769990642</v>
      </c>
      <c r="CMD5">
        <v>3103.4420890451001</v>
      </c>
      <c r="CME5">
        <v>3103.2931953198199</v>
      </c>
      <c r="CMF5">
        <v>3103.3179831420198</v>
      </c>
      <c r="CMG5">
        <v>3103.2278877021699</v>
      </c>
      <c r="CMH5">
        <v>3103.1774629973202</v>
      </c>
      <c r="CMI5">
        <v>3103.1366916727402</v>
      </c>
      <c r="CMJ5">
        <v>3103.12745637641</v>
      </c>
      <c r="CMK5">
        <v>3103.0552927062899</v>
      </c>
      <c r="CML5">
        <v>3103.0270923949702</v>
      </c>
      <c r="CMM5">
        <v>3102.96566504777</v>
      </c>
      <c r="CMN5">
        <v>3102.9297129964302</v>
      </c>
      <c r="CMO5">
        <v>3102.8611928670798</v>
      </c>
      <c r="CMP5">
        <v>3102.8595725833202</v>
      </c>
      <c r="CMQ5">
        <v>3102.7694532413998</v>
      </c>
      <c r="CMR5">
        <v>3102.8773830377099</v>
      </c>
      <c r="CMS5">
        <v>3102.71492910918</v>
      </c>
      <c r="CMT5">
        <v>3102.52171653086</v>
      </c>
      <c r="CMU5">
        <v>3102.55209004891</v>
      </c>
      <c r="CMV5">
        <v>3102.53344155066</v>
      </c>
      <c r="CMW5">
        <v>3102.4463274825698</v>
      </c>
      <c r="CMX5">
        <v>3102.3765499054598</v>
      </c>
      <c r="CMY5">
        <v>3102.40880684375</v>
      </c>
      <c r="CMZ5">
        <v>3102.3171930721401</v>
      </c>
      <c r="CNA5">
        <v>3102.2739180245198</v>
      </c>
      <c r="CNB5">
        <v>3102.2848407741299</v>
      </c>
      <c r="CNC5">
        <v>3102.2123358311001</v>
      </c>
      <c r="CND5">
        <v>3102.1785589155802</v>
      </c>
      <c r="CNE5">
        <v>3102.1437492611999</v>
      </c>
      <c r="CNF5">
        <v>3102.09130153961</v>
      </c>
      <c r="CNG5">
        <v>3102.05542081365</v>
      </c>
      <c r="CNH5">
        <v>3101.9964337927399</v>
      </c>
      <c r="CNI5">
        <v>3101.9662294663199</v>
      </c>
      <c r="CNJ5">
        <v>3101.83643471084</v>
      </c>
      <c r="CNK5">
        <v>3101.7980397082201</v>
      </c>
      <c r="CNL5">
        <v>3101.6524732624298</v>
      </c>
      <c r="CNM5">
        <v>3101.7024963633298</v>
      </c>
      <c r="CNN5">
        <v>3101.51513964981</v>
      </c>
      <c r="CNO5">
        <v>3101.3799762027302</v>
      </c>
      <c r="CNP5">
        <v>3101.37120811775</v>
      </c>
      <c r="CNQ5">
        <v>3101.26123980083</v>
      </c>
      <c r="CNR5">
        <v>3101.2711282017399</v>
      </c>
      <c r="CNS5">
        <v>3101.19599394946</v>
      </c>
      <c r="CNT5">
        <v>3101.0621905018802</v>
      </c>
      <c r="CNU5">
        <v>3101.0998826771602</v>
      </c>
      <c r="CNV5">
        <v>3101.13673161621</v>
      </c>
      <c r="CNW5">
        <v>3101.0063486244499</v>
      </c>
      <c r="CNX5">
        <v>3100.8954884874101</v>
      </c>
      <c r="CNY5">
        <v>3100.9199164946499</v>
      </c>
      <c r="CNZ5">
        <v>3100.8503355941298</v>
      </c>
      <c r="COA5">
        <v>3100.76263058821</v>
      </c>
      <c r="COB5">
        <v>3100.7659390665999</v>
      </c>
      <c r="COC5">
        <v>3100.7157845878601</v>
      </c>
      <c r="COD5">
        <v>3100.63127857068</v>
      </c>
      <c r="COE5">
        <v>3100.6413774594098</v>
      </c>
      <c r="COF5">
        <v>3100.5769826217702</v>
      </c>
      <c r="COG5">
        <v>3100.4975566775602</v>
      </c>
      <c r="COH5">
        <v>3100.48402684859</v>
      </c>
      <c r="COI5">
        <v>3100.4318768889202</v>
      </c>
      <c r="COJ5">
        <v>3100.35043618488</v>
      </c>
      <c r="COK5">
        <v>3100.2962532565798</v>
      </c>
      <c r="COL5">
        <v>3100.23214381858</v>
      </c>
      <c r="COM5">
        <v>3100.1569112067</v>
      </c>
      <c r="CON5">
        <v>3100.09647099821</v>
      </c>
      <c r="COO5">
        <v>3099.9859859544599</v>
      </c>
      <c r="COP5">
        <v>3100.0048088472199</v>
      </c>
      <c r="COQ5">
        <v>3099.82211145266</v>
      </c>
      <c r="COR5">
        <v>3099.7324052991698</v>
      </c>
      <c r="COS5">
        <v>3099.70531298576</v>
      </c>
      <c r="COT5">
        <v>3099.6108039626502</v>
      </c>
      <c r="COU5">
        <v>3099.5496412330699</v>
      </c>
      <c r="COV5">
        <v>3099.4546550923101</v>
      </c>
      <c r="COW5">
        <v>3099.3650280183301</v>
      </c>
      <c r="COX5">
        <v>3099.3220857460301</v>
      </c>
      <c r="COY5">
        <v>3099.1473985221</v>
      </c>
      <c r="COZ5">
        <v>3099.0556263626399</v>
      </c>
      <c r="CPA5">
        <v>3099.05265631771</v>
      </c>
      <c r="CPB5">
        <v>3098.8761882165099</v>
      </c>
      <c r="CPC5">
        <v>3098.7401569325202</v>
      </c>
      <c r="CPD5">
        <v>3098.6069339045398</v>
      </c>
      <c r="CPE5">
        <v>3098.6336671200102</v>
      </c>
      <c r="CPF5">
        <v>3098.3205297394402</v>
      </c>
      <c r="CPG5">
        <v>3098.09341420695</v>
      </c>
      <c r="CPH5">
        <v>3098.3080331085798</v>
      </c>
      <c r="CPI5">
        <v>3098.14517936725</v>
      </c>
      <c r="CPJ5">
        <v>3097.9385865150198</v>
      </c>
      <c r="CPK5">
        <v>3097.8940993593501</v>
      </c>
      <c r="CPL5">
        <v>3098.03641749182</v>
      </c>
      <c r="CPM5">
        <v>3097.9747677731398</v>
      </c>
      <c r="CPN5">
        <v>3097.80948750159</v>
      </c>
      <c r="CPO5">
        <v>3097.6567045123702</v>
      </c>
      <c r="CPP5">
        <v>3097.6970808629999</v>
      </c>
      <c r="CPQ5">
        <v>3097.7123702575</v>
      </c>
      <c r="CPR5">
        <v>3097.59390159551</v>
      </c>
      <c r="CPS5">
        <v>3097.4970743712602</v>
      </c>
      <c r="CPT5">
        <v>3097.5423187092201</v>
      </c>
      <c r="CPU5">
        <v>3097.5599745812901</v>
      </c>
      <c r="CPV5">
        <v>3097.4657955407802</v>
      </c>
      <c r="CPW5">
        <v>3097.3369236640701</v>
      </c>
      <c r="CPX5">
        <v>3097.30438834798</v>
      </c>
      <c r="CPY5">
        <v>3097.2729232900901</v>
      </c>
      <c r="CPZ5">
        <v>3097.15876156267</v>
      </c>
      <c r="CQA5">
        <v>3097.1357144754102</v>
      </c>
      <c r="CQB5">
        <v>3097.0855188627202</v>
      </c>
      <c r="CQC5">
        <v>3096.9328241410699</v>
      </c>
      <c r="CQD5">
        <v>3096.85625331149</v>
      </c>
      <c r="CQE5">
        <v>3096.7743283754398</v>
      </c>
      <c r="CQF5">
        <v>3096.6212507299801</v>
      </c>
      <c r="CQG5">
        <v>3096.5600936507099</v>
      </c>
      <c r="CQH5">
        <v>3096.43184528455</v>
      </c>
      <c r="CQI5">
        <v>3096.3227688052302</v>
      </c>
      <c r="CQJ5">
        <v>3096.1058648489002</v>
      </c>
      <c r="CQK5">
        <v>3096.33591493943</v>
      </c>
      <c r="CQL5">
        <v>3095.9271066348001</v>
      </c>
      <c r="CQM5">
        <v>3095.7342225186499</v>
      </c>
      <c r="CQN5">
        <v>3095.7508611282801</v>
      </c>
      <c r="CQO5">
        <v>3095.63076221443</v>
      </c>
      <c r="CQP5">
        <v>3095.5502319665302</v>
      </c>
      <c r="CQQ5">
        <v>3095.46966291635</v>
      </c>
      <c r="CQR5">
        <v>3095.4510693349498</v>
      </c>
      <c r="CQS5">
        <v>3095.3713365413</v>
      </c>
      <c r="CQT5">
        <v>3095.3200870426099</v>
      </c>
      <c r="CQU5">
        <v>3095.2528870301999</v>
      </c>
      <c r="CQV5">
        <v>3095.1864803349399</v>
      </c>
      <c r="CQW5">
        <v>3095.0868087855602</v>
      </c>
      <c r="CQX5">
        <v>3095.1394503271499</v>
      </c>
      <c r="CQY5">
        <v>3094.9451544274498</v>
      </c>
      <c r="CQZ5">
        <v>3094.8948897692799</v>
      </c>
      <c r="CRA5">
        <v>3094.8098122639499</v>
      </c>
      <c r="CRB5">
        <v>3094.9221462177802</v>
      </c>
      <c r="CRC5">
        <v>3094.8875678930199</v>
      </c>
      <c r="CRD5">
        <v>3094.7152885843798</v>
      </c>
      <c r="CRE5">
        <v>3094.7375280234901</v>
      </c>
      <c r="CRF5">
        <v>3094.7961445280798</v>
      </c>
      <c r="CRG5">
        <v>3094.66161316526</v>
      </c>
      <c r="CRH5">
        <v>3094.6429555603399</v>
      </c>
      <c r="CRI5">
        <v>3094.7079572760599</v>
      </c>
      <c r="CRJ5">
        <v>3094.6060043911202</v>
      </c>
      <c r="CRK5">
        <v>3094.54337453988</v>
      </c>
      <c r="CRL5">
        <v>3094.5280176295901</v>
      </c>
      <c r="CRM5">
        <v>3094.49870191636</v>
      </c>
      <c r="CRN5">
        <v>3094.5033061785498</v>
      </c>
      <c r="CRO5">
        <v>3094.4046416431001</v>
      </c>
      <c r="CRP5">
        <v>3094.40653201951</v>
      </c>
      <c r="CRQ5">
        <v>3094.3717083648698</v>
      </c>
      <c r="CRR5">
        <v>3094.3321045093298</v>
      </c>
      <c r="CRS5">
        <v>3094.3221162650202</v>
      </c>
      <c r="CRT5">
        <v>3094.2701186061499</v>
      </c>
      <c r="CRU5">
        <v>3094.2356491000201</v>
      </c>
      <c r="CRV5">
        <v>3094.22923902515</v>
      </c>
      <c r="CRW5">
        <v>3094.1533841898799</v>
      </c>
      <c r="CRX5">
        <v>3094.1832876898302</v>
      </c>
      <c r="CRY5">
        <v>3094.0845751792399</v>
      </c>
      <c r="CRZ5">
        <v>3094.0215813873601</v>
      </c>
      <c r="CSA5">
        <v>3094.0189857533701</v>
      </c>
      <c r="CSB5">
        <v>3093.97890428552</v>
      </c>
      <c r="CSC5">
        <v>3093.9256811134201</v>
      </c>
      <c r="CSD5">
        <v>3093.8855594093102</v>
      </c>
      <c r="CSE5">
        <v>3093.83980614045</v>
      </c>
      <c r="CSF5">
        <v>3093.7923421862802</v>
      </c>
      <c r="CSG5">
        <v>3093.7288678301202</v>
      </c>
      <c r="CSH5">
        <v>3093.6443436642999</v>
      </c>
      <c r="CSI5">
        <v>3093.64403275929</v>
      </c>
      <c r="CSJ5">
        <v>3093.5198384629598</v>
      </c>
      <c r="CSK5">
        <v>3093.4516160910798</v>
      </c>
      <c r="CSL5">
        <v>3093.3574381093599</v>
      </c>
      <c r="CSM5">
        <v>3093.3270868627301</v>
      </c>
      <c r="CSN5">
        <v>3093.1591029656502</v>
      </c>
      <c r="CSO5">
        <v>3093.1122077967598</v>
      </c>
      <c r="CSP5">
        <v>3093.0985390685601</v>
      </c>
      <c r="CSQ5">
        <v>3092.8241975307901</v>
      </c>
      <c r="CSR5">
        <v>3093.0434111929198</v>
      </c>
      <c r="CSS5">
        <v>3092.68011850739</v>
      </c>
      <c r="CST5">
        <v>3092.4707640889801</v>
      </c>
      <c r="CSU5">
        <v>3092.4433987142302</v>
      </c>
      <c r="CSV5">
        <v>3092.4101737764399</v>
      </c>
      <c r="CSW5">
        <v>3092.4013675483702</v>
      </c>
      <c r="CSX5">
        <v>3092.3202187289698</v>
      </c>
      <c r="CSY5">
        <v>3092.1585630467198</v>
      </c>
      <c r="CSZ5">
        <v>3092.2340153914001</v>
      </c>
      <c r="CTA5">
        <v>3092.1068728852501</v>
      </c>
      <c r="CTB5">
        <v>3091.8197665908801</v>
      </c>
      <c r="CTC5">
        <v>3092.1032826309502</v>
      </c>
      <c r="CTD5">
        <v>3091.94617337003</v>
      </c>
      <c r="CTE5">
        <v>3091.7774798278501</v>
      </c>
      <c r="CTF5">
        <v>3091.7015026915201</v>
      </c>
      <c r="CTG5">
        <v>3091.63341619111</v>
      </c>
      <c r="CTH5">
        <v>3091.7469038163999</v>
      </c>
      <c r="CTI5">
        <v>3091.6730530780901</v>
      </c>
      <c r="CTJ5">
        <v>3091.5162059024601</v>
      </c>
      <c r="CTK5">
        <v>3091.5011719807599</v>
      </c>
      <c r="CTL5">
        <v>3091.5443721008501</v>
      </c>
      <c r="CTM5">
        <v>3091.4652435226299</v>
      </c>
      <c r="CTN5">
        <v>3091.3927868394699</v>
      </c>
      <c r="CTO5">
        <v>3091.3544008511099</v>
      </c>
      <c r="CTP5">
        <v>3091.40417632139</v>
      </c>
      <c r="CTQ5">
        <v>3091.4121523701901</v>
      </c>
      <c r="CTR5">
        <v>3091.3244298303698</v>
      </c>
      <c r="CTS5">
        <v>3091.2718363141498</v>
      </c>
      <c r="CTT5">
        <v>3091.25337285671</v>
      </c>
      <c r="CTU5">
        <v>3091.2141929030799</v>
      </c>
      <c r="CTV5">
        <v>3091.2155862269801</v>
      </c>
      <c r="CTW5">
        <v>3091.1769516507902</v>
      </c>
      <c r="CTX5">
        <v>3091.09930942335</v>
      </c>
      <c r="CTY5">
        <v>3091.1066429027001</v>
      </c>
      <c r="CTZ5">
        <v>3091.0902261599699</v>
      </c>
      <c r="CUA5">
        <v>3091.0287295298099</v>
      </c>
      <c r="CUB5">
        <v>3091.0114922541602</v>
      </c>
      <c r="CUC5">
        <v>3090.98330890035</v>
      </c>
      <c r="CUD5">
        <v>3090.9421131671702</v>
      </c>
      <c r="CUE5">
        <v>3090.9027005315702</v>
      </c>
      <c r="CUF5">
        <v>3090.8492176415102</v>
      </c>
      <c r="CUG5">
        <v>3090.8247349243702</v>
      </c>
      <c r="CUH5">
        <v>3090.7997505958401</v>
      </c>
      <c r="CUI5">
        <v>3090.6789257659798</v>
      </c>
      <c r="CUJ5">
        <v>3090.7466026422499</v>
      </c>
      <c r="CUK5">
        <v>3090.5706372634099</v>
      </c>
      <c r="CUL5">
        <v>3090.5162676529399</v>
      </c>
      <c r="CUM5">
        <v>3090.5045590415998</v>
      </c>
      <c r="CUN5">
        <v>3090.4681808853802</v>
      </c>
      <c r="CUO5">
        <v>3090.3938263606401</v>
      </c>
      <c r="CUP5">
        <v>3090.38431045479</v>
      </c>
      <c r="CUQ5">
        <v>3090.3321807642001</v>
      </c>
      <c r="CUR5">
        <v>3090.2561129122701</v>
      </c>
      <c r="CUS5">
        <v>3090.20202313756</v>
      </c>
      <c r="CUT5">
        <v>3090.2051427003098</v>
      </c>
      <c r="CUU5">
        <v>3090.0615357082402</v>
      </c>
      <c r="CUV5">
        <v>3089.9630998943899</v>
      </c>
      <c r="CUW5">
        <v>3089.99578778769</v>
      </c>
      <c r="CUX5">
        <v>3089.9018820000401</v>
      </c>
      <c r="CUY5">
        <v>3089.8685559608498</v>
      </c>
      <c r="CUZ5">
        <v>3089.83598375475</v>
      </c>
      <c r="CVA5">
        <v>3089.82801758394</v>
      </c>
      <c r="CVB5">
        <v>3089.7781559863902</v>
      </c>
      <c r="CVC5">
        <v>3089.7869924547999</v>
      </c>
      <c r="CVD5">
        <v>3089.7052879231401</v>
      </c>
      <c r="CVE5">
        <v>3089.6769967857599</v>
      </c>
      <c r="CVF5">
        <v>3089.65488198412</v>
      </c>
      <c r="CVG5">
        <v>3089.6344940886602</v>
      </c>
      <c r="CVH5">
        <v>3089.59933427038</v>
      </c>
      <c r="CVI5">
        <v>3089.5759610484301</v>
      </c>
      <c r="CVJ5">
        <v>3089.5228076932899</v>
      </c>
      <c r="CVK5">
        <v>3089.5444210246501</v>
      </c>
      <c r="CVL5">
        <v>3089.4468125278199</v>
      </c>
      <c r="CVM5">
        <v>3089.4146598995198</v>
      </c>
      <c r="CVN5">
        <v>3089.3935201269201</v>
      </c>
      <c r="CVO5">
        <v>3089.3708621212299</v>
      </c>
      <c r="CVP5">
        <v>3089.3340245894701</v>
      </c>
      <c r="CVQ5">
        <v>3089.3487628876001</v>
      </c>
      <c r="CVR5">
        <v>3089.2807578492402</v>
      </c>
      <c r="CVS5">
        <v>3089.2437388723401</v>
      </c>
      <c r="CVT5">
        <v>3089.2315725830799</v>
      </c>
      <c r="CVU5">
        <v>3089.17856895153</v>
      </c>
      <c r="CVV5">
        <v>3089.1472433566801</v>
      </c>
      <c r="CVW5">
        <v>3089.15791534459</v>
      </c>
      <c r="CVX5">
        <v>3089.08071617105</v>
      </c>
      <c r="CVY5">
        <v>3089.0754614103998</v>
      </c>
      <c r="CVZ5">
        <v>3089.0453556985099</v>
      </c>
      <c r="CWA5">
        <v>3089.0194410864801</v>
      </c>
      <c r="CWB5">
        <v>3088.9789236363399</v>
      </c>
      <c r="CWC5">
        <v>3088.9862265988299</v>
      </c>
      <c r="CWD5">
        <v>3088.91693966607</v>
      </c>
      <c r="CWE5">
        <v>3088.8899833396799</v>
      </c>
      <c r="CWF5">
        <v>3088.88095213003</v>
      </c>
      <c r="CWG5">
        <v>3088.8235392125298</v>
      </c>
      <c r="CWH5">
        <v>3088.7941209913502</v>
      </c>
      <c r="CWI5">
        <v>3088.7959263917901</v>
      </c>
      <c r="CWJ5">
        <v>3088.7255598462202</v>
      </c>
      <c r="CWK5">
        <v>3088.7198463104201</v>
      </c>
      <c r="CWL5">
        <v>3088.68983764523</v>
      </c>
      <c r="CWM5">
        <v>3088.6689807677399</v>
      </c>
      <c r="CWN5">
        <v>3088.6247516169301</v>
      </c>
      <c r="CWO5">
        <v>3088.6399262851801</v>
      </c>
      <c r="CWP5">
        <v>3088.5722038359499</v>
      </c>
      <c r="CWQ5">
        <v>3088.5359515300502</v>
      </c>
      <c r="CWR5">
        <v>3088.5295263009898</v>
      </c>
      <c r="CWS5">
        <v>3088.47462514975</v>
      </c>
      <c r="CWT5">
        <v>3088.4454554788599</v>
      </c>
      <c r="CWU5">
        <v>3088.44744352405</v>
      </c>
      <c r="CWV5">
        <v>3088.37889094926</v>
      </c>
      <c r="CWW5">
        <v>3088.3717250033201</v>
      </c>
      <c r="CWX5">
        <v>3088.3425299579999</v>
      </c>
      <c r="CWY5">
        <v>3088.3246822748902</v>
      </c>
      <c r="CWZ5">
        <v>3088.2779000278601</v>
      </c>
      <c r="CXA5">
        <v>3088.2981454760302</v>
      </c>
      <c r="CXB5">
        <v>3088.2316087136201</v>
      </c>
      <c r="CXC5">
        <v>3088.1888167658599</v>
      </c>
      <c r="CXD5">
        <v>3088.1839827905901</v>
      </c>
      <c r="CXE5">
        <v>3088.1313718717502</v>
      </c>
      <c r="CXF5">
        <v>3088.1013766230199</v>
      </c>
      <c r="CXG5">
        <v>3088.1001979981502</v>
      </c>
      <c r="CXH5">
        <v>3088.0347746788302</v>
      </c>
      <c r="CXI5">
        <v>3088.1338417134298</v>
      </c>
      <c r="CXJ5">
        <v>3088.0536213987898</v>
      </c>
      <c r="CXK5">
        <v>3087.9427387349301</v>
      </c>
      <c r="CXL5">
        <v>3087.99653823781</v>
      </c>
      <c r="CXM5">
        <v>3087.9590837945302</v>
      </c>
      <c r="CXN5">
        <v>3087.86970453186</v>
      </c>
      <c r="CXO5">
        <v>3087.91698319439</v>
      </c>
      <c r="CXP5">
        <v>3087.8923293164898</v>
      </c>
      <c r="CXQ5">
        <v>3087.8046276596601</v>
      </c>
      <c r="CXR5">
        <v>3087.8724122951098</v>
      </c>
      <c r="CXS5">
        <v>3087.8316678524502</v>
      </c>
      <c r="CXT5">
        <v>3087.6869866756501</v>
      </c>
      <c r="CXU5">
        <v>3087.7922099201401</v>
      </c>
      <c r="CXV5">
        <v>3087.8707288944402</v>
      </c>
      <c r="CXW5">
        <v>3087.69370733397</v>
      </c>
      <c r="CXX5">
        <v>3087.64379447481</v>
      </c>
      <c r="CXY5">
        <v>3087.72561252487</v>
      </c>
      <c r="CXZ5">
        <v>3087.6294255258899</v>
      </c>
      <c r="CYA5">
        <v>3087.5743977492798</v>
      </c>
      <c r="CYB5">
        <v>3087.5717382906701</v>
      </c>
      <c r="CYC5">
        <v>3087.5330386468599</v>
      </c>
      <c r="CYD5">
        <v>3087.5780818784701</v>
      </c>
      <c r="CYE5">
        <v>3087.5034283446398</v>
      </c>
      <c r="CYF5">
        <v>3087.4549636115999</v>
      </c>
      <c r="CYG5">
        <v>3087.4617579902201</v>
      </c>
      <c r="CYH5">
        <v>3087.3918503630098</v>
      </c>
      <c r="CYI5">
        <v>3087.4299709491002</v>
      </c>
      <c r="CYJ5">
        <v>3087.4346903355599</v>
      </c>
      <c r="CYK5">
        <v>3087.3273824399398</v>
      </c>
      <c r="CYL5">
        <v>3087.4127154874</v>
      </c>
      <c r="CYM5">
        <v>3087.4606287448601</v>
      </c>
      <c r="CYN5">
        <v>3087.3099179323999</v>
      </c>
      <c r="CYO5">
        <v>3087.3359805005002</v>
      </c>
      <c r="CYP5">
        <v>3087.4452754952099</v>
      </c>
      <c r="CYQ5">
        <v>3087.3226944593398</v>
      </c>
      <c r="CYR5">
        <v>3087.2323876363998</v>
      </c>
      <c r="CYS5">
        <v>3087.2697871618702</v>
      </c>
      <c r="CYT5">
        <v>3087.2171708957699</v>
      </c>
      <c r="CYU5">
        <v>3087.2008115045301</v>
      </c>
      <c r="CYV5">
        <v>3087.1684991621</v>
      </c>
      <c r="CYW5">
        <v>3087.17159324046</v>
      </c>
      <c r="CYX5">
        <v>3087.1229951539099</v>
      </c>
      <c r="CYY5">
        <v>3087.09676104646</v>
      </c>
      <c r="CYZ5">
        <v>3087.0879951316001</v>
      </c>
      <c r="CZA5">
        <v>3087.0550243636098</v>
      </c>
      <c r="CZB5">
        <v>3087.0286503817201</v>
      </c>
      <c r="CZC5">
        <v>3087.0426513346501</v>
      </c>
      <c r="CZD5">
        <v>3086.99059419078</v>
      </c>
      <c r="CZE5">
        <v>3086.9625788448502</v>
      </c>
      <c r="CZF5">
        <v>3086.9444460456202</v>
      </c>
      <c r="CZG5">
        <v>3086.9384678973202</v>
      </c>
      <c r="CZH5">
        <v>3086.8827657243401</v>
      </c>
      <c r="CZI5">
        <v>3086.9367766211599</v>
      </c>
      <c r="CZJ5">
        <v>3086.8584363289401</v>
      </c>
      <c r="CZK5">
        <v>3086.8042238605699</v>
      </c>
      <c r="CZL5">
        <v>3086.8056822211202</v>
      </c>
      <c r="CZM5">
        <v>3086.7534948343</v>
      </c>
      <c r="CZN5">
        <v>3086.7323007553</v>
      </c>
      <c r="CZO5">
        <v>3086.7209011713198</v>
      </c>
      <c r="CZP5">
        <v>3086.6819435468501</v>
      </c>
      <c r="CZQ5">
        <v>3086.7109537290598</v>
      </c>
      <c r="CZR5">
        <v>3086.6514240711099</v>
      </c>
      <c r="CZS5">
        <v>3086.6147839581099</v>
      </c>
      <c r="CZT5">
        <v>3086.5854590429099</v>
      </c>
      <c r="CZU5">
        <v>3086.5684515583498</v>
      </c>
      <c r="CZV5">
        <v>3086.5195150486202</v>
      </c>
      <c r="CZW5">
        <v>3086.6036025847402</v>
      </c>
      <c r="CZX5">
        <v>3086.5642004618599</v>
      </c>
      <c r="CZY5">
        <v>3086.4447521768998</v>
      </c>
      <c r="CZZ5">
        <v>3086.4404205297901</v>
      </c>
      <c r="DAA5">
        <v>3086.3886343327099</v>
      </c>
      <c r="DAB5">
        <v>3086.4648721712301</v>
      </c>
      <c r="DAC5">
        <v>3086.45114165214</v>
      </c>
      <c r="DAD5">
        <v>3086.29168789614</v>
      </c>
      <c r="DAE5">
        <v>3086.4250013394999</v>
      </c>
      <c r="DAF5">
        <v>3086.5903139955499</v>
      </c>
      <c r="DAG5">
        <v>3086.4129033776799</v>
      </c>
      <c r="DAH5">
        <v>3086.2249500845601</v>
      </c>
      <c r="DAI5">
        <v>3086.3225919855499</v>
      </c>
      <c r="DAJ5">
        <v>3086.3618296070299</v>
      </c>
      <c r="DAK5">
        <v>3086.2517001835599</v>
      </c>
      <c r="DAL5">
        <v>3086.1783658378899</v>
      </c>
      <c r="DAM5">
        <v>3086.1975311775</v>
      </c>
      <c r="DAN5">
        <v>3086.2378787521602</v>
      </c>
      <c r="DAO5">
        <v>3086.1502515879702</v>
      </c>
      <c r="DAP5">
        <v>3086.0615423979302</v>
      </c>
      <c r="DAQ5">
        <v>3086.1117301925301</v>
      </c>
      <c r="DAR5">
        <v>3086.0327520695901</v>
      </c>
      <c r="DAS5">
        <v>3086.0692147042901</v>
      </c>
      <c r="DAT5">
        <v>3086.1036555002602</v>
      </c>
      <c r="DAU5">
        <v>3086.0034017347102</v>
      </c>
      <c r="DAV5">
        <v>3086.0072302379799</v>
      </c>
      <c r="DAW5">
        <v>3086.0198482209898</v>
      </c>
      <c r="DAX5">
        <v>3085.9685697514301</v>
      </c>
      <c r="DAY5">
        <v>3085.9228170389301</v>
      </c>
      <c r="DAZ5">
        <v>3085.9390015774102</v>
      </c>
      <c r="DBA5">
        <v>3085.9255038035499</v>
      </c>
      <c r="DBB5">
        <v>3085.8415548672001</v>
      </c>
      <c r="DBC5">
        <v>3085.90038424149</v>
      </c>
      <c r="DBD5">
        <v>3085.8606198676498</v>
      </c>
      <c r="DBE5">
        <v>3085.7946029319601</v>
      </c>
      <c r="DBF5">
        <v>3085.7896928578698</v>
      </c>
      <c r="DBG5">
        <v>3085.78192728354</v>
      </c>
      <c r="DBH5">
        <v>3085.7331568401901</v>
      </c>
      <c r="DBI5">
        <v>3085.7256680014998</v>
      </c>
      <c r="DBJ5">
        <v>3085.6492626675799</v>
      </c>
      <c r="DBK5">
        <v>3085.8351200160901</v>
      </c>
      <c r="DBL5">
        <v>3085.79328478451</v>
      </c>
      <c r="DBM5">
        <v>3085.5760103323801</v>
      </c>
      <c r="DBN5">
        <v>3085.6964978625501</v>
      </c>
      <c r="DBO5">
        <v>3085.925636465</v>
      </c>
      <c r="DBP5">
        <v>3085.7591436407702</v>
      </c>
      <c r="DBQ5">
        <v>3085.4895539713002</v>
      </c>
      <c r="DBR5">
        <v>3085.7274558041599</v>
      </c>
      <c r="DBS5">
        <v>3086.0606529865099</v>
      </c>
      <c r="DBT5">
        <v>3085.9120333317301</v>
      </c>
      <c r="DBU5">
        <v>3085.5520836832502</v>
      </c>
      <c r="DBV5">
        <v>3085.6052275515599</v>
      </c>
      <c r="DBW5">
        <v>3085.9236592827701</v>
      </c>
      <c r="DBX5">
        <v>3085.8547048352798</v>
      </c>
      <c r="DBY5">
        <v>3085.55710887035</v>
      </c>
      <c r="DBZ5">
        <v>3085.57248888617</v>
      </c>
      <c r="DCA5">
        <v>3085.8027071748502</v>
      </c>
      <c r="DCB5">
        <v>3085.7290143663499</v>
      </c>
      <c r="DCC5">
        <v>3085.4976775575801</v>
      </c>
      <c r="DCD5">
        <v>3085.5620132795898</v>
      </c>
      <c r="DCE5">
        <v>3085.7219475070901</v>
      </c>
      <c r="DCF5">
        <v>3085.58929963125</v>
      </c>
      <c r="DCG5">
        <v>3085.38851712224</v>
      </c>
      <c r="DCH5">
        <v>3085.5715012728001</v>
      </c>
      <c r="DCI5">
        <v>3085.8109446083099</v>
      </c>
      <c r="DCJ5">
        <v>3085.66988087448</v>
      </c>
      <c r="DCK5">
        <v>3085.42087723132</v>
      </c>
      <c r="DCL5">
        <v>3085.4890290729099</v>
      </c>
      <c r="DCM5">
        <v>3085.6228208717198</v>
      </c>
      <c r="DCN5">
        <v>3085.4920970524099</v>
      </c>
      <c r="DCO5">
        <v>3085.34686428141</v>
      </c>
      <c r="DCP5">
        <v>3085.4204636224999</v>
      </c>
      <c r="DCQ5">
        <v>3085.4646099167899</v>
      </c>
      <c r="DCR5">
        <v>3085.3626794602701</v>
      </c>
      <c r="DCS5">
        <v>3085.3411222621698</v>
      </c>
      <c r="DCT5">
        <v>3085.3608535878998</v>
      </c>
      <c r="DCU5">
        <v>3085.2860791407202</v>
      </c>
      <c r="DCV5">
        <v>3085.2865508549799</v>
      </c>
      <c r="DCW5">
        <v>3085.2844664313998</v>
      </c>
      <c r="DCX5">
        <v>3085.2091437532399</v>
      </c>
      <c r="DCY5">
        <v>3085.2675691671802</v>
      </c>
      <c r="DCZ5">
        <v>3085.2813236939501</v>
      </c>
      <c r="DDA5">
        <v>3085.16095305004</v>
      </c>
      <c r="DDB5">
        <v>3085.2186052407701</v>
      </c>
      <c r="DDC5">
        <v>3085.26830284882</v>
      </c>
      <c r="DDD5">
        <v>3085.1430446682498</v>
      </c>
      <c r="DDE5">
        <v>3085.17369375306</v>
      </c>
      <c r="DDF5">
        <v>3085.2273505838498</v>
      </c>
      <c r="DDG5">
        <v>3085.1037866678098</v>
      </c>
      <c r="DDH5">
        <v>3085.1483724352602</v>
      </c>
      <c r="DDI5">
        <v>3085.2226398098201</v>
      </c>
      <c r="DDJ5">
        <v>3085.0866805637502</v>
      </c>
      <c r="DDK5">
        <v>3085.09325361323</v>
      </c>
      <c r="DDL5">
        <v>3085.1708030894602</v>
      </c>
      <c r="DDM5">
        <v>3085.0524490204102</v>
      </c>
      <c r="DDN5">
        <v>3085.07571009512</v>
      </c>
      <c r="DDO5">
        <v>3085.17327323174</v>
      </c>
      <c r="DDP5">
        <v>3085.0491195495902</v>
      </c>
      <c r="DDQ5">
        <v>3085.0082725060302</v>
      </c>
      <c r="DDR5">
        <v>3085.0719075185398</v>
      </c>
      <c r="DDS5">
        <v>3084.9683084235999</v>
      </c>
      <c r="DDT5">
        <v>3085.0137604554998</v>
      </c>
      <c r="DDU5">
        <v>3085.0719551693601</v>
      </c>
      <c r="DDV5">
        <v>3084.9482121476199</v>
      </c>
      <c r="DDW5">
        <v>3084.9793195369398</v>
      </c>
      <c r="DDX5">
        <v>3085.0650559620099</v>
      </c>
      <c r="DDY5">
        <v>3084.9433889789698</v>
      </c>
      <c r="DDZ5">
        <v>3084.9266682563398</v>
      </c>
      <c r="DEA5">
        <v>3085.00148615445</v>
      </c>
      <c r="DEB5">
        <v>3084.88783092215</v>
      </c>
      <c r="DEC5">
        <v>3084.89007769109</v>
      </c>
      <c r="DED5">
        <v>3084.92853625107</v>
      </c>
      <c r="DEE5">
        <v>3084.8341266462398</v>
      </c>
      <c r="DEF5">
        <v>3084.8873810219102</v>
      </c>
      <c r="DEG5">
        <v>3084.9425129685201</v>
      </c>
      <c r="DEH5">
        <v>3084.81525975468</v>
      </c>
      <c r="DEI5">
        <v>3084.84415677367</v>
      </c>
      <c r="DEJ5">
        <v>3084.9317005924099</v>
      </c>
      <c r="DEK5">
        <v>3084.8089224088699</v>
      </c>
      <c r="DEL5">
        <v>3084.7863876759302</v>
      </c>
      <c r="DEM5">
        <v>3084.86472555196</v>
      </c>
      <c r="DEN5">
        <v>3084.7526720564201</v>
      </c>
      <c r="DEO5">
        <v>3084.7486230110499</v>
      </c>
      <c r="DEP5">
        <v>3084.7889586851902</v>
      </c>
      <c r="DEQ5">
        <v>3084.6890897820999</v>
      </c>
      <c r="DER5">
        <v>3084.7299130554602</v>
      </c>
      <c r="DES5">
        <v>3084.74361675408</v>
      </c>
      <c r="DET5">
        <v>3084.6495758634901</v>
      </c>
      <c r="DEU5">
        <v>3084.7029806149899</v>
      </c>
      <c r="DEV5">
        <v>3084.7181849007302</v>
      </c>
      <c r="DEW5">
        <v>3084.62465455248</v>
      </c>
      <c r="DEX5">
        <v>3084.6499843123402</v>
      </c>
      <c r="DEY5">
        <v>3084.6475310661999</v>
      </c>
      <c r="DEZ5">
        <v>3084.5939019908801</v>
      </c>
      <c r="DFA5">
        <v>3084.5859233460801</v>
      </c>
      <c r="DFB5">
        <v>3084.5682574194002</v>
      </c>
      <c r="DFC5">
        <v>3084.55858837089</v>
      </c>
      <c r="DFD5">
        <v>3084.5042277440202</v>
      </c>
      <c r="DFE5">
        <v>3084.5081049621199</v>
      </c>
      <c r="DFF5">
        <v>3084.46441766114</v>
      </c>
      <c r="DFG5">
        <v>3084.4298209875501</v>
      </c>
      <c r="DFH5">
        <v>3084.4599662010601</v>
      </c>
      <c r="DFI5">
        <v>3084.4196144724601</v>
      </c>
      <c r="DFJ5">
        <v>3084.3921062463401</v>
      </c>
      <c r="DFK5">
        <v>3084.3923674718899</v>
      </c>
      <c r="DFL5">
        <v>3084.3652361877398</v>
      </c>
      <c r="DFM5">
        <v>3084.3215859842899</v>
      </c>
      <c r="DFN5">
        <v>3084.3459276010399</v>
      </c>
      <c r="DFO5">
        <v>3084.3092784789501</v>
      </c>
      <c r="DFP5">
        <v>3084.25863391645</v>
      </c>
      <c r="DFQ5">
        <v>3084.2449224594602</v>
      </c>
      <c r="DFR5">
        <v>3084.2338138469199</v>
      </c>
      <c r="DFS5">
        <v>3084.1928660911099</v>
      </c>
      <c r="DFT5">
        <v>3084.2349731419299</v>
      </c>
      <c r="DFU5">
        <v>3084.1693537420101</v>
      </c>
      <c r="DFV5">
        <v>3084.1332672345102</v>
      </c>
      <c r="DFW5">
        <v>3084.1371183998499</v>
      </c>
      <c r="DFX5">
        <v>3084.09282653436</v>
      </c>
      <c r="DFY5">
        <v>3084.0633734509702</v>
      </c>
      <c r="DFZ5">
        <v>3084.0517630385798</v>
      </c>
      <c r="DGA5">
        <v>3084.0188165295599</v>
      </c>
      <c r="DGB5">
        <v>3084.0234335524001</v>
      </c>
      <c r="DGC5">
        <v>3083.98208255401</v>
      </c>
      <c r="DGD5">
        <v>3083.9492013396298</v>
      </c>
      <c r="DGE5">
        <v>3083.9400941681101</v>
      </c>
      <c r="DGF5">
        <v>3083.9212464278799</v>
      </c>
      <c r="DGG5">
        <v>3083.8839959414099</v>
      </c>
      <c r="DGH5">
        <v>3083.8556609627199</v>
      </c>
      <c r="DGI5">
        <v>3083.87125305378</v>
      </c>
      <c r="DGJ5">
        <v>3083.79274668581</v>
      </c>
      <c r="DGK5">
        <v>3083.7712977086599</v>
      </c>
      <c r="DGL5">
        <v>3083.75960886025</v>
      </c>
      <c r="DGM5">
        <v>3083.71563092114</v>
      </c>
      <c r="DGN5">
        <v>3083.7290248374802</v>
      </c>
      <c r="DGO5">
        <v>3083.6583447882599</v>
      </c>
      <c r="DGP5">
        <v>3083.66657026344</v>
      </c>
      <c r="DGQ5">
        <v>3083.6422632182698</v>
      </c>
      <c r="DGR5">
        <v>3083.6006282528701</v>
      </c>
      <c r="DGS5">
        <v>3083.5994275185799</v>
      </c>
      <c r="DGT5">
        <v>3083.5715511778899</v>
      </c>
      <c r="DGU5">
        <v>3083.5314744198599</v>
      </c>
      <c r="DGV5">
        <v>3083.4973097697698</v>
      </c>
      <c r="DGW5">
        <v>3083.4933818090599</v>
      </c>
      <c r="DGX5">
        <v>3083.4486977884699</v>
      </c>
      <c r="DGY5">
        <v>3083.4262536596898</v>
      </c>
      <c r="DGZ5">
        <v>3083.3556271745001</v>
      </c>
      <c r="DHA5">
        <v>3083.4334825771698</v>
      </c>
      <c r="DHB5">
        <v>3083.3755767494799</v>
      </c>
      <c r="DHC5">
        <v>3083.22451008495</v>
      </c>
      <c r="DHD5">
        <v>3083.38782725074</v>
      </c>
      <c r="DHE5">
        <v>3083.5420913282001</v>
      </c>
      <c r="DHF5">
        <v>3083.3862649360099</v>
      </c>
      <c r="DHG5">
        <v>3083.1568703983198</v>
      </c>
      <c r="DHH5">
        <v>3083.27687614657</v>
      </c>
      <c r="DHI5">
        <v>3083.5772112190698</v>
      </c>
      <c r="DHJ5">
        <v>3083.5653583400499</v>
      </c>
      <c r="DHK5">
        <v>3083.3026603941298</v>
      </c>
      <c r="DHL5">
        <v>3083.0631859773498</v>
      </c>
      <c r="DHM5">
        <v>3083.3123827508198</v>
      </c>
      <c r="DHN5">
        <v>3083.6143347806501</v>
      </c>
      <c r="DHO5">
        <v>3083.5177432217101</v>
      </c>
      <c r="DHP5">
        <v>3083.1901456578998</v>
      </c>
      <c r="DHQ5">
        <v>3082.9966790070698</v>
      </c>
      <c r="DHR5">
        <v>3083.1334661953601</v>
      </c>
      <c r="DHS5">
        <v>3083.1472769874199</v>
      </c>
      <c r="DHT5">
        <v>3083.0067067610798</v>
      </c>
      <c r="DHU5">
        <v>3082.9451372383701</v>
      </c>
      <c r="DHV5">
        <v>3082.9989972615999</v>
      </c>
      <c r="DHW5">
        <v>3082.9448217060199</v>
      </c>
      <c r="DHX5">
        <v>3082.8956347670101</v>
      </c>
      <c r="DHY5">
        <v>3082.9028310471099</v>
      </c>
      <c r="DHZ5">
        <v>3082.8584856933098</v>
      </c>
      <c r="DIA5">
        <v>3082.8676516065998</v>
      </c>
      <c r="DIB5">
        <v>3082.8492308261798</v>
      </c>
      <c r="DIC5">
        <v>3082.8000934652</v>
      </c>
      <c r="DID5">
        <v>3082.80278191971</v>
      </c>
      <c r="DIE5">
        <v>3082.75744808832</v>
      </c>
      <c r="DIF5">
        <v>3082.7460452320702</v>
      </c>
      <c r="DIG5">
        <v>3082.72197238126</v>
      </c>
      <c r="DIH5">
        <v>3082.6794804102101</v>
      </c>
      <c r="DII5">
        <v>3082.64984128994</v>
      </c>
      <c r="DIJ5">
        <v>3082.6341644275099</v>
      </c>
      <c r="DIK5">
        <v>3082.5806357982901</v>
      </c>
      <c r="DIL5">
        <v>3082.5927941206401</v>
      </c>
      <c r="DIM5">
        <v>3082.5256503486398</v>
      </c>
      <c r="DIN5">
        <v>3082.4709535319398</v>
      </c>
      <c r="DIO5">
        <v>3082.4653058086801</v>
      </c>
      <c r="DIP5">
        <v>3082.4103561794</v>
      </c>
      <c r="DIQ5">
        <v>3082.4266565501098</v>
      </c>
      <c r="DIR5">
        <v>3082.3795214325701</v>
      </c>
      <c r="DIS5">
        <v>3082.31801277657</v>
      </c>
      <c r="DIT5">
        <v>3082.3208506784799</v>
      </c>
      <c r="DIU5">
        <v>3082.2698268375002</v>
      </c>
      <c r="DIV5">
        <v>3082.2581549720999</v>
      </c>
      <c r="DIW5">
        <v>3082.2437694157002</v>
      </c>
      <c r="DIX5">
        <v>3082.1828708155199</v>
      </c>
      <c r="DIY5">
        <v>3082.1960033147998</v>
      </c>
      <c r="DIZ5">
        <v>3082.1255179344198</v>
      </c>
      <c r="DJA5">
        <v>3082.1104875251299</v>
      </c>
      <c r="DJB5">
        <v>3082.0850017008102</v>
      </c>
      <c r="DJC5">
        <v>3082.03196285677</v>
      </c>
      <c r="DJD5">
        <v>3082.0459035480098</v>
      </c>
      <c r="DJE5">
        <v>3081.9773643226899</v>
      </c>
      <c r="DJF5">
        <v>3081.9711277055799</v>
      </c>
      <c r="DJG5">
        <v>3081.92605684005</v>
      </c>
      <c r="DJH5">
        <v>3081.9346034350501</v>
      </c>
      <c r="DJI5">
        <v>3081.89317353878</v>
      </c>
      <c r="DJJ5">
        <v>3081.8669190515402</v>
      </c>
      <c r="DJK5">
        <v>3081.84666174425</v>
      </c>
      <c r="DJL5">
        <v>3081.8202071679798</v>
      </c>
      <c r="DJM5">
        <v>3081.77076927493</v>
      </c>
      <c r="DJN5">
        <v>3081.8292371840398</v>
      </c>
      <c r="DJO5">
        <v>3081.76984554006</v>
      </c>
      <c r="DJP5">
        <v>3081.6942477795501</v>
      </c>
      <c r="DJQ5">
        <v>3081.69522493358</v>
      </c>
      <c r="DJR5">
        <v>3081.6514585555201</v>
      </c>
      <c r="DJS5">
        <v>3081.63028949096</v>
      </c>
      <c r="DJT5">
        <v>3081.62622351235</v>
      </c>
      <c r="DJU5">
        <v>3081.57717059164</v>
      </c>
      <c r="DJV5">
        <v>3081.6143917006998</v>
      </c>
      <c r="DJW5">
        <v>3081.5407636032101</v>
      </c>
      <c r="DJX5">
        <v>3081.5348689058801</v>
      </c>
      <c r="DJY5">
        <v>3081.5139748110701</v>
      </c>
      <c r="DJZ5">
        <v>3081.47282602103</v>
      </c>
      <c r="DKA5">
        <v>3081.4379570327501</v>
      </c>
      <c r="DKB5">
        <v>3081.47467777258</v>
      </c>
      <c r="DKC5">
        <v>3081.4064248555501</v>
      </c>
      <c r="DKD5">
        <v>3081.3766834302301</v>
      </c>
      <c r="DKE5">
        <v>3081.37276740878</v>
      </c>
      <c r="DKF5">
        <v>3081.3190715323299</v>
      </c>
      <c r="DKG5">
        <v>3081.2972738369099</v>
      </c>
      <c r="DKH5">
        <v>3081.3189123942898</v>
      </c>
      <c r="DKI5">
        <v>3081.2473391572098</v>
      </c>
      <c r="DKJ5">
        <v>3081.25695294156</v>
      </c>
      <c r="DKK5">
        <v>3081.2339778710498</v>
      </c>
      <c r="DKL5">
        <v>3081.1946536607602</v>
      </c>
      <c r="DKM5">
        <v>3081.1767750561098</v>
      </c>
      <c r="DKN5">
        <v>3081.1686645478799</v>
      </c>
      <c r="DKO5">
        <v>3081.12293093576</v>
      </c>
      <c r="DKP5">
        <v>3081.2236726006499</v>
      </c>
      <c r="DKQ5">
        <v>3081.1632311458102</v>
      </c>
      <c r="DKR5">
        <v>3081.0514581389498</v>
      </c>
      <c r="DKS5">
        <v>3081.08603121127</v>
      </c>
      <c r="DKT5">
        <v>3081.0269520131001</v>
      </c>
      <c r="DKU5">
        <v>3081.04613884642</v>
      </c>
      <c r="DKV5">
        <v>3081.0662522511702</v>
      </c>
      <c r="DKW5">
        <v>3080.9637553940902</v>
      </c>
      <c r="DKX5">
        <v>3081.03495907148</v>
      </c>
      <c r="DKY5">
        <v>3081.08715083884</v>
      </c>
      <c r="DKZ5">
        <v>3080.9460884252599</v>
      </c>
      <c r="DLA5">
        <v>3080.9732705986999</v>
      </c>
      <c r="DLB5">
        <v>3081.0787478410498</v>
      </c>
      <c r="DLC5">
        <v>3080.9676813945798</v>
      </c>
      <c r="DLD5">
        <v>3080.90403643237</v>
      </c>
      <c r="DLE5">
        <v>3080.94101945394</v>
      </c>
      <c r="DLF5">
        <v>3080.8819181214199</v>
      </c>
      <c r="DLG5">
        <v>3080.8746337734501</v>
      </c>
      <c r="DLH5">
        <v>3080.8551024215299</v>
      </c>
      <c r="DLI5">
        <v>3080.8338334752598</v>
      </c>
      <c r="DLJ5">
        <v>3080.8132594067401</v>
      </c>
      <c r="DLK5">
        <v>3080.77319397887</v>
      </c>
      <c r="DLL5">
        <v>3080.7447929270102</v>
      </c>
      <c r="DLM5">
        <v>3080.8169611868102</v>
      </c>
      <c r="DLN5">
        <v>3080.7514234007599</v>
      </c>
      <c r="DLO5">
        <v>3080.7024597019399</v>
      </c>
      <c r="DLP5">
        <v>3080.71308891944</v>
      </c>
      <c r="DLQ5">
        <v>3080.7151883516799</v>
      </c>
      <c r="DLR5">
        <v>3080.6484465206099</v>
      </c>
      <c r="DLS5">
        <v>3080.6781132611</v>
      </c>
      <c r="DLT5">
        <v>3080.6896289319802</v>
      </c>
      <c r="DLU5">
        <v>3080.6058605237399</v>
      </c>
      <c r="DLV5">
        <v>3080.63322810504</v>
      </c>
      <c r="DLW5">
        <v>3080.6423683500102</v>
      </c>
      <c r="DLX5">
        <v>3080.5709461779102</v>
      </c>
      <c r="DLY5">
        <v>3080.5922488912101</v>
      </c>
      <c r="DLZ5">
        <v>3080.61424052454</v>
      </c>
      <c r="DMA5">
        <v>3080.53493714959</v>
      </c>
      <c r="DMB5">
        <v>3080.54936089694</v>
      </c>
      <c r="DMC5">
        <v>3080.58650215427</v>
      </c>
      <c r="DMD5">
        <v>3080.4987629358002</v>
      </c>
      <c r="DME5">
        <v>3080.5037050606002</v>
      </c>
      <c r="DMF5">
        <v>3080.54450196161</v>
      </c>
      <c r="DMG5">
        <v>3080.47136191765</v>
      </c>
      <c r="DMH5">
        <v>3080.4334286058802</v>
      </c>
      <c r="DMI5">
        <v>3080.4500579095402</v>
      </c>
      <c r="DMJ5">
        <v>3080.38876171122</v>
      </c>
      <c r="DMK5">
        <v>3080.42262662341</v>
      </c>
      <c r="DML5">
        <v>3080.4138515659902</v>
      </c>
      <c r="DMM5">
        <v>3080.3417871883798</v>
      </c>
      <c r="DMN5">
        <v>3080.3961536567599</v>
      </c>
      <c r="DMO5">
        <v>3080.3989231098699</v>
      </c>
      <c r="DMP5">
        <v>3080.2969841691802</v>
      </c>
      <c r="DMQ5">
        <v>3080.3262235744801</v>
      </c>
      <c r="DMR5">
        <v>3080.3863797047502</v>
      </c>
      <c r="DMS5">
        <v>3080.2922658409602</v>
      </c>
      <c r="DMT5">
        <v>3080.2295628594002</v>
      </c>
      <c r="DMU5">
        <v>3080.2631850951602</v>
      </c>
      <c r="DMV5">
        <v>3080.2054268505199</v>
      </c>
      <c r="DMW5">
        <v>3080.19122235952</v>
      </c>
      <c r="DMX5">
        <v>3080.1888939052301</v>
      </c>
      <c r="DMY5">
        <v>3080.1408489901801</v>
      </c>
      <c r="DMZ5">
        <v>3080.1534855519799</v>
      </c>
      <c r="DNA5">
        <v>3080.0921402131298</v>
      </c>
      <c r="DNB5">
        <v>3080.1164967699201</v>
      </c>
      <c r="DNC5">
        <v>3080.0995486875599</v>
      </c>
      <c r="DND5">
        <v>3080.0484083904798</v>
      </c>
      <c r="DNE5">
        <v>3080.0589896056999</v>
      </c>
      <c r="DNF5">
        <v>3080.0322096526902</v>
      </c>
      <c r="DNG5">
        <v>3079.9859959536702</v>
      </c>
      <c r="DNH5">
        <v>3079.9755960549501</v>
      </c>
      <c r="DNI5">
        <v>3079.94787032052</v>
      </c>
      <c r="DNJ5">
        <v>3079.9309444136402</v>
      </c>
      <c r="DNK5">
        <v>3079.8973515032999</v>
      </c>
      <c r="DNL5">
        <v>3079.8590996500898</v>
      </c>
      <c r="DNM5">
        <v>3079.8500757579</v>
      </c>
      <c r="DNN5">
        <v>3079.7968253214199</v>
      </c>
      <c r="DNO5">
        <v>3079.7612405054301</v>
      </c>
      <c r="DNP5">
        <v>3079.76780720445</v>
      </c>
      <c r="DNQ5">
        <v>3079.66150022174</v>
      </c>
      <c r="DNR5">
        <v>3079.6287851409102</v>
      </c>
      <c r="DNS5">
        <v>3079.59805764156</v>
      </c>
      <c r="DNT5">
        <v>3079.5783496781601</v>
      </c>
      <c r="DNU5">
        <v>3079.55838778922</v>
      </c>
      <c r="DNV5">
        <v>3079.4945074031298</v>
      </c>
      <c r="DNW5">
        <v>3079.4680590111502</v>
      </c>
      <c r="DNX5">
        <v>3079.4320220237801</v>
      </c>
      <c r="DNY5">
        <v>3079.43863421059</v>
      </c>
      <c r="DNZ5">
        <v>3079.3093584626299</v>
      </c>
      <c r="DOA5">
        <v>3079.2725485013698</v>
      </c>
      <c r="DOB5">
        <v>3079.24322716197</v>
      </c>
      <c r="DOC5">
        <v>3079.24169164974</v>
      </c>
      <c r="DOD5">
        <v>3079.1678850727699</v>
      </c>
      <c r="DOE5">
        <v>3079.1355829894001</v>
      </c>
      <c r="DOF5">
        <v>3079.1486539106099</v>
      </c>
      <c r="DOG5">
        <v>3079.0573300904598</v>
      </c>
      <c r="DOH5">
        <v>3079.0042960005499</v>
      </c>
      <c r="DOI5">
        <v>3079.0102220338499</v>
      </c>
      <c r="DOJ5">
        <v>3078.9533796908299</v>
      </c>
      <c r="DOK5">
        <v>3078.92631430757</v>
      </c>
      <c r="DOL5">
        <v>3078.9283504506702</v>
      </c>
      <c r="DOM5">
        <v>3078.88349071433</v>
      </c>
      <c r="DON5">
        <v>3078.8810415811299</v>
      </c>
      <c r="DOO5">
        <v>3078.8524743502298</v>
      </c>
      <c r="DOP5">
        <v>3078.86202041363</v>
      </c>
      <c r="DOQ5">
        <v>3078.8096980825298</v>
      </c>
      <c r="DOR5">
        <v>3078.7958101221002</v>
      </c>
      <c r="DOS5">
        <v>3078.77527902157</v>
      </c>
      <c r="DOT5">
        <v>3078.7519640571099</v>
      </c>
      <c r="DOU5">
        <v>3078.7170311432201</v>
      </c>
      <c r="DOV5">
        <v>3078.80570321305</v>
      </c>
      <c r="DOW5">
        <v>3078.7667839538299</v>
      </c>
      <c r="DOX5">
        <v>3078.64306967835</v>
      </c>
      <c r="DOY5">
        <v>3078.7570697270298</v>
      </c>
      <c r="DOZ5">
        <v>3078.7600866371999</v>
      </c>
      <c r="DPA5">
        <v>3078.5997987661999</v>
      </c>
      <c r="DPB5">
        <v>3078.7170792111701</v>
      </c>
      <c r="DPC5">
        <v>3078.8812938536198</v>
      </c>
      <c r="DPD5">
        <v>3078.7218752194199</v>
      </c>
      <c r="DPE5">
        <v>3078.5375476747699</v>
      </c>
      <c r="DPF5">
        <v>3078.6546205951299</v>
      </c>
      <c r="DPG5">
        <v>3078.7023423052701</v>
      </c>
      <c r="DPH5">
        <v>3078.5791668790898</v>
      </c>
      <c r="DPI5">
        <v>3078.5619850437301</v>
      </c>
      <c r="DPJ5">
        <v>3078.63993717024</v>
      </c>
      <c r="DPK5">
        <v>3078.6282681448101</v>
      </c>
      <c r="DPL5">
        <v>3078.5418354164999</v>
      </c>
      <c r="DPM5">
        <v>3078.4609707281402</v>
      </c>
      <c r="DPN5">
        <v>3078.5738848192</v>
      </c>
      <c r="DPO5">
        <v>3078.54911649428</v>
      </c>
      <c r="DPP5">
        <v>3078.3935586786902</v>
      </c>
      <c r="DPQ5">
        <v>3078.5866802086498</v>
      </c>
      <c r="DPR5">
        <v>3078.7723984081599</v>
      </c>
      <c r="DPS5">
        <v>3078.5901601353298</v>
      </c>
      <c r="DPT5">
        <v>3078.4149070742901</v>
      </c>
      <c r="DPU5">
        <v>3078.4958559033698</v>
      </c>
      <c r="DPV5">
        <v>3078.5514065884699</v>
      </c>
      <c r="DPW5">
        <v>3078.4576504639499</v>
      </c>
      <c r="DPX5">
        <v>3078.3476191946002</v>
      </c>
      <c r="DPY5">
        <v>3078.4287543679502</v>
      </c>
      <c r="DPZ5">
        <v>3078.4919864312501</v>
      </c>
      <c r="DQA5">
        <v>3078.3444059932599</v>
      </c>
      <c r="DQB5">
        <v>3078.32583895977</v>
      </c>
      <c r="DQC5">
        <v>3078.4193924915699</v>
      </c>
      <c r="DQD5">
        <v>3078.3360246337502</v>
      </c>
      <c r="DQE5">
        <v>3078.2715898683</v>
      </c>
      <c r="DQF5">
        <v>3078.3441395044401</v>
      </c>
      <c r="DQG5">
        <v>3078.3132046249598</v>
      </c>
      <c r="DQH5">
        <v>3078.2237509542001</v>
      </c>
      <c r="DQI5">
        <v>3078.2938910366202</v>
      </c>
      <c r="DQJ5">
        <v>3078.26842984213</v>
      </c>
      <c r="DQK5">
        <v>3078.2141125258399</v>
      </c>
      <c r="DQL5">
        <v>3078.2047165323002</v>
      </c>
      <c r="DQM5">
        <v>3078.2271110100601</v>
      </c>
      <c r="DQN5">
        <v>3078.1940687096298</v>
      </c>
      <c r="DQO5">
        <v>3078.1584026308501</v>
      </c>
      <c r="DQP5">
        <v>3078.1575570961199</v>
      </c>
      <c r="DQQ5">
        <v>3078.1748927216499</v>
      </c>
      <c r="DQR5">
        <v>3078.16686991696</v>
      </c>
      <c r="DQS5">
        <v>3078.0950385000101</v>
      </c>
      <c r="DQT5">
        <v>3078.11290038074</v>
      </c>
      <c r="DQU5">
        <v>3078.1019537721199</v>
      </c>
      <c r="DQV5">
        <v>3078.05617177052</v>
      </c>
      <c r="DQW5">
        <v>3078.0622472274999</v>
      </c>
      <c r="DQX5">
        <v>3078.0342140345201</v>
      </c>
      <c r="DQY5">
        <v>3078.00753183903</v>
      </c>
      <c r="DQZ5">
        <v>3077.99595958696</v>
      </c>
      <c r="DRA5">
        <v>3077.9867611067798</v>
      </c>
      <c r="DRB5">
        <v>3077.9659983381798</v>
      </c>
      <c r="DRC5">
        <v>3077.9690802495202</v>
      </c>
      <c r="DRD5">
        <v>3077.9181550449298</v>
      </c>
      <c r="DRE5">
        <v>3077.9097038239502</v>
      </c>
      <c r="DRF5">
        <v>3077.9009823047199</v>
      </c>
      <c r="DRG5">
        <v>3077.8585529452798</v>
      </c>
      <c r="DRH5">
        <v>3077.8470005955201</v>
      </c>
      <c r="DRI5">
        <v>3077.8444569436501</v>
      </c>
      <c r="DRJ5">
        <v>3077.7913422963202</v>
      </c>
      <c r="DRK5">
        <v>3077.8618738096202</v>
      </c>
      <c r="DRL5">
        <v>3077.8065337320199</v>
      </c>
      <c r="DRM5">
        <v>3077.7126947412098</v>
      </c>
      <c r="DRN5">
        <v>3077.7880243895302</v>
      </c>
      <c r="DRO5">
        <v>3077.7606773477801</v>
      </c>
      <c r="DRP5">
        <v>3077.6635441068402</v>
      </c>
      <c r="DRQ5">
        <v>3077.7247096802898</v>
      </c>
      <c r="DRR5">
        <v>3077.7047756434299</v>
      </c>
      <c r="DRS5">
        <v>3077.6127482386401</v>
      </c>
      <c r="DRT5">
        <v>3077.73348413638</v>
      </c>
      <c r="DRU5">
        <v>3077.8101459351301</v>
      </c>
      <c r="DRV5">
        <v>3077.6475458780601</v>
      </c>
      <c r="DRW5">
        <v>3077.5631702550299</v>
      </c>
      <c r="DRX5">
        <v>3077.6063140328502</v>
      </c>
      <c r="DRY5">
        <v>3077.5299172489799</v>
      </c>
      <c r="DRZ5">
        <v>3077.5353631775401</v>
      </c>
      <c r="DSA5">
        <v>3077.5584621855101</v>
      </c>
      <c r="DSB5">
        <v>3077.4812110581902</v>
      </c>
      <c r="DSC5">
        <v>3077.5355333706402</v>
      </c>
      <c r="DSD5">
        <v>3077.5700337398498</v>
      </c>
      <c r="DSE5">
        <v>3077.45290554343</v>
      </c>
      <c r="DSF5">
        <v>3077.4812178771399</v>
      </c>
      <c r="DSG5">
        <v>3077.5596146194498</v>
      </c>
      <c r="DSH5">
        <v>3077.4550932878201</v>
      </c>
      <c r="DSI5">
        <v>3077.3930381905602</v>
      </c>
      <c r="DSJ5">
        <v>3077.4332036113101</v>
      </c>
      <c r="DSK5">
        <v>3077.35279062788</v>
      </c>
      <c r="DSL5">
        <v>3077.40658944284</v>
      </c>
      <c r="DSM5">
        <v>3077.41249130813</v>
      </c>
      <c r="DSN5">
        <v>3077.3129245229302</v>
      </c>
      <c r="DSO5">
        <v>3077.3902682113999</v>
      </c>
      <c r="DSP5">
        <v>3077.4622659403699</v>
      </c>
      <c r="DSQ5">
        <v>3077.33451269951</v>
      </c>
      <c r="DSR5">
        <v>3077.2802462897198</v>
      </c>
      <c r="DSS5">
        <v>3077.3440942287002</v>
      </c>
      <c r="DST5">
        <v>3077.25341864848</v>
      </c>
      <c r="DSU5">
        <v>3077.2461256820402</v>
      </c>
      <c r="DSV5">
        <v>3077.2711803667198</v>
      </c>
      <c r="DSW5">
        <v>3077.18748710813</v>
      </c>
      <c r="DSX5">
        <v>3077.2477406759099</v>
      </c>
      <c r="DSY5">
        <v>3077.2087963593099</v>
      </c>
      <c r="DSZ5">
        <v>3077.1492803769602</v>
      </c>
      <c r="DTA5">
        <v>3077.1730999828501</v>
      </c>
      <c r="DTB5">
        <v>3077.11685006583</v>
      </c>
      <c r="DTC5">
        <v>3077.1329690397201</v>
      </c>
      <c r="DTD5">
        <v>3077.1313169465898</v>
      </c>
      <c r="DTE5">
        <v>3077.0801903566698</v>
      </c>
      <c r="DTF5">
        <v>3077.0951739144298</v>
      </c>
      <c r="DTG5">
        <v>3077.0741652961201</v>
      </c>
      <c r="DTH5">
        <v>3077.0262827594202</v>
      </c>
      <c r="DTI5">
        <v>3077.0106462876802</v>
      </c>
      <c r="DTJ5">
        <v>3077.0391304947202</v>
      </c>
      <c r="DTK5">
        <v>3076.9937487341099</v>
      </c>
      <c r="DTL5">
        <v>3076.9735611986998</v>
      </c>
      <c r="DTM5">
        <v>3076.9793203100899</v>
      </c>
      <c r="DTN5">
        <v>3076.9155889608101</v>
      </c>
      <c r="DTO5">
        <v>3076.9380926925201</v>
      </c>
      <c r="DTP5">
        <v>3076.9049541036002</v>
      </c>
      <c r="DTQ5">
        <v>3076.8841034521602</v>
      </c>
      <c r="DTR5">
        <v>3076.87755235123</v>
      </c>
      <c r="DTS5">
        <v>3076.8595395249899</v>
      </c>
      <c r="DTT5">
        <v>3076.85373977068</v>
      </c>
      <c r="DTU5">
        <v>3076.8181170951202</v>
      </c>
      <c r="DTV5">
        <v>3076.8342909438902</v>
      </c>
      <c r="DTW5">
        <v>3076.75655570956</v>
      </c>
      <c r="DTX5">
        <v>3076.7332327663999</v>
      </c>
      <c r="DTY5">
        <v>3076.7187572529201</v>
      </c>
      <c r="DTZ5">
        <v>3076.7090290422302</v>
      </c>
      <c r="DUA5">
        <v>3076.6692179226202</v>
      </c>
      <c r="DUB5">
        <v>3076.6485665884402</v>
      </c>
      <c r="DUC5">
        <v>3076.6163212117099</v>
      </c>
      <c r="DUD5">
        <v>3076.6046049864899</v>
      </c>
      <c r="DUE5">
        <v>3076.5822625936698</v>
      </c>
      <c r="DUF5">
        <v>3076.5110519078198</v>
      </c>
      <c r="DUG5">
        <v>3076.47450781317</v>
      </c>
      <c r="DUH5">
        <v>3076.4405711293002</v>
      </c>
      <c r="DUI5">
        <v>3076.4567661912301</v>
      </c>
      <c r="DUJ5">
        <v>3076.3840593206301</v>
      </c>
      <c r="DUK5">
        <v>3076.2966063563399</v>
      </c>
      <c r="DUL5">
        <v>3076.29093214052</v>
      </c>
      <c r="DUM5">
        <v>3076.3287606581298</v>
      </c>
      <c r="DUN5">
        <v>3076.2335878866502</v>
      </c>
      <c r="DUO5">
        <v>3076.2169545408301</v>
      </c>
      <c r="DUP5">
        <v>3076.2139719071101</v>
      </c>
      <c r="DUQ5">
        <v>3076.2040035589298</v>
      </c>
      <c r="DUR5">
        <v>3076.1810867015301</v>
      </c>
      <c r="DUS5">
        <v>3076.2115829407999</v>
      </c>
      <c r="DUT5">
        <v>3076.1557638893701</v>
      </c>
      <c r="DUU5">
        <v>3076.0902586263401</v>
      </c>
      <c r="DUV5">
        <v>3076.1021758033198</v>
      </c>
      <c r="DUW5">
        <v>3076.0610041136501</v>
      </c>
      <c r="DUX5">
        <v>3076.0587911641601</v>
      </c>
      <c r="DUY5">
        <v>3076.0431893913401</v>
      </c>
      <c r="DUZ5">
        <v>3076.0218469588199</v>
      </c>
      <c r="DVA5">
        <v>3076.0280655911502</v>
      </c>
      <c r="DVB5">
        <v>3075.9769691379702</v>
      </c>
      <c r="DVC5">
        <v>3075.9842845642502</v>
      </c>
      <c r="DVD5">
        <v>3075.9486150017401</v>
      </c>
      <c r="DVE5">
        <v>3075.9575951670299</v>
      </c>
      <c r="DVF5">
        <v>3075.92427806154</v>
      </c>
      <c r="DVG5">
        <v>3075.9181079083201</v>
      </c>
      <c r="DVH5">
        <v>3075.9028742597502</v>
      </c>
      <c r="DVI5">
        <v>3075.88986583418</v>
      </c>
      <c r="DVJ5">
        <v>3075.8679845495199</v>
      </c>
      <c r="DVK5">
        <v>3075.84402494913</v>
      </c>
      <c r="DVL5">
        <v>3075.8389903661</v>
      </c>
      <c r="DVM5">
        <v>3075.77737794017</v>
      </c>
      <c r="DVN5">
        <v>3075.7936531331802</v>
      </c>
      <c r="DVO5">
        <v>3075.73842900828</v>
      </c>
      <c r="DVP5">
        <v>3075.7130891903198</v>
      </c>
      <c r="DVQ5">
        <v>3075.6779339568002</v>
      </c>
      <c r="DVR5">
        <v>3075.7046987900399</v>
      </c>
      <c r="DVS5">
        <v>3075.6513460123701</v>
      </c>
      <c r="DVT5">
        <v>3075.66754133518</v>
      </c>
      <c r="DVU5">
        <v>3075.6413400994802</v>
      </c>
      <c r="DVV5">
        <v>3075.5954198324398</v>
      </c>
      <c r="DVW5">
        <v>3075.58315877824</v>
      </c>
      <c r="DVX5">
        <v>3075.6001956659302</v>
      </c>
      <c r="DVY5">
        <v>3075.5570840031201</v>
      </c>
      <c r="DVZ5">
        <v>3075.5589538317699</v>
      </c>
      <c r="DWA5">
        <v>3075.5386698820398</v>
      </c>
      <c r="DWB5">
        <v>3075.5117213077401</v>
      </c>
      <c r="DWC5">
        <v>3075.5043218759902</v>
      </c>
      <c r="DWD5">
        <v>3075.4944635115598</v>
      </c>
      <c r="DWE5">
        <v>3075.4620788771899</v>
      </c>
      <c r="DWF5">
        <v>3075.5285524208098</v>
      </c>
      <c r="DWG5">
        <v>3075.4795535521898</v>
      </c>
      <c r="DWH5">
        <v>3075.4234232243002</v>
      </c>
      <c r="DWI5">
        <v>3075.4187137894701</v>
      </c>
      <c r="DWJ5">
        <v>3075.4090351587301</v>
      </c>
      <c r="DWK5">
        <v>3075.3804229019502</v>
      </c>
      <c r="DWL5">
        <v>3075.3942497339399</v>
      </c>
      <c r="DWM5">
        <v>3075.3562613075301</v>
      </c>
      <c r="DWN5">
        <v>3075.3236735004598</v>
      </c>
      <c r="DWO5">
        <v>3075.3432055871499</v>
      </c>
      <c r="DWP5">
        <v>3075.30691125251</v>
      </c>
      <c r="DWQ5">
        <v>3075.30993107724</v>
      </c>
      <c r="DWR5">
        <v>3075.2848934199601</v>
      </c>
      <c r="DWS5">
        <v>3075.29238221184</v>
      </c>
      <c r="DWT5">
        <v>3075.26098067168</v>
      </c>
      <c r="DWU5">
        <v>3075.2650542873098</v>
      </c>
      <c r="DWV5">
        <v>3075.2546872266698</v>
      </c>
      <c r="DWW5">
        <v>3075.2193043565999</v>
      </c>
      <c r="DWX5">
        <v>3075.2120350897599</v>
      </c>
      <c r="DWY5">
        <v>3075.22524228057</v>
      </c>
      <c r="DWZ5">
        <v>3075.1939054510399</v>
      </c>
      <c r="DXA5">
        <v>3075.16936042611</v>
      </c>
      <c r="DXB5">
        <v>3075.1631085512699</v>
      </c>
      <c r="DXC5">
        <v>3075.1539666869699</v>
      </c>
      <c r="DXD5">
        <v>3075.1204438668101</v>
      </c>
      <c r="DXE5">
        <v>3075.2130968005499</v>
      </c>
      <c r="DXF5">
        <v>3075.1464491624001</v>
      </c>
      <c r="DXG5">
        <v>3075.08453462132</v>
      </c>
      <c r="DXH5">
        <v>3075.09510543226</v>
      </c>
      <c r="DXI5">
        <v>3075.0676380454602</v>
      </c>
      <c r="DXJ5">
        <v>3075.04513778718</v>
      </c>
      <c r="DXK5">
        <v>3075.0666081662698</v>
      </c>
      <c r="DXL5">
        <v>3075.0243328192901</v>
      </c>
      <c r="DXM5">
        <v>3075.0533570730199</v>
      </c>
      <c r="DXN5">
        <v>3075.0381893675199</v>
      </c>
      <c r="DXO5">
        <v>3074.9952140311798</v>
      </c>
      <c r="DXP5">
        <v>3074.9848982660701</v>
      </c>
      <c r="DXQ5">
        <v>3074.9926620593701</v>
      </c>
      <c r="DXR5">
        <v>3074.9550527943702</v>
      </c>
      <c r="DXS5">
        <v>3074.9963673985098</v>
      </c>
      <c r="DXT5">
        <v>3074.9985125263702</v>
      </c>
      <c r="DXU5">
        <v>3074.9186128493998</v>
      </c>
      <c r="DXV5">
        <v>3074.9434618524701</v>
      </c>
      <c r="DXW5">
        <v>3074.9101870564</v>
      </c>
      <c r="DXX5">
        <v>3074.9272410868598</v>
      </c>
      <c r="DXY5">
        <v>3074.9335169516899</v>
      </c>
      <c r="DXZ5">
        <v>3074.8887873365102</v>
      </c>
      <c r="DYA5">
        <v>3074.9072211218099</v>
      </c>
      <c r="DYB5">
        <v>3074.88469721309</v>
      </c>
      <c r="DYC5">
        <v>3074.85899751946</v>
      </c>
      <c r="DYD5">
        <v>3074.8423070262002</v>
      </c>
      <c r="DYE5">
        <v>3074.8235436191399</v>
      </c>
      <c r="DYF5">
        <v>3074.8285951682801</v>
      </c>
      <c r="DYG5">
        <v>3074.7862367571402</v>
      </c>
      <c r="DYH5">
        <v>3074.7973483969499</v>
      </c>
      <c r="DYI5">
        <v>3074.7924991895202</v>
      </c>
      <c r="DYJ5">
        <v>3074.76277412327</v>
      </c>
      <c r="DYK5">
        <v>3074.7900573964398</v>
      </c>
      <c r="DYL5">
        <v>3074.73510813553</v>
      </c>
      <c r="DYM5">
        <v>3074.7378477178199</v>
      </c>
      <c r="DYN5">
        <v>3074.7048570982301</v>
      </c>
      <c r="DYO5">
        <v>3074.7206322646002</v>
      </c>
      <c r="DYP5">
        <v>3074.6869456702502</v>
      </c>
      <c r="DYQ5">
        <v>3074.7337600954602</v>
      </c>
      <c r="DYR5">
        <v>3074.69641695889</v>
      </c>
      <c r="DYS5">
        <v>3074.68354233438</v>
      </c>
      <c r="DYT5">
        <v>3074.7209189768901</v>
      </c>
      <c r="DYU5">
        <v>3074.6737326644802</v>
      </c>
      <c r="DYV5">
        <v>3074.6541538674301</v>
      </c>
      <c r="DYW5">
        <v>3074.6533734463501</v>
      </c>
      <c r="DYX5">
        <v>3074.6485503420899</v>
      </c>
      <c r="DYY5">
        <v>3074.5732498815601</v>
      </c>
      <c r="DYZ5">
        <v>3074.5810462945301</v>
      </c>
      <c r="DZA5">
        <v>3074.5574254590601</v>
      </c>
      <c r="DZB5">
        <v>3074.52898624095</v>
      </c>
      <c r="DZC5">
        <v>3074.5569989092</v>
      </c>
      <c r="DZD5">
        <v>3074.54397110735</v>
      </c>
      <c r="DZE5">
        <v>3074.50818210736</v>
      </c>
      <c r="DZF5">
        <v>3074.4998945713701</v>
      </c>
      <c r="DZG5">
        <v>3074.5047580363598</v>
      </c>
      <c r="DZH5">
        <v>3074.46936402237</v>
      </c>
      <c r="DZI5">
        <v>3074.4561275320798</v>
      </c>
      <c r="DZJ5">
        <v>3074.4583541392699</v>
      </c>
      <c r="DZK5">
        <v>3074.42077335355</v>
      </c>
      <c r="DZL5">
        <v>3074.4134428973698</v>
      </c>
      <c r="DZM5">
        <v>3074.3995185788899</v>
      </c>
      <c r="DZN5">
        <v>3074.37887951624</v>
      </c>
      <c r="DZO5">
        <v>3074.3610664842499</v>
      </c>
      <c r="DZP5">
        <v>3074.34931023423</v>
      </c>
      <c r="DZQ5">
        <v>3074.3219753613898</v>
      </c>
      <c r="DZR5">
        <v>3074.3001999737098</v>
      </c>
      <c r="DZS5">
        <v>3074.2917059387501</v>
      </c>
      <c r="DZT5">
        <v>3074.24954638597</v>
      </c>
      <c r="DZU5">
        <v>3074.2704307110698</v>
      </c>
      <c r="DZV5">
        <v>3074.2034632874902</v>
      </c>
      <c r="DZW5">
        <v>3074.1566488835801</v>
      </c>
      <c r="DZX5">
        <v>3074.2011162029098</v>
      </c>
      <c r="DZY5">
        <v>3074.1433021288499</v>
      </c>
      <c r="DZZ5">
        <v>3074.1300713361502</v>
      </c>
      <c r="EAA5">
        <v>3074.1363523096502</v>
      </c>
      <c r="EAB5">
        <v>3074.1098514300102</v>
      </c>
      <c r="EAC5">
        <v>3074.0815705854802</v>
      </c>
      <c r="EAD5">
        <v>3074.08639667016</v>
      </c>
      <c r="EAE5">
        <v>3074.0658881084901</v>
      </c>
      <c r="EAF5">
        <v>3074.0380108842201</v>
      </c>
      <c r="EAG5">
        <v>3074.08418350172</v>
      </c>
      <c r="EAH5">
        <v>3074.0565004383702</v>
      </c>
      <c r="EAI5">
        <v>3074.0104544371002</v>
      </c>
      <c r="EAJ5">
        <v>3074.0216412334998</v>
      </c>
      <c r="EAK5">
        <v>3074.0045413042299</v>
      </c>
      <c r="EAL5">
        <v>3073.96783603638</v>
      </c>
      <c r="EAM5">
        <v>3074.0003606494001</v>
      </c>
      <c r="EAN5">
        <v>3073.9560503969001</v>
      </c>
      <c r="EAO5">
        <v>3073.9728741054801</v>
      </c>
      <c r="EAP5">
        <v>3073.9611274209001</v>
      </c>
      <c r="EAQ5">
        <v>3073.9132275156499</v>
      </c>
      <c r="EAR5">
        <v>3073.9066850731801</v>
      </c>
      <c r="EAS5">
        <v>3073.9126521479998</v>
      </c>
      <c r="EAT5">
        <v>3073.879137898</v>
      </c>
      <c r="EAU5">
        <v>3073.8949135933599</v>
      </c>
      <c r="EAV5">
        <v>3073.8781778846501</v>
      </c>
      <c r="EAW5">
        <v>3073.8627768461502</v>
      </c>
      <c r="EAX5">
        <v>3073.8435700559398</v>
      </c>
      <c r="EAY5">
        <v>3073.8711142997499</v>
      </c>
      <c r="EAZ5">
        <v>3073.8363344549398</v>
      </c>
      <c r="EBA5">
        <v>3073.8275228016901</v>
      </c>
      <c r="EBB5">
        <v>3073.8242216403901</v>
      </c>
      <c r="EBC5">
        <v>3073.8062134144502</v>
      </c>
      <c r="EBD5">
        <v>3073.78839103164</v>
      </c>
      <c r="EBE5">
        <v>3073.82353421681</v>
      </c>
      <c r="EBF5">
        <v>3073.7857177102501</v>
      </c>
      <c r="EBG5">
        <v>3073.7523383595899</v>
      </c>
      <c r="EBH5">
        <v>3073.7433653028202</v>
      </c>
      <c r="EBI5">
        <v>3073.7545953945901</v>
      </c>
      <c r="EBJ5">
        <v>3073.7166022348101</v>
      </c>
      <c r="EBK5">
        <v>3073.7588489187501</v>
      </c>
      <c r="EBL5">
        <v>3073.7602335883298</v>
      </c>
      <c r="EBM5">
        <v>3073.6928114975099</v>
      </c>
      <c r="EBN5">
        <v>3073.6957736384602</v>
      </c>
      <c r="EBO5">
        <v>3073.6780550949102</v>
      </c>
      <c r="EBP5">
        <v>3073.6587693444899</v>
      </c>
      <c r="EBQ5">
        <v>3073.6836125991499</v>
      </c>
      <c r="EBR5">
        <v>3073.6618526284701</v>
      </c>
      <c r="EBS5">
        <v>3073.6510258522599</v>
      </c>
      <c r="EBT5">
        <v>3073.6251505228302</v>
      </c>
      <c r="EBU5">
        <v>3073.6737356956701</v>
      </c>
      <c r="EBV5">
        <v>3073.6272959705798</v>
      </c>
      <c r="EBW5">
        <v>3073.6015868280201</v>
      </c>
      <c r="EBX5">
        <v>3073.6091436350698</v>
      </c>
      <c r="EBY5">
        <v>3073.58433729026</v>
      </c>
      <c r="EBZ5">
        <v>3073.5666040454198</v>
      </c>
      <c r="ECA5">
        <v>3073.5745322438001</v>
      </c>
      <c r="ECB5">
        <v>3073.5572728556499</v>
      </c>
      <c r="ECC5">
        <v>3073.54529181411</v>
      </c>
      <c r="ECD5">
        <v>3073.5312298128301</v>
      </c>
      <c r="ECE5">
        <v>3073.55748508128</v>
      </c>
      <c r="ECF5">
        <v>3073.5162361164098</v>
      </c>
      <c r="ECG5">
        <v>3073.51947358691</v>
      </c>
      <c r="ECH5">
        <v>3073.5135528893202</v>
      </c>
      <c r="ECI5">
        <v>3073.4840925377798</v>
      </c>
      <c r="ECJ5">
        <v>3073.4771332047999</v>
      </c>
      <c r="ECK5">
        <v>3073.4930340227502</v>
      </c>
      <c r="ECL5">
        <v>3073.4626108641201</v>
      </c>
      <c r="ECM5">
        <v>3073.4607285698798</v>
      </c>
      <c r="ECN5">
        <v>3073.4527017094301</v>
      </c>
      <c r="ECO5">
        <v>3073.44869477572</v>
      </c>
      <c r="ECP5">
        <v>3073.4190986871299</v>
      </c>
      <c r="ECQ5">
        <v>3073.5044232719601</v>
      </c>
      <c r="ECR5">
        <v>3073.4599492105599</v>
      </c>
      <c r="ECS5">
        <v>3073.3834748608801</v>
      </c>
      <c r="ECT5">
        <v>3073.3995986193499</v>
      </c>
      <c r="ECU5">
        <v>3073.3733852621299</v>
      </c>
      <c r="ECV5">
        <v>3073.3550218607202</v>
      </c>
      <c r="ECW5">
        <v>3073.38781331262</v>
      </c>
      <c r="ECX5">
        <v>3073.3529926126298</v>
      </c>
      <c r="ECY5">
        <v>3073.35399660743</v>
      </c>
      <c r="ECZ5">
        <v>3073.3422968148202</v>
      </c>
      <c r="EDA5">
        <v>3073.3312343346001</v>
      </c>
      <c r="EDB5">
        <v>3073.3050500376298</v>
      </c>
      <c r="EDC5">
        <v>3073.3501282697398</v>
      </c>
      <c r="EDD5">
        <v>3073.3189651020898</v>
      </c>
      <c r="EDE5">
        <v>3073.2936577106698</v>
      </c>
      <c r="EDF5">
        <v>3073.2964820493798</v>
      </c>
      <c r="EDG5">
        <v>3073.2677120785602</v>
      </c>
      <c r="EDH5">
        <v>3073.2512315344502</v>
      </c>
      <c r="EDI5">
        <v>3073.2645087395899</v>
      </c>
      <c r="EDJ5">
        <v>3073.2514512812199</v>
      </c>
      <c r="EDK5">
        <v>3073.2350250090099</v>
      </c>
      <c r="EDL5">
        <v>3073.2141962730798</v>
      </c>
      <c r="EDM5">
        <v>3073.2615663770798</v>
      </c>
      <c r="EDN5">
        <v>3073.2184270152102</v>
      </c>
      <c r="EDO5">
        <v>3073.2056757576802</v>
      </c>
      <c r="EDP5">
        <v>3073.2145631128301</v>
      </c>
      <c r="EDQ5">
        <v>3073.17943774794</v>
      </c>
      <c r="EDR5">
        <v>3073.1674593754401</v>
      </c>
      <c r="EDS5">
        <v>3073.1740388881499</v>
      </c>
      <c r="EDT5">
        <v>3073.15560799381</v>
      </c>
      <c r="EDU5">
        <v>3073.1548243882698</v>
      </c>
      <c r="EDV5">
        <v>3073.1415140782501</v>
      </c>
      <c r="EDW5">
        <v>3073.15827095329</v>
      </c>
      <c r="EDX5">
        <v>3073.1208733114699</v>
      </c>
      <c r="EDY5">
        <v>3073.12966284403</v>
      </c>
      <c r="EDZ5">
        <v>3073.12038345683</v>
      </c>
      <c r="EEA5">
        <v>3073.0970338719299</v>
      </c>
      <c r="EEB5">
        <v>3073.09183632745</v>
      </c>
      <c r="EEC5">
        <v>3073.1027890049299</v>
      </c>
      <c r="EED5">
        <v>3073.0766244845399</v>
      </c>
      <c r="EEE5">
        <v>3073.0702628672898</v>
      </c>
      <c r="EEF5">
        <v>3073.0611809137599</v>
      </c>
      <c r="EEG5">
        <v>3073.0704092394299</v>
      </c>
      <c r="EEH5">
        <v>3073.0398910532499</v>
      </c>
      <c r="EEI5">
        <v>3073.0504948378298</v>
      </c>
      <c r="EEJ5">
        <v>3073.0406522615199</v>
      </c>
      <c r="EEK5">
        <v>3073.0150170540901</v>
      </c>
      <c r="EEL5">
        <v>3073.0087651845802</v>
      </c>
      <c r="EEM5">
        <v>3073.0316078156202</v>
      </c>
      <c r="EEN5">
        <v>3073.0027594329599</v>
      </c>
      <c r="EEO5">
        <v>3072.99231308463</v>
      </c>
      <c r="EEP5">
        <v>3072.98660721855</v>
      </c>
      <c r="EEQ5">
        <v>3072.9845081559802</v>
      </c>
      <c r="EER5">
        <v>3072.9602077037698</v>
      </c>
      <c r="EES5">
        <v>3073.0368272925598</v>
      </c>
      <c r="EET5">
        <v>3072.99839803338</v>
      </c>
      <c r="EEU5">
        <v>3072.9220299764002</v>
      </c>
      <c r="EEV5">
        <v>3072.931063985</v>
      </c>
      <c r="EEW5">
        <v>3072.91321738635</v>
      </c>
      <c r="EEX5">
        <v>3072.8952772794401</v>
      </c>
      <c r="EEY5">
        <v>3072.93902894443</v>
      </c>
      <c r="EEZ5">
        <v>3072.8966482401402</v>
      </c>
      <c r="EFA5">
        <v>3072.89638632884</v>
      </c>
      <c r="EFB5">
        <v>3072.89289012566</v>
      </c>
      <c r="EFC5">
        <v>3072.8661687071699</v>
      </c>
      <c r="EFD5">
        <v>3072.8448492775701</v>
      </c>
      <c r="EFE5">
        <v>3072.9189577799998</v>
      </c>
      <c r="EFF5">
        <v>3072.8661514569699</v>
      </c>
      <c r="EFG5">
        <v>3072.8131380442601</v>
      </c>
      <c r="EFH5">
        <v>3072.8206606157</v>
      </c>
      <c r="EFI5">
        <v>3072.8011580368702</v>
      </c>
      <c r="EFJ5">
        <v>3072.7846730343899</v>
      </c>
      <c r="EFK5">
        <v>3072.8122247313099</v>
      </c>
      <c r="EFL5">
        <v>3072.78813333261</v>
      </c>
      <c r="EFM5">
        <v>3072.77503692952</v>
      </c>
      <c r="EFN5">
        <v>3072.7619334763199</v>
      </c>
      <c r="EFO5">
        <v>3072.7791822379399</v>
      </c>
      <c r="EFP5">
        <v>3072.7458884162602</v>
      </c>
      <c r="EFQ5">
        <v>3072.7528617823</v>
      </c>
      <c r="EFR5">
        <v>3072.7450167952002</v>
      </c>
      <c r="EFS5">
        <v>3072.7191119312101</v>
      </c>
      <c r="EFT5">
        <v>3072.7125751568701</v>
      </c>
      <c r="EFU5">
        <v>3072.7262894824498</v>
      </c>
      <c r="EFV5">
        <v>3072.6987695682201</v>
      </c>
      <c r="EFW5">
        <v>3072.6988070626599</v>
      </c>
      <c r="EFX5">
        <v>3072.6873900907999</v>
      </c>
      <c r="EFY5">
        <v>3072.6789188996399</v>
      </c>
      <c r="EFZ5">
        <v>3072.6607987810198</v>
      </c>
      <c r="EGA5">
        <v>3072.7043504007602</v>
      </c>
      <c r="EGB5">
        <v>3072.67431815283</v>
      </c>
      <c r="EGC5">
        <v>3072.6443266185402</v>
      </c>
      <c r="EGD5">
        <v>3072.6473880283002</v>
      </c>
      <c r="EGE5">
        <v>3072.6361093006099</v>
      </c>
      <c r="EGF5">
        <v>3072.6195014617101</v>
      </c>
      <c r="EGG5">
        <v>3072.6384430206399</v>
      </c>
      <c r="EGH5">
        <v>3072.6215324016198</v>
      </c>
      <c r="EGI5">
        <v>3072.6006559132102</v>
      </c>
      <c r="EGJ5">
        <v>3072.5889114226802</v>
      </c>
      <c r="EGK5">
        <v>3072.61615526171</v>
      </c>
      <c r="EGL5">
        <v>3072.5812263573798</v>
      </c>
      <c r="EGM5">
        <v>3072.5915037057898</v>
      </c>
      <c r="EGN5">
        <v>3072.59563067509</v>
      </c>
      <c r="EGO5">
        <v>3072.5456965169201</v>
      </c>
      <c r="EGP5">
        <v>3072.54580685464</v>
      </c>
      <c r="EGQ5">
        <v>3072.5445050670801</v>
      </c>
      <c r="EGR5">
        <v>3072.5233072189399</v>
      </c>
      <c r="EGS5">
        <v>3072.5698194187598</v>
      </c>
      <c r="EGT5">
        <v>3072.55161074024</v>
      </c>
      <c r="EGU5">
        <v>3072.5108100597299</v>
      </c>
      <c r="EGV5">
        <v>3072.4961315450901</v>
      </c>
      <c r="EGW5">
        <v>3072.5233750009502</v>
      </c>
      <c r="EGX5">
        <v>3072.4836821613098</v>
      </c>
      <c r="EGY5">
        <v>3072.5209807967099</v>
      </c>
      <c r="EGZ5">
        <v>3072.5365285213602</v>
      </c>
      <c r="EHA5">
        <v>3072.4595894109002</v>
      </c>
      <c r="EHB5">
        <v>3072.45929711604</v>
      </c>
      <c r="EHC5">
        <v>3072.4353037702599</v>
      </c>
      <c r="EHD5">
        <v>3072.42539382219</v>
      </c>
      <c r="EHE5">
        <v>3072.4249760707198</v>
      </c>
      <c r="EHF5">
        <v>3072.3949111326001</v>
      </c>
      <c r="EHG5">
        <v>3072.4510617424398</v>
      </c>
      <c r="EHH5">
        <v>3072.4117437355799</v>
      </c>
      <c r="EHI5">
        <v>3072.3624636391501</v>
      </c>
      <c r="EHJ5">
        <v>3072.3725621295498</v>
      </c>
      <c r="EHK5">
        <v>3072.3747051421501</v>
      </c>
      <c r="EHL5">
        <v>3072.3431524965299</v>
      </c>
      <c r="EHM5">
        <v>3072.3158754442202</v>
      </c>
      <c r="EHN5">
        <v>3072.3186945883399</v>
      </c>
      <c r="EHO5">
        <v>3072.29212636285</v>
      </c>
      <c r="EHP5">
        <v>3072.2831753785299</v>
      </c>
      <c r="EHQ5">
        <v>3072.2737147806101</v>
      </c>
      <c r="EHR5">
        <v>3072.2782022043102</v>
      </c>
      <c r="EHS5">
        <v>3072.25090790585</v>
      </c>
      <c r="EHT5">
        <v>3072.25452770434</v>
      </c>
      <c r="EHU5">
        <v>3072.2458187504399</v>
      </c>
      <c r="EHV5">
        <v>3072.2280888191299</v>
      </c>
      <c r="EHW5">
        <v>3072.2210244319699</v>
      </c>
      <c r="EHX5">
        <v>3072.1935427052599</v>
      </c>
      <c r="EHY5">
        <v>3072.20171837721</v>
      </c>
      <c r="EHZ5">
        <v>3072.1683821134502</v>
      </c>
      <c r="EIA5">
        <v>3072.1498048097401</v>
      </c>
      <c r="EIB5">
        <v>3072.1648072740199</v>
      </c>
      <c r="EIC5">
        <v>3072.1419992347901</v>
      </c>
      <c r="EID5">
        <v>3072.1375168619302</v>
      </c>
      <c r="EIE5">
        <v>3072.1188352076101</v>
      </c>
      <c r="EIF5">
        <v>3072.1554439767301</v>
      </c>
      <c r="EIG5">
        <v>3072.0981662243098</v>
      </c>
      <c r="EIH5">
        <v>3072.0995896322001</v>
      </c>
      <c r="EII5">
        <v>3072.0893835945599</v>
      </c>
      <c r="EIJ5">
        <v>3072.0601235814402</v>
      </c>
      <c r="EIK5">
        <v>3072.05731179652</v>
      </c>
      <c r="EIL5">
        <v>3072.0652270680498</v>
      </c>
      <c r="EIM5">
        <v>3072.0330252490899</v>
      </c>
      <c r="EIN5">
        <v>3072.0316850088798</v>
      </c>
      <c r="EIO5">
        <v>3072.02103219527</v>
      </c>
      <c r="EIP5">
        <v>3072.0284453796198</v>
      </c>
      <c r="EIQ5">
        <v>3072.0019864808201</v>
      </c>
      <c r="EIR5">
        <v>3071.99566094901</v>
      </c>
      <c r="EIS5">
        <v>3071.9827822347302</v>
      </c>
      <c r="EIT5">
        <v>3072.0027240980198</v>
      </c>
      <c r="EIU5">
        <v>3071.9733120342598</v>
      </c>
      <c r="EIV5">
        <v>3071.9727968214802</v>
      </c>
      <c r="EIW5">
        <v>3071.9735361500302</v>
      </c>
      <c r="EIX5">
        <v>3071.9465582295002</v>
      </c>
      <c r="EIY5">
        <v>3071.9369510511801</v>
      </c>
      <c r="EIZ5">
        <v>3071.9399855454599</v>
      </c>
      <c r="EJA5">
        <v>3071.9194414164199</v>
      </c>
      <c r="EJB5">
        <v>3071.9345903062399</v>
      </c>
      <c r="EJC5">
        <v>3071.9180515108301</v>
      </c>
      <c r="EJD5">
        <v>3071.9123015223799</v>
      </c>
      <c r="EJE5">
        <v>3071.9020706000701</v>
      </c>
      <c r="EJF5">
        <v>3071.9146156663201</v>
      </c>
      <c r="EJG5">
        <v>3071.89200213914</v>
      </c>
      <c r="EJH5">
        <v>3071.8862832185901</v>
      </c>
      <c r="EJI5">
        <v>3071.8816199652902</v>
      </c>
      <c r="EJJ5">
        <v>3071.8777353349601</v>
      </c>
      <c r="EJK5">
        <v>3071.8588721797</v>
      </c>
      <c r="EJL5">
        <v>3071.9188193231398</v>
      </c>
      <c r="EJM5">
        <v>3071.8900181973299</v>
      </c>
      <c r="EJN5">
        <v>3071.8230849442898</v>
      </c>
      <c r="EJO5">
        <v>3071.8268260826198</v>
      </c>
      <c r="EJP5">
        <v>3071.8242427463401</v>
      </c>
      <c r="EJQ5">
        <v>3071.8025813602899</v>
      </c>
      <c r="EJR5">
        <v>3071.8336329312601</v>
      </c>
      <c r="EJS5">
        <v>3071.79915825538</v>
      </c>
      <c r="EJT5">
        <v>3071.8268739274499</v>
      </c>
      <c r="EJU5">
        <v>3071.8373268058699</v>
      </c>
      <c r="EJV5">
        <v>3071.7728692573701</v>
      </c>
      <c r="EJW5">
        <v>3071.7948649843502</v>
      </c>
      <c r="EJX5">
        <v>3071.78564246838</v>
      </c>
      <c r="EJY5">
        <v>3071.76301633906</v>
      </c>
      <c r="EJZ5">
        <v>3071.7663218243601</v>
      </c>
      <c r="EKA5">
        <v>3071.7694664772498</v>
      </c>
      <c r="EKB5">
        <v>3071.7230098244299</v>
      </c>
      <c r="EKC5">
        <v>3071.7777728704</v>
      </c>
      <c r="EKD5">
        <v>3071.7637747451499</v>
      </c>
      <c r="EKE5">
        <v>3071.70103421056</v>
      </c>
      <c r="EKF5">
        <v>3071.7041978277298</v>
      </c>
      <c r="EKG5">
        <v>3071.6973692473098</v>
      </c>
      <c r="EKH5">
        <v>3071.67571930029</v>
      </c>
      <c r="EKI5">
        <v>3071.7221452686499</v>
      </c>
      <c r="EKJ5">
        <v>3071.67971762252</v>
      </c>
      <c r="EKK5">
        <v>3071.6821978583198</v>
      </c>
      <c r="EKL5">
        <v>3071.68722917471</v>
      </c>
      <c r="EKM5">
        <v>3071.6335486369799</v>
      </c>
      <c r="EKN5">
        <v>3071.63646386964</v>
      </c>
      <c r="EKO5">
        <v>3071.6292051901901</v>
      </c>
      <c r="EKP5">
        <v>3071.6091658353998</v>
      </c>
      <c r="EKQ5">
        <v>3071.64928077278</v>
      </c>
      <c r="EKR5">
        <v>3071.6134287248501</v>
      </c>
      <c r="EKS5">
        <v>3071.60618172251</v>
      </c>
      <c r="EKT5">
        <v>3071.5984063780402</v>
      </c>
      <c r="EKU5">
        <v>3071.5928467395602</v>
      </c>
      <c r="EKV5">
        <v>3071.5650915543702</v>
      </c>
      <c r="EKW5">
        <v>3071.65975108158</v>
      </c>
      <c r="EKX5">
        <v>3071.6279703285099</v>
      </c>
      <c r="EKY5">
        <v>3071.5291559334801</v>
      </c>
      <c r="EKZ5">
        <v>3071.56371928818</v>
      </c>
      <c r="ELA5">
        <v>3071.5244417720701</v>
      </c>
      <c r="ELB5">
        <v>3071.5532351716602</v>
      </c>
      <c r="ELC5">
        <v>3071.53616156219</v>
      </c>
      <c r="ELD5">
        <v>3071.5208905316299</v>
      </c>
      <c r="ELE5">
        <v>3071.5264405698899</v>
      </c>
      <c r="ELF5">
        <v>3071.47953221329</v>
      </c>
      <c r="ELG5">
        <v>3071.4692499729399</v>
      </c>
      <c r="ELH5">
        <v>3071.47467623802</v>
      </c>
      <c r="ELI5">
        <v>3071.44528117248</v>
      </c>
      <c r="ELJ5">
        <v>3071.4524694383899</v>
      </c>
      <c r="ELK5">
        <v>3071.4216335023398</v>
      </c>
      <c r="ELL5">
        <v>3071.45044574957</v>
      </c>
      <c r="ELM5">
        <v>3071.4121115062399</v>
      </c>
      <c r="ELN5">
        <v>3071.4393787148801</v>
      </c>
      <c r="ELO5">
        <v>3071.4220246551699</v>
      </c>
      <c r="ELP5">
        <v>3071.3835099077401</v>
      </c>
      <c r="ELQ5">
        <v>3071.3756163480498</v>
      </c>
      <c r="ELR5">
        <v>3071.39983099251</v>
      </c>
      <c r="ELS5">
        <v>3071.3670914814802</v>
      </c>
      <c r="ELT5">
        <v>3071.3680514267098</v>
      </c>
      <c r="ELU5">
        <v>3071.3641108901002</v>
      </c>
      <c r="ELV5">
        <v>3071.3286584884499</v>
      </c>
      <c r="ELW5">
        <v>3071.3213633893802</v>
      </c>
      <c r="ELX5">
        <v>3071.3484886491001</v>
      </c>
      <c r="ELY5">
        <v>3071.3126134237</v>
      </c>
      <c r="ELZ5">
        <v>3071.3218584788901</v>
      </c>
      <c r="EMA5">
        <v>3071.3106444262198</v>
      </c>
      <c r="EMB5">
        <v>3071.29062682523</v>
      </c>
      <c r="EMC5">
        <v>3071.2770948160201</v>
      </c>
      <c r="EMD5">
        <v>3071.3189669122798</v>
      </c>
      <c r="EME5">
        <v>3071.28653154429</v>
      </c>
      <c r="EMF5">
        <v>3071.2697568334302</v>
      </c>
      <c r="EMG5">
        <v>3071.2729052914101</v>
      </c>
      <c r="EMH5">
        <v>3071.2538816108499</v>
      </c>
      <c r="EMI5">
        <v>3071.2394411877099</v>
      </c>
      <c r="EMJ5">
        <v>3071.2657468657299</v>
      </c>
      <c r="EMK5">
        <v>3071.24679772027</v>
      </c>
      <c r="EML5">
        <v>3071.2269684525099</v>
      </c>
      <c r="EMM5">
        <v>3071.2182834453702</v>
      </c>
      <c r="EMN5">
        <v>3071.24165234561</v>
      </c>
      <c r="EMO5">
        <v>3071.2111204521698</v>
      </c>
      <c r="EMP5">
        <v>3071.2205871472702</v>
      </c>
      <c r="EMQ5">
        <v>3071.2223502603401</v>
      </c>
      <c r="EMR5">
        <v>3071.1811017017899</v>
      </c>
      <c r="EMS5">
        <v>3071.1805911914398</v>
      </c>
      <c r="EMT5">
        <v>3071.1855409130299</v>
      </c>
      <c r="EMU5">
        <v>3071.16220591713</v>
      </c>
      <c r="EMV5">
        <v>3071.1947052577202</v>
      </c>
      <c r="EMW5">
        <v>3071.1808059233799</v>
      </c>
      <c r="EMX5">
        <v>3071.1550066540199</v>
      </c>
      <c r="EMY5">
        <v>3071.1427372691601</v>
      </c>
      <c r="EMZ5">
        <v>3071.1763697547999</v>
      </c>
      <c r="ENA5">
        <v>3071.1422020342902</v>
      </c>
      <c r="ENB5">
        <v>3071.1521315755199</v>
      </c>
      <c r="ENC5">
        <v>3071.1600467559201</v>
      </c>
      <c r="END5">
        <v>3071.1077393061901</v>
      </c>
      <c r="ENE5">
        <v>3071.1094058321601</v>
      </c>
      <c r="ENF5">
        <v>3071.10411289492</v>
      </c>
      <c r="ENG5">
        <v>3071.0860908424602</v>
      </c>
      <c r="ENH5">
        <v>3071.1297304199602</v>
      </c>
      <c r="ENI5">
        <v>3071.1105064220401</v>
      </c>
      <c r="ENJ5">
        <v>3071.08559945457</v>
      </c>
      <c r="ENK5">
        <v>3071.0651153705298</v>
      </c>
      <c r="ENL5">
        <v>3071.1126590488602</v>
      </c>
      <c r="ENM5">
        <v>3071.0745388328801</v>
      </c>
      <c r="ENN5">
        <v>3071.0683817914</v>
      </c>
      <c r="ENO5">
        <v>3071.0827919703502</v>
      </c>
      <c r="ENP5">
        <v>3071.0437711049799</v>
      </c>
      <c r="ENQ5">
        <v>3071.0338010015298</v>
      </c>
      <c r="ENR5">
        <v>3071.02742060736</v>
      </c>
      <c r="ENS5">
        <v>3071.0146455901399</v>
      </c>
      <c r="ENT5">
        <v>3071.0588000181901</v>
      </c>
      <c r="ENU5">
        <v>3071.0327990870401</v>
      </c>
      <c r="ENV5">
        <v>3071.0161858142701</v>
      </c>
      <c r="ENW5">
        <v>3070.9866483425799</v>
      </c>
      <c r="ENX5">
        <v>3071.0435502422401</v>
      </c>
      <c r="ENY5">
        <v>3071.0176770501998</v>
      </c>
      <c r="ENZ5">
        <v>3070.9848804999801</v>
      </c>
      <c r="EOA5">
        <v>3070.9986683746301</v>
      </c>
      <c r="EOB5">
        <v>3070.9773062307099</v>
      </c>
      <c r="EOC5">
        <v>3070.9659880185</v>
      </c>
      <c r="EOD5">
        <v>3070.9455723769302</v>
      </c>
      <c r="EOE5">
        <v>3070.9424047533598</v>
      </c>
      <c r="EOF5">
        <v>3070.9706850482398</v>
      </c>
      <c r="EOG5">
        <v>3070.94605456714</v>
      </c>
      <c r="EOH5">
        <v>3070.9578200621399</v>
      </c>
      <c r="EOI5">
        <v>3070.91379946507</v>
      </c>
      <c r="EOJ5">
        <v>3070.95000308318</v>
      </c>
      <c r="EOK5">
        <v>3070.94353466244</v>
      </c>
      <c r="EOL5">
        <v>3070.8964361901899</v>
      </c>
      <c r="EOM5">
        <v>3070.9020237261202</v>
      </c>
      <c r="EON5">
        <v>3070.91775587861</v>
      </c>
      <c r="EOO5">
        <v>3070.89885962481</v>
      </c>
      <c r="EOP5">
        <v>3070.8677311625802</v>
      </c>
      <c r="EOQ5">
        <v>3070.8677234133702</v>
      </c>
      <c r="EOR5">
        <v>3070.8858507380201</v>
      </c>
      <c r="EOS5">
        <v>3070.84993908965</v>
      </c>
      <c r="EOT5">
        <v>3070.8847543597999</v>
      </c>
      <c r="EOU5">
        <v>3070.8563794196898</v>
      </c>
      <c r="EOV5">
        <v>3070.8485224907599</v>
      </c>
      <c r="EOW5">
        <v>3070.8407488295302</v>
      </c>
      <c r="EOX5">
        <v>3070.85251085647</v>
      </c>
      <c r="EOY5">
        <v>3070.8366130184199</v>
      </c>
      <c r="EOZ5">
        <v>3070.8205057975201</v>
      </c>
      <c r="EPA5">
        <v>3070.8213163462201</v>
      </c>
      <c r="EPB5">
        <v>3070.8112169849701</v>
      </c>
      <c r="EPC5">
        <v>3070.7981321673201</v>
      </c>
      <c r="EPD5">
        <v>3070.8134076422498</v>
      </c>
      <c r="EPE5">
        <v>3070.7971235228501</v>
      </c>
      <c r="EPF5">
        <v>3070.7883928531801</v>
      </c>
      <c r="EPG5">
        <v>3070.77446466832</v>
      </c>
      <c r="EPH5">
        <v>3070.8106378759198</v>
      </c>
      <c r="EPI5">
        <v>3070.7836965470601</v>
      </c>
      <c r="EPJ5">
        <v>3070.7671375569698</v>
      </c>
      <c r="EPK5">
        <v>3070.77078597632</v>
      </c>
      <c r="EPL5">
        <v>3070.7605577648301</v>
      </c>
      <c r="EPM5">
        <v>3070.74773871358</v>
      </c>
      <c r="EPN5">
        <v>3070.75638946867</v>
      </c>
      <c r="EPO5">
        <v>3070.7439085171</v>
      </c>
      <c r="EPP5">
        <v>3070.7365839204799</v>
      </c>
      <c r="EPQ5">
        <v>3070.7235711629</v>
      </c>
      <c r="EPR5">
        <v>3070.7568932381701</v>
      </c>
      <c r="EPS5">
        <v>3070.7257883616098</v>
      </c>
      <c r="EPT5">
        <v>3070.7221012253899</v>
      </c>
      <c r="EPU5">
        <v>3070.7213275056201</v>
      </c>
      <c r="EPV5">
        <v>3070.7143189601702</v>
      </c>
      <c r="EPW5">
        <v>3070.6992600250601</v>
      </c>
      <c r="EPX5">
        <v>3070.7562469936001</v>
      </c>
      <c r="EPY5">
        <v>3070.72820619001</v>
      </c>
      <c r="EPZ5">
        <v>3070.6682647942498</v>
      </c>
      <c r="EQA5">
        <v>3070.67109000971</v>
      </c>
      <c r="EQB5">
        <v>3070.6762976390901</v>
      </c>
      <c r="EQC5">
        <v>3070.6516299558998</v>
      </c>
      <c r="EQD5">
        <v>3070.7063489112602</v>
      </c>
      <c r="EQE5">
        <v>3070.7000920308201</v>
      </c>
      <c r="EQF5">
        <v>3070.63504742432</v>
      </c>
      <c r="EQG5">
        <v>3070.6458933572999</v>
      </c>
      <c r="EQH5">
        <v>3070.6350771458701</v>
      </c>
      <c r="EQI5">
        <v>3070.61553152735</v>
      </c>
      <c r="EQJ5">
        <v>3070.6702248104498</v>
      </c>
      <c r="EQK5">
        <v>3070.6513766695002</v>
      </c>
      <c r="EQL5">
        <v>3070.6095550321902</v>
      </c>
      <c r="EQM5">
        <v>3070.5973004848802</v>
      </c>
      <c r="EQN5">
        <v>3070.6319072851702</v>
      </c>
      <c r="EQO5">
        <v>3070.5919501552999</v>
      </c>
      <c r="EQP5">
        <v>3070.6245472834999</v>
      </c>
      <c r="EQQ5">
        <v>3070.63999564905</v>
      </c>
      <c r="EQR5">
        <v>3070.5698166943298</v>
      </c>
      <c r="EQS5">
        <v>3070.5714796226898</v>
      </c>
      <c r="EQT5">
        <v>3070.55537419244</v>
      </c>
      <c r="EQU5">
        <v>3070.5405342870199</v>
      </c>
      <c r="EQV5">
        <v>3070.5582855565199</v>
      </c>
      <c r="EQW5">
        <v>3070.54356107886</v>
      </c>
      <c r="EQX5">
        <v>3070.5438515998098</v>
      </c>
      <c r="EQY5">
        <v>3070.5300649331898</v>
      </c>
      <c r="EQZ5">
        <v>3070.5137725562799</v>
      </c>
      <c r="ERA5">
        <v>3070.5173331529199</v>
      </c>
      <c r="ERB5">
        <v>3070.4972892567598</v>
      </c>
      <c r="ERC5">
        <v>3070.4930977323902</v>
      </c>
      <c r="ERD5">
        <v>3070.4699256344302</v>
      </c>
      <c r="ERE5">
        <v>3070.5145393037301</v>
      </c>
      <c r="ERF5">
        <v>3070.4704225945702</v>
      </c>
      <c r="ERG5">
        <v>3070.4816591039498</v>
      </c>
      <c r="ERH5">
        <v>3070.4935926112298</v>
      </c>
      <c r="ERI5">
        <v>3070.4487379177699</v>
      </c>
      <c r="ERJ5">
        <v>3070.4436937344699</v>
      </c>
      <c r="ERK5">
        <v>3070.45483085054</v>
      </c>
      <c r="ERL5">
        <v>3070.4107161122602</v>
      </c>
      <c r="ERM5">
        <v>3070.4442811685799</v>
      </c>
      <c r="ERN5">
        <v>3070.4323919121298</v>
      </c>
      <c r="ERO5">
        <v>3070.3999146230599</v>
      </c>
      <c r="ERP5">
        <v>3070.4131224645398</v>
      </c>
      <c r="ERQ5">
        <v>3070.4051182328099</v>
      </c>
      <c r="ERR5">
        <v>3070.3782024972802</v>
      </c>
      <c r="ERS5">
        <v>3070.42698455143</v>
      </c>
      <c r="ERT5">
        <v>3070.41085869978</v>
      </c>
      <c r="ERU5">
        <v>3070.3586723380299</v>
      </c>
      <c r="ERV5">
        <v>3070.3552542860498</v>
      </c>
      <c r="ERW5">
        <v>3070.3707389487099</v>
      </c>
      <c r="ERX5">
        <v>3070.3363885876001</v>
      </c>
      <c r="ERY5">
        <v>3070.3866207781398</v>
      </c>
      <c r="ERZ5">
        <v>3070.3797841093701</v>
      </c>
      <c r="ESA5">
        <v>3070.3232587878701</v>
      </c>
      <c r="ESB5">
        <v>3070.3354698119601</v>
      </c>
      <c r="ESC5">
        <v>3070.31401992155</v>
      </c>
      <c r="ESD5">
        <v>3070.2974813963201</v>
      </c>
      <c r="ESE5">
        <v>3070.3389197409701</v>
      </c>
      <c r="ESF5">
        <v>3070.3204781364898</v>
      </c>
      <c r="ESG5">
        <v>3070.29912972481</v>
      </c>
      <c r="ESH5">
        <v>3070.2813498887499</v>
      </c>
      <c r="ESI5">
        <v>3070.3306046029402</v>
      </c>
      <c r="ESJ5">
        <v>3070.2900073087199</v>
      </c>
      <c r="ESK5">
        <v>3070.2828909442501</v>
      </c>
      <c r="ESL5">
        <v>3070.29438808636</v>
      </c>
      <c r="ESM5">
        <v>3070.26484557612</v>
      </c>
      <c r="ESN5">
        <v>3070.2539814269599</v>
      </c>
      <c r="ESO5">
        <v>3070.25553383734</v>
      </c>
      <c r="ESP5">
        <v>3070.2427783645699</v>
      </c>
      <c r="ESQ5">
        <v>3070.2470929897499</v>
      </c>
      <c r="ESR5">
        <v>3070.2343996417899</v>
      </c>
      <c r="ESS5">
        <v>3070.2458426210901</v>
      </c>
      <c r="EST5">
        <v>3070.2217528378901</v>
      </c>
      <c r="ESU5">
        <v>3070.23932054537</v>
      </c>
      <c r="ESV5">
        <v>3070.23102952309</v>
      </c>
      <c r="ESW5">
        <v>3070.2114337646799</v>
      </c>
      <c r="ESX5">
        <v>3070.2091737138398</v>
      </c>
      <c r="ESY5">
        <v>3070.2234352722899</v>
      </c>
      <c r="ESZ5">
        <v>3070.2049022733099</v>
      </c>
      <c r="ETA5">
        <v>3070.1889570563499</v>
      </c>
      <c r="ETB5">
        <v>3070.1845794556498</v>
      </c>
      <c r="ETC5">
        <v>3070.2041517365201</v>
      </c>
      <c r="ETD5">
        <v>3070.1738663353199</v>
      </c>
      <c r="ETE5">
        <v>3070.1896454229</v>
      </c>
      <c r="ETF5">
        <v>3070.1804904565802</v>
      </c>
      <c r="ETG5">
        <v>3070.1604725997699</v>
      </c>
      <c r="ETH5">
        <v>3070.1562081330599</v>
      </c>
      <c r="ETI5">
        <v>3070.18250376779</v>
      </c>
      <c r="ETJ5">
        <v>3070.1587107637802</v>
      </c>
      <c r="ETK5">
        <v>3070.1475428543399</v>
      </c>
      <c r="ETL5">
        <v>3070.1445094446199</v>
      </c>
      <c r="ETM5">
        <v>3070.1504340797901</v>
      </c>
      <c r="ETN5">
        <v>3070.1293290950698</v>
      </c>
      <c r="ETO5">
        <v>3070.1401206300302</v>
      </c>
      <c r="ETP5">
        <v>3070.1310401832002</v>
      </c>
      <c r="ETQ5">
        <v>3070.1181893911298</v>
      </c>
      <c r="ETR5">
        <v>3070.1107990601199</v>
      </c>
      <c r="ETS5">
        <v>3070.1404469292202</v>
      </c>
      <c r="ETT5">
        <v>3070.11545461987</v>
      </c>
      <c r="ETU5">
        <v>3070.1060759522002</v>
      </c>
      <c r="ETV5">
        <v>3070.1060219864698</v>
      </c>
      <c r="ETW5">
        <v>3070.1006592142899</v>
      </c>
      <c r="ETX5">
        <v>3070.08154508497</v>
      </c>
      <c r="ETY5">
        <v>3070.1651416357299</v>
      </c>
      <c r="ETZ5">
        <v>3070.1285916182201</v>
      </c>
      <c r="EUA5">
        <v>3070.0579481998898</v>
      </c>
      <c r="EUB5">
        <v>3070.0684617029201</v>
      </c>
      <c r="EUC5">
        <v>3070.0583801801299</v>
      </c>
      <c r="EUD5">
        <v>3070.04220811186</v>
      </c>
      <c r="EUE5">
        <v>3070.0938137244598</v>
      </c>
      <c r="EUF5">
        <v>3070.0568482837002</v>
      </c>
      <c r="EUG5">
        <v>3070.0555010407302</v>
      </c>
      <c r="EUH5">
        <v>3070.0641021441602</v>
      </c>
      <c r="EUI5">
        <v>3070.0293487342001</v>
      </c>
      <c r="EUJ5">
        <v>3070.0161669990898</v>
      </c>
      <c r="EUK5">
        <v>3070.04328797779</v>
      </c>
      <c r="EUL5">
        <v>3070.0130951010601</v>
      </c>
      <c r="EUM5">
        <v>3070.0296721608102</v>
      </c>
      <c r="EUN5">
        <v>3070.02685472552</v>
      </c>
      <c r="EUO5">
        <v>3069.9906712174402</v>
      </c>
      <c r="EUP5">
        <v>3069.9886778069099</v>
      </c>
      <c r="EUQ5">
        <v>3070.0169320280402</v>
      </c>
      <c r="EUR5">
        <v>3069.9862235847099</v>
      </c>
      <c r="EUS5">
        <v>3070.00194073902</v>
      </c>
      <c r="EUT5">
        <v>3070.0009934281102</v>
      </c>
      <c r="EUU5">
        <v>3069.9605712314601</v>
      </c>
      <c r="EUV5">
        <v>3069.9626340570899</v>
      </c>
      <c r="EUW5">
        <v>3069.97601849391</v>
      </c>
      <c r="EUX5">
        <v>3069.9500931625298</v>
      </c>
      <c r="EUY5">
        <v>3069.9815292659</v>
      </c>
      <c r="EUZ5">
        <v>3069.97835550228</v>
      </c>
      <c r="EVA5">
        <v>3069.9294394589601</v>
      </c>
      <c r="EVB5">
        <v>3069.9282618837801</v>
      </c>
      <c r="EVC5">
        <v>3069.9504604546401</v>
      </c>
      <c r="EVD5">
        <v>3069.9153986258302</v>
      </c>
      <c r="EVE5">
        <v>3069.9572195982</v>
      </c>
      <c r="EVF5">
        <v>3069.95129852743</v>
      </c>
      <c r="EVG5">
        <v>3069.89893670627</v>
      </c>
      <c r="EVH5">
        <v>3069.9025452874998</v>
      </c>
      <c r="EVI5">
        <v>3069.90843416181</v>
      </c>
      <c r="EVJ5">
        <v>3069.8848460589802</v>
      </c>
      <c r="EVK5">
        <v>3069.93041344418</v>
      </c>
      <c r="EVL5">
        <v>3069.92144817912</v>
      </c>
      <c r="EVM5">
        <v>3069.8692013465502</v>
      </c>
      <c r="EVN5">
        <v>3069.8735225619498</v>
      </c>
      <c r="EVO5">
        <v>3069.8810630875</v>
      </c>
      <c r="EVP5">
        <v>3069.8532131286602</v>
      </c>
      <c r="EVQ5">
        <v>3069.9008585402298</v>
      </c>
      <c r="EVR5">
        <v>3069.8907619259498</v>
      </c>
      <c r="EVS5">
        <v>3069.8379717740299</v>
      </c>
      <c r="EVT5">
        <v>3069.84087677258</v>
      </c>
      <c r="EVU5">
        <v>3069.8469746967098</v>
      </c>
      <c r="EVV5">
        <v>3069.8228964404102</v>
      </c>
      <c r="EVW5">
        <v>3069.8663065737401</v>
      </c>
      <c r="EVX5">
        <v>3069.85604974435</v>
      </c>
      <c r="EVY5">
        <v>3069.8075722910899</v>
      </c>
      <c r="EVZ5">
        <v>3069.8066062274002</v>
      </c>
      <c r="EWA5">
        <v>3069.8270323595898</v>
      </c>
      <c r="EWB5">
        <v>3069.7931897264998</v>
      </c>
      <c r="EWC5">
        <v>3069.8338570845999</v>
      </c>
      <c r="EWD5">
        <v>3069.8306888300499</v>
      </c>
      <c r="EWE5">
        <v>3069.7730084203899</v>
      </c>
      <c r="EWF5">
        <v>3069.7800224944299</v>
      </c>
      <c r="EWG5">
        <v>3069.78289993513</v>
      </c>
      <c r="EWH5">
        <v>3069.7606484753501</v>
      </c>
      <c r="EWI5">
        <v>3069.8038262447999</v>
      </c>
      <c r="EWJ5">
        <v>3069.79667827205</v>
      </c>
      <c r="EWK5">
        <v>3069.74660203033</v>
      </c>
      <c r="EWL5">
        <v>3069.7462219638401</v>
      </c>
      <c r="EWM5">
        <v>3069.7655381218201</v>
      </c>
      <c r="EWN5">
        <v>3069.7323507165602</v>
      </c>
      <c r="EWO5">
        <v>3069.7765357650001</v>
      </c>
      <c r="EWP5">
        <v>3069.7771097445602</v>
      </c>
      <c r="EWQ5">
        <v>3069.7124382321199</v>
      </c>
      <c r="EWR5">
        <v>3069.7315349037699</v>
      </c>
      <c r="EWS5">
        <v>3069.71348157783</v>
      </c>
      <c r="EWT5">
        <v>3069.69920253603</v>
      </c>
      <c r="EWU5">
        <v>3069.7205412339799</v>
      </c>
      <c r="EWV5">
        <v>3069.6903225281699</v>
      </c>
      <c r="EWW5">
        <v>3069.7256408590001</v>
      </c>
      <c r="EWX5">
        <v>3069.71267769828</v>
      </c>
      <c r="EWY5">
        <v>3069.6843341090098</v>
      </c>
      <c r="EWZ5">
        <v>3069.6704725443601</v>
      </c>
      <c r="EXA5">
        <v>3069.7107921748302</v>
      </c>
      <c r="EXB5">
        <v>3069.6774690104799</v>
      </c>
      <c r="EXC5">
        <v>3069.68489796828</v>
      </c>
      <c r="EXD5">
        <v>3069.6910411445401</v>
      </c>
      <c r="EXE5">
        <v>3069.64204669631</v>
      </c>
      <c r="EXF5">
        <v>3069.6410750648702</v>
      </c>
      <c r="EXG5">
        <v>3069.65023791043</v>
      </c>
      <c r="EXH5">
        <v>3069.6294754250698</v>
      </c>
      <c r="EXI5">
        <v>3069.6529956671402</v>
      </c>
      <c r="EXJ5">
        <v>3069.6398501859298</v>
      </c>
      <c r="EXK5">
        <v>3069.6370586209</v>
      </c>
      <c r="EXL5">
        <v>3069.6182961873701</v>
      </c>
      <c r="EXM5">
        <v>3069.6534742818199</v>
      </c>
      <c r="EXN5">
        <v>3069.6273186477001</v>
      </c>
      <c r="EXO5">
        <v>3069.6145500389398</v>
      </c>
      <c r="EXP5">
        <v>3069.61947483427</v>
      </c>
      <c r="EXQ5">
        <v>3069.60534008687</v>
      </c>
      <c r="EXR5">
        <v>3069.5916232032901</v>
      </c>
      <c r="EXS5">
        <v>3069.6062338626798</v>
      </c>
      <c r="EXT5">
        <v>3069.5987250133398</v>
      </c>
      <c r="EXU5">
        <v>3069.5812243475698</v>
      </c>
      <c r="EXV5">
        <v>3069.56716276213</v>
      </c>
      <c r="EXW5">
        <v>3069.6195955939102</v>
      </c>
      <c r="EXX5">
        <v>3069.5859583401998</v>
      </c>
      <c r="EXY5">
        <v>3069.5694373608699</v>
      </c>
      <c r="EXZ5">
        <v>3069.5772915350399</v>
      </c>
      <c r="EYA5">
        <v>3069.5629922403</v>
      </c>
      <c r="EYB5">
        <v>3069.5525421864099</v>
      </c>
      <c r="EYC5">
        <v>3069.5605564857101</v>
      </c>
      <c r="EYD5">
        <v>3069.5502940721099</v>
      </c>
      <c r="EYE5">
        <v>3069.5457224157199</v>
      </c>
      <c r="EYF5">
        <v>3069.5332578828502</v>
      </c>
      <c r="EYG5">
        <v>3069.5683652215698</v>
      </c>
      <c r="EYH5">
        <v>3069.53611042086</v>
      </c>
      <c r="EYI5">
        <v>3069.5379170455299</v>
      </c>
      <c r="EYJ5">
        <v>3069.53909888415</v>
      </c>
      <c r="EYK5">
        <v>3069.51191053309</v>
      </c>
      <c r="EYL5">
        <v>3069.5077341854599</v>
      </c>
      <c r="EYM5">
        <v>3069.5306590002901</v>
      </c>
      <c r="EYN5">
        <v>3069.5108561297802</v>
      </c>
      <c r="EYO5">
        <v>3069.5100517266801</v>
      </c>
      <c r="EYP5">
        <v>3069.5019764018598</v>
      </c>
      <c r="EYQ5">
        <v>3069.52352461399</v>
      </c>
      <c r="EYR5">
        <v>3069.4981449781199</v>
      </c>
      <c r="EYS5">
        <v>3069.4988373858</v>
      </c>
      <c r="EYT5">
        <v>3069.4978395817898</v>
      </c>
      <c r="EYU5">
        <v>3069.4773119248298</v>
      </c>
      <c r="EYV5">
        <v>3069.4740092044599</v>
      </c>
      <c r="EYW5">
        <v>3069.5025616531002</v>
      </c>
      <c r="EYX5">
        <v>3069.4781440895199</v>
      </c>
      <c r="EYY5">
        <v>3069.4711379346099</v>
      </c>
      <c r="EYZ5">
        <v>3069.4674726325402</v>
      </c>
      <c r="EZA5">
        <v>3069.4753633944702</v>
      </c>
      <c r="EZB5">
        <v>3069.4519066029702</v>
      </c>
      <c r="EZC5">
        <v>3069.4700017002501</v>
      </c>
      <c r="EZD5">
        <v>3069.4622641526298</v>
      </c>
      <c r="EZE5">
        <v>3069.44200679803</v>
      </c>
      <c r="EZF5">
        <v>3069.4387184890802</v>
      </c>
      <c r="EZG5">
        <v>3069.4639920526802</v>
      </c>
      <c r="EZH5">
        <v>3069.4398724304001</v>
      </c>
      <c r="EZI5">
        <v>3069.4364099269201</v>
      </c>
      <c r="EZJ5">
        <v>3069.43292502754</v>
      </c>
      <c r="EZK5">
        <v>3069.4386097616598</v>
      </c>
      <c r="EZL5">
        <v>3069.4170294200799</v>
      </c>
      <c r="EZM5">
        <v>3069.4307311903699</v>
      </c>
      <c r="EZN5">
        <v>3069.4235877187498</v>
      </c>
      <c r="EZO5">
        <v>3069.4068688381199</v>
      </c>
      <c r="EZP5">
        <v>3069.4029921615702</v>
      </c>
      <c r="EZQ5">
        <v>3069.4282293656802</v>
      </c>
      <c r="EZR5">
        <v>3069.40507943185</v>
      </c>
      <c r="EZS5">
        <v>3069.4004788693201</v>
      </c>
      <c r="EZT5">
        <v>3069.3964412321602</v>
      </c>
      <c r="EZU5">
        <v>3069.4047736894599</v>
      </c>
      <c r="EZV5">
        <v>3069.3845594457398</v>
      </c>
      <c r="EZW5">
        <v>3069.3927176398902</v>
      </c>
      <c r="EZX5">
        <v>3069.3857752137401</v>
      </c>
      <c r="EZY5">
        <v>3069.37418804254</v>
      </c>
      <c r="EZZ5">
        <v>3069.3681988625599</v>
      </c>
      <c r="FAA5">
        <v>3069.3974634311598</v>
      </c>
      <c r="FAB5">
        <v>3069.3748327490398</v>
      </c>
      <c r="FAC5">
        <v>3069.3632260142799</v>
      </c>
      <c r="FAD5">
        <v>3069.3618781631899</v>
      </c>
      <c r="FAE5">
        <v>3069.3676936195102</v>
      </c>
      <c r="FAF5">
        <v>3069.3463687563799</v>
      </c>
      <c r="FAG5">
        <v>3069.3623921646099</v>
      </c>
      <c r="FAH5">
        <v>3069.3550124574199</v>
      </c>
      <c r="FAI5">
        <v>3069.3366504932601</v>
      </c>
      <c r="FAJ5">
        <v>3069.3323829313799</v>
      </c>
      <c r="FAK5">
        <v>3069.3595418722598</v>
      </c>
      <c r="FAL5">
        <v>3069.3346052995798</v>
      </c>
      <c r="FAM5">
        <v>3069.3341292976402</v>
      </c>
      <c r="FAN5">
        <v>3069.3303331501902</v>
      </c>
      <c r="FAO5">
        <v>3069.3342365332801</v>
      </c>
      <c r="FAP5">
        <v>3069.3163612380399</v>
      </c>
      <c r="FAQ5">
        <v>3069.3224618107702</v>
      </c>
      <c r="FAR5">
        <v>3069.3150943420401</v>
      </c>
      <c r="FAS5">
        <v>3069.3072878615999</v>
      </c>
      <c r="FAT5">
        <v>3069.3004128033299</v>
      </c>
      <c r="FAU5">
        <v>3069.32932878888</v>
      </c>
      <c r="FAV5">
        <v>3069.3077025616199</v>
      </c>
      <c r="FAW5">
        <v>3069.2941142372101</v>
      </c>
      <c r="FAX5">
        <v>3069.2927198452899</v>
      </c>
      <c r="FAY5">
        <v>3069.3010560907401</v>
      </c>
      <c r="FAZ5">
        <v>3069.2793933688199</v>
      </c>
      <c r="FBA5">
        <v>3069.29433486684</v>
      </c>
      <c r="FBB5">
        <v>3069.2881160901202</v>
      </c>
      <c r="FBC5">
        <v>3069.2680328770598</v>
      </c>
      <c r="FBD5">
        <v>3069.26393517934</v>
      </c>
      <c r="FBE5">
        <v>3069.2924633123698</v>
      </c>
      <c r="FBF5">
        <v>3069.2665023214399</v>
      </c>
      <c r="FBG5">
        <v>3069.26806606726</v>
      </c>
      <c r="FBH5">
        <v>3069.2644279053302</v>
      </c>
      <c r="FBI5">
        <v>3069.2487549930802</v>
      </c>
      <c r="FBJ5">
        <v>3069.2411790999199</v>
      </c>
      <c r="FBK5">
        <v>3069.2826073835499</v>
      </c>
      <c r="FBL5">
        <v>3069.2550615975902</v>
      </c>
      <c r="FBM5">
        <v>3069.2418072140199</v>
      </c>
      <c r="FBN5">
        <v>3069.2428267698001</v>
      </c>
      <c r="FBO5">
        <v>3069.2417424723699</v>
      </c>
      <c r="FBP5">
        <v>3069.22667734578</v>
      </c>
      <c r="FBQ5">
        <v>3069.2515356408899</v>
      </c>
      <c r="FBR5">
        <v>3069.2430365781502</v>
      </c>
      <c r="FBS5">
        <v>3069.2100661019099</v>
      </c>
      <c r="FBT5">
        <v>3069.2086158799102</v>
      </c>
      <c r="FBU5">
        <v>3069.2326782709001</v>
      </c>
      <c r="FBV5">
        <v>3069.2031966988402</v>
      </c>
      <c r="FBW5">
        <v>3069.2289890266502</v>
      </c>
      <c r="FBX5">
        <v>3069.2268348541902</v>
      </c>
      <c r="FBY5">
        <v>3069.1862570169401</v>
      </c>
      <c r="FBZ5">
        <v>3069.1843645057702</v>
      </c>
      <c r="FCA5">
        <v>3069.21716418083</v>
      </c>
      <c r="FCB5">
        <v>3069.1825647222799</v>
      </c>
      <c r="FCC5">
        <v>3069.2077051688998</v>
      </c>
      <c r="FCD5">
        <v>3069.2076563748301</v>
      </c>
      <c r="FCE5">
        <v>3069.1622495353799</v>
      </c>
      <c r="FCF5">
        <v>3069.1622260424701</v>
      </c>
      <c r="FCG5">
        <v>3069.1849997107101</v>
      </c>
      <c r="FCH5">
        <v>3069.1524029191701</v>
      </c>
      <c r="FCI5">
        <v>3069.1953875648601</v>
      </c>
      <c r="FCJ5">
        <v>3069.19155702849</v>
      </c>
      <c r="FCK5">
        <v>3069.1374146348699</v>
      </c>
      <c r="FCL5">
        <v>3069.1385940145901</v>
      </c>
      <c r="FCM5">
        <v>3069.1585301924601</v>
      </c>
      <c r="FCN5">
        <v>3069.1306582613101</v>
      </c>
      <c r="FCO5">
        <v>3069.17340102242</v>
      </c>
      <c r="FCP5">
        <v>3069.1760625810398</v>
      </c>
      <c r="FCQ5">
        <v>3069.1108321910101</v>
      </c>
      <c r="FCR5">
        <v>3069.1274703199401</v>
      </c>
      <c r="FCS5">
        <v>3069.1079985290698</v>
      </c>
      <c r="FCT5">
        <v>3069.1052875579699</v>
      </c>
      <c r="FCU5">
        <v>3069.0982948298001</v>
      </c>
      <c r="FCV5">
        <v>3069.10793355429</v>
      </c>
      <c r="FCW5">
        <v>3069.0802075463698</v>
      </c>
      <c r="FCX5">
        <v>3069.1011395794299</v>
      </c>
      <c r="FCY5">
        <v>3069.0834161734801</v>
      </c>
      <c r="FCZ5">
        <v>3069.0775234090602</v>
      </c>
      <c r="FDA5">
        <v>3069.0717450755301</v>
      </c>
      <c r="FDB5">
        <v>3069.0791300074102</v>
      </c>
      <c r="FDC5">
        <v>3069.0716966115601</v>
      </c>
      <c r="FDD5">
        <v>3069.0389013824401</v>
      </c>
      <c r="FDE5">
        <v>3069.0538293252798</v>
      </c>
      <c r="FDF5">
        <v>3069.0284478998701</v>
      </c>
      <c r="FDG5">
        <v>3069.0200266544398</v>
      </c>
      <c r="FDH5">
        <v>3069.0393864949901</v>
      </c>
      <c r="FDI5">
        <v>3069.0128349044398</v>
      </c>
      <c r="FDJ5">
        <v>3069.01884465384</v>
      </c>
      <c r="FDK5">
        <v>3069.0017456473902</v>
      </c>
      <c r="FDL5">
        <v>3068.99792485639</v>
      </c>
      <c r="FDM5">
        <v>3068.9947775697601</v>
      </c>
      <c r="FDN5">
        <v>3068.97416377952</v>
      </c>
      <c r="FDO5">
        <v>3068.9767400268402</v>
      </c>
      <c r="FDP5">
        <v>3068.9791857147202</v>
      </c>
      <c r="FDQ5">
        <v>3068.9481002522398</v>
      </c>
      <c r="FDR5">
        <v>3068.9877375661099</v>
      </c>
      <c r="FDS5">
        <v>3068.9569694176198</v>
      </c>
      <c r="FDT5">
        <v>3068.97022632789</v>
      </c>
      <c r="FDU5">
        <v>3068.9682618852398</v>
      </c>
      <c r="FDV5">
        <v>3068.9240204145599</v>
      </c>
      <c r="FDW5">
        <v>3068.9220079800898</v>
      </c>
      <c r="FDX5">
        <v>3068.9375748407901</v>
      </c>
      <c r="FDY5">
        <v>3068.9105777483901</v>
      </c>
      <c r="FDZ5">
        <v>3068.9274963268799</v>
      </c>
      <c r="FEA5">
        <v>3068.9042010074099</v>
      </c>
      <c r="FEB5">
        <v>3068.9203725825</v>
      </c>
      <c r="FEC5">
        <v>3068.9148467299901</v>
      </c>
      <c r="FED5">
        <v>3068.8934749093701</v>
      </c>
      <c r="FEE5">
        <v>3068.8901306654402</v>
      </c>
      <c r="FEF5">
        <v>3068.8985450017899</v>
      </c>
      <c r="FEG5">
        <v>3068.8702160735602</v>
      </c>
      <c r="FEH5">
        <v>3068.9054112464701</v>
      </c>
      <c r="FEI5">
        <v>3068.892752147</v>
      </c>
      <c r="FEJ5">
        <v>3068.8647616672802</v>
      </c>
      <c r="FEK5">
        <v>3068.8686293034498</v>
      </c>
      <c r="FEL5">
        <v>3068.8648992513899</v>
      </c>
      <c r="FEM5">
        <v>3068.8503601094799</v>
      </c>
      <c r="FEN5">
        <v>3068.8904241398</v>
      </c>
      <c r="FEO5">
        <v>3068.8705704942499</v>
      </c>
      <c r="FEP5">
        <v>3068.8443865630102</v>
      </c>
      <c r="FEQ5">
        <v>3068.8432878755598</v>
      </c>
      <c r="FER5">
        <v>3068.8571161352702</v>
      </c>
      <c r="FES5">
        <v>3068.83500766017</v>
      </c>
      <c r="FET5">
        <v>3068.8476838409301</v>
      </c>
      <c r="FEU5">
        <v>3068.8411678426201</v>
      </c>
      <c r="FEV5">
        <v>3068.8249111888999</v>
      </c>
      <c r="FEW5">
        <v>3068.8234276318899</v>
      </c>
      <c r="FEX5">
        <v>3068.8372320179101</v>
      </c>
      <c r="FEY5">
        <v>3068.8142179278998</v>
      </c>
      <c r="FEZ5">
        <v>3068.8294946379301</v>
      </c>
      <c r="FFA5">
        <v>3068.8225897371499</v>
      </c>
      <c r="FFB5">
        <v>3068.8039115368501</v>
      </c>
      <c r="FFC5">
        <v>3068.7972080070099</v>
      </c>
      <c r="FFD5">
        <v>3068.8375396075198</v>
      </c>
      <c r="FFE5">
        <v>3068.8097554415699</v>
      </c>
      <c r="FFF5">
        <v>3068.80362578835</v>
      </c>
      <c r="FFG5">
        <v>3068.8086945180198</v>
      </c>
      <c r="FFH5">
        <v>3068.7906729864599</v>
      </c>
      <c r="FFI5">
        <v>3068.7803504087401</v>
      </c>
      <c r="FFJ5">
        <v>3068.80686339055</v>
      </c>
      <c r="FFK5">
        <v>3068.7902482525801</v>
      </c>
      <c r="FFL5">
        <v>3068.7793242205198</v>
      </c>
      <c r="FFM5">
        <v>3068.7750594070199</v>
      </c>
      <c r="FFN5">
        <v>3068.7930338418</v>
      </c>
      <c r="FFO5">
        <v>3068.7717552374402</v>
      </c>
      <c r="FFP5">
        <v>3068.77616872925</v>
      </c>
      <c r="FFQ5">
        <v>3068.7712035221998</v>
      </c>
      <c r="FFR5">
        <v>3068.75997845548</v>
      </c>
      <c r="FFS5">
        <v>3068.7538358177699</v>
      </c>
      <c r="FFT5">
        <v>3068.7868090909401</v>
      </c>
      <c r="FFU5">
        <v>3068.7659726562802</v>
      </c>
      <c r="FFV5">
        <v>3068.74797621268</v>
      </c>
      <c r="FFW5">
        <v>3068.7453040645</v>
      </c>
      <c r="FFX5">
        <v>3068.7653413747598</v>
      </c>
      <c r="FFY5">
        <v>3068.7411666661201</v>
      </c>
      <c r="FFZ5">
        <v>3068.75289272898</v>
      </c>
      <c r="FGA5">
        <v>3068.7521937330598</v>
      </c>
      <c r="FGB5">
        <v>3068.7234655007801</v>
      </c>
      <c r="FGC5">
        <v>3068.7221202454598</v>
      </c>
      <c r="FGD5">
        <v>3068.7504884702398</v>
      </c>
      <c r="FGE5">
        <v>3068.7221327399702</v>
      </c>
      <c r="FGF5">
        <v>3068.7375957019299</v>
      </c>
      <c r="FGG5">
        <v>3068.7346381529601</v>
      </c>
      <c r="FGH5">
        <v>3068.7077690107099</v>
      </c>
      <c r="FGI5">
        <v>3068.7026836158998</v>
      </c>
      <c r="FGJ5">
        <v>3068.7428925907898</v>
      </c>
      <c r="FGK5">
        <v>3068.7118436864498</v>
      </c>
      <c r="FGL5">
        <v>3068.7160829921199</v>
      </c>
      <c r="FGM5">
        <v>3068.71936547938</v>
      </c>
      <c r="FGN5">
        <v>3068.6860615011201</v>
      </c>
      <c r="FGO5">
        <v>3068.6850650166102</v>
      </c>
      <c r="FGP5">
        <v>3068.7043376699198</v>
      </c>
      <c r="FGQ5">
        <v>3068.6816976432301</v>
      </c>
      <c r="FGR5">
        <v>3068.7072529901502</v>
      </c>
      <c r="FGS5">
        <v>3068.7004514774499</v>
      </c>
      <c r="FGT5">
        <v>3068.6730842236402</v>
      </c>
      <c r="FGU5">
        <v>3068.6675135042001</v>
      </c>
      <c r="FGV5">
        <v>3068.7048771204099</v>
      </c>
      <c r="FGW5">
        <v>3068.6741907068199</v>
      </c>
      <c r="FGX5">
        <v>3068.6843129685799</v>
      </c>
      <c r="FGY5">
        <v>3068.6902637671701</v>
      </c>
      <c r="FGZ5">
        <v>3068.6470367598099</v>
      </c>
      <c r="FHA5">
        <v>3068.6482365666502</v>
      </c>
      <c r="FHB5">
        <v>3068.6620366801199</v>
      </c>
      <c r="FHC5">
        <v>3068.64202973073</v>
      </c>
      <c r="FHD5">
        <v>3068.67900070308</v>
      </c>
      <c r="FHE5">
        <v>3068.6748242260501</v>
      </c>
      <c r="FHF5">
        <v>3068.6332696930399</v>
      </c>
      <c r="FHG5">
        <v>3068.6280853060698</v>
      </c>
      <c r="FHH5">
        <v>3068.66248491959</v>
      </c>
      <c r="FHI5">
        <v>3068.6271582948698</v>
      </c>
      <c r="FHJ5">
        <v>3068.67039215145</v>
      </c>
      <c r="FHK5">
        <v>3068.6844790325799</v>
      </c>
      <c r="FHL5">
        <v>3068.60576245943</v>
      </c>
      <c r="FHM5">
        <v>3068.64015947795</v>
      </c>
      <c r="FHN5">
        <v>3068.6065787791199</v>
      </c>
      <c r="FHO5">
        <v>3068.6619475145699</v>
      </c>
      <c r="FHP5">
        <v>3068.6784229258001</v>
      </c>
      <c r="FHQ5">
        <v>3068.5847809668498</v>
      </c>
      <c r="FHR5">
        <v>3068.71456756918</v>
      </c>
      <c r="FHS5">
        <v>3068.7948777353299</v>
      </c>
      <c r="FHT5">
        <v>3068.6413051280601</v>
      </c>
      <c r="FHU5">
        <v>3068.6462317493401</v>
      </c>
      <c r="FHV5">
        <v>3068.7702791051302</v>
      </c>
      <c r="FHW5">
        <v>3068.6871474998502</v>
      </c>
      <c r="FHX5">
        <v>3068.6354615966302</v>
      </c>
      <c r="FHY5">
        <v>3068.6711417241099</v>
      </c>
      <c r="FHZ5">
        <v>3068.6387020673601</v>
      </c>
      <c r="FIA5">
        <v>3068.6446746742699</v>
      </c>
      <c r="FIB5">
        <v>3068.6148479896201</v>
      </c>
      <c r="FIC5">
        <v>3068.58666928603</v>
      </c>
      <c r="FID5">
        <v>3068.62767395932</v>
      </c>
      <c r="FIE5">
        <v>3068.56827538484</v>
      </c>
      <c r="FIF5">
        <v>3068.5906465148601</v>
      </c>
      <c r="FIG5">
        <v>3068.6023457542001</v>
      </c>
      <c r="FIH5">
        <v>3068.5339489072799</v>
      </c>
      <c r="FII5">
        <v>3068.5828395722801</v>
      </c>
      <c r="FIJ5">
        <v>3068.5519072362099</v>
      </c>
      <c r="FIK5">
        <v>3068.5704122213301</v>
      </c>
      <c r="FIL5">
        <v>3068.5914192394198</v>
      </c>
      <c r="FIM5">
        <v>3068.5271972717301</v>
      </c>
      <c r="FIN5">
        <v>3068.5734795655899</v>
      </c>
      <c r="FIO5">
        <v>3068.5654279753699</v>
      </c>
      <c r="FIP5">
        <v>3068.54410657478</v>
      </c>
      <c r="FIQ5">
        <v>3068.5514079070999</v>
      </c>
      <c r="FIR5">
        <v>3068.5700801151502</v>
      </c>
      <c r="FIS5">
        <v>3068.5372669230801</v>
      </c>
      <c r="FIT5">
        <v>3068.5279156596198</v>
      </c>
      <c r="FIU5">
        <v>3068.5331919292398</v>
      </c>
      <c r="FIV5">
        <v>3068.5136070638</v>
      </c>
      <c r="FIW5">
        <v>3068.5046316643802</v>
      </c>
      <c r="FIX5">
        <v>3068.5314660475601</v>
      </c>
      <c r="FIY5">
        <v>3068.5142545151898</v>
      </c>
      <c r="FIZ5">
        <v>3068.5165012443699</v>
      </c>
      <c r="FJA5">
        <v>3068.5181362644898</v>
      </c>
      <c r="FJB5">
        <v>3068.5084672118901</v>
      </c>
      <c r="FJC5">
        <v>3068.4947550594802</v>
      </c>
      <c r="FJD5">
        <v>3068.5249711678298</v>
      </c>
      <c r="FJE5">
        <v>3068.4997068438402</v>
      </c>
      <c r="FJF5">
        <v>3068.4965021012499</v>
      </c>
      <c r="FJG5">
        <v>3068.4952423622399</v>
      </c>
      <c r="FJH5">
        <v>3068.5009517497501</v>
      </c>
      <c r="FJI5">
        <v>3068.4878368109098</v>
      </c>
      <c r="FJJ5">
        <v>3068.4873379116402</v>
      </c>
      <c r="FJK5">
        <v>3068.48674692442</v>
      </c>
      <c r="FJL5">
        <v>3068.4984779870902</v>
      </c>
      <c r="FJM5">
        <v>3068.4787519659299</v>
      </c>
      <c r="FJN5">
        <v>3068.4761524872501</v>
      </c>
      <c r="FJO5">
        <v>3068.4712642561799</v>
      </c>
      <c r="FJP5">
        <v>3068.4844056996799</v>
      </c>
      <c r="FJQ5">
        <v>3068.4628289942498</v>
      </c>
      <c r="FJR5">
        <v>3068.4706671425802</v>
      </c>
      <c r="FJS5">
        <v>3068.46737177879</v>
      </c>
      <c r="FJT5">
        <v>3068.4519603018298</v>
      </c>
      <c r="FJU5">
        <v>3068.4494040229301</v>
      </c>
      <c r="FJV5">
        <v>3068.4800049099599</v>
      </c>
      <c r="FJW5">
        <v>3068.4582241273001</v>
      </c>
      <c r="FJX5">
        <v>3068.4483295004102</v>
      </c>
      <c r="FJY5">
        <v>3068.44811542451</v>
      </c>
      <c r="FJZ5">
        <v>3068.4557981624798</v>
      </c>
      <c r="FKA5">
        <v>3068.43602711023</v>
      </c>
      <c r="FKB5">
        <v>3068.4480515080299</v>
      </c>
      <c r="FKC5">
        <v>3068.44270141265</v>
      </c>
      <c r="FKD5">
        <v>3068.4271290624702</v>
      </c>
      <c r="FKE5">
        <v>3068.4222275713601</v>
      </c>
      <c r="FKF5">
        <v>3068.4588762470698</v>
      </c>
      <c r="FKG5">
        <v>3068.4350916215999</v>
      </c>
      <c r="FKH5">
        <v>3068.42313698301</v>
      </c>
      <c r="FKI5">
        <v>3068.4236709812299</v>
      </c>
      <c r="FKJ5">
        <v>3068.4295079696799</v>
      </c>
      <c r="FKK5">
        <v>3068.4135732825398</v>
      </c>
      <c r="FKL5">
        <v>3068.4244335908102</v>
      </c>
      <c r="FKM5">
        <v>3068.42139124296</v>
      </c>
      <c r="FKN5">
        <v>3068.4006042299202</v>
      </c>
      <c r="FKO5">
        <v>3068.3972196815998</v>
      </c>
      <c r="FKP5">
        <v>3068.4311706619801</v>
      </c>
      <c r="FKQ5">
        <v>3068.4053704871599</v>
      </c>
      <c r="FKR5">
        <v>3068.4041648000002</v>
      </c>
      <c r="FKS5">
        <v>3068.40278668884</v>
      </c>
      <c r="FKT5">
        <v>3068.4047314919699</v>
      </c>
      <c r="FKU5">
        <v>3068.38705223024</v>
      </c>
      <c r="FKV5">
        <v>3068.4004516588202</v>
      </c>
      <c r="FKW5">
        <v>3068.3939968445902</v>
      </c>
      <c r="FKX5">
        <v>3068.3809643106401</v>
      </c>
      <c r="FKY5">
        <v>3068.37659277577</v>
      </c>
      <c r="FKZ5">
        <v>3068.4058547080699</v>
      </c>
      <c r="FLA5">
        <v>3068.3844727800802</v>
      </c>
      <c r="FLB5">
        <v>3068.3746928865498</v>
      </c>
      <c r="FLC5">
        <v>3068.3729500599602</v>
      </c>
      <c r="FLD5">
        <v>3068.3848940498701</v>
      </c>
      <c r="FLE5">
        <v>3068.3641059881502</v>
      </c>
      <c r="FLF5">
        <v>3068.37610805238</v>
      </c>
      <c r="FLG5">
        <v>3068.37209215641</v>
      </c>
      <c r="FLH5">
        <v>3068.35366351019</v>
      </c>
      <c r="FLI5">
        <v>3068.35006009466</v>
      </c>
      <c r="FLJ5">
        <v>3068.3815159680898</v>
      </c>
      <c r="FLK5">
        <v>3068.3570665550701</v>
      </c>
      <c r="FLL5">
        <v>3068.35523221221</v>
      </c>
      <c r="FLM5">
        <v>3068.3528446339901</v>
      </c>
      <c r="FLN5">
        <v>3068.3579349433699</v>
      </c>
      <c r="FLO5">
        <v>3068.3400649086698</v>
      </c>
      <c r="FLP5">
        <v>3068.3515692965002</v>
      </c>
      <c r="FLQ5">
        <v>3068.34542511675</v>
      </c>
      <c r="FLR5">
        <v>3068.3336948884798</v>
      </c>
      <c r="FLS5">
        <v>3068.32903669596</v>
      </c>
      <c r="FLT5">
        <v>3068.35935546049</v>
      </c>
      <c r="FLU5">
        <v>3068.33856049615</v>
      </c>
      <c r="FLV5">
        <v>3068.3263863740999</v>
      </c>
      <c r="FLW5">
        <v>3068.3248925183102</v>
      </c>
      <c r="FLX5">
        <v>3068.3378779310901</v>
      </c>
      <c r="FLY5">
        <v>3068.31698390979</v>
      </c>
      <c r="FLZ5">
        <v>3068.3291774100499</v>
      </c>
      <c r="FMA5">
        <v>3068.3254775935402</v>
      </c>
      <c r="FMB5">
        <v>3068.3059509580398</v>
      </c>
      <c r="FMC5">
        <v>3068.30276238444</v>
      </c>
      <c r="FMD5">
        <v>3068.3341201493099</v>
      </c>
      <c r="FME5">
        <v>3068.30932715159</v>
      </c>
      <c r="FMF5">
        <v>3068.30947124049</v>
      </c>
      <c r="FMG5">
        <v>3068.3070715661001</v>
      </c>
      <c r="FMH5">
        <v>3068.29338517316</v>
      </c>
      <c r="FMI5">
        <v>3068.2858504413498</v>
      </c>
      <c r="FMJ5">
        <v>3068.3330056610298</v>
      </c>
      <c r="FMK5">
        <v>3068.30712933011</v>
      </c>
      <c r="FML5">
        <v>3068.2868645275198</v>
      </c>
      <c r="FMM5">
        <v>3068.28864623652</v>
      </c>
      <c r="FMN5">
        <v>3068.2964087536802</v>
      </c>
      <c r="FMO5">
        <v>3068.2808252699501</v>
      </c>
      <c r="FMP5">
        <v>3068.29083121742</v>
      </c>
      <c r="FMQ5">
        <v>3068.2883103742001</v>
      </c>
      <c r="FMR5">
        <v>3068.2672640947198</v>
      </c>
      <c r="FMS5">
        <v>3068.2625232800201</v>
      </c>
      <c r="FMT5">
        <v>3068.2997170899398</v>
      </c>
      <c r="FMU5">
        <v>3068.2707481201801</v>
      </c>
      <c r="FMV5">
        <v>3068.27582532113</v>
      </c>
      <c r="FMW5">
        <v>3068.2766518215999</v>
      </c>
      <c r="FMX5">
        <v>3068.2506337749401</v>
      </c>
      <c r="FMY5">
        <v>3068.2465222553901</v>
      </c>
      <c r="FMZ5">
        <v>3068.2791689180599</v>
      </c>
      <c r="FNA5">
        <v>3068.2551206236899</v>
      </c>
      <c r="FNB5">
        <v>3068.2616047780898</v>
      </c>
      <c r="FNC5">
        <v>3068.2595290746299</v>
      </c>
      <c r="FND5">
        <v>3068.2389043859798</v>
      </c>
      <c r="FNE5">
        <v>3068.2341164402901</v>
      </c>
      <c r="FNF5">
        <v>3068.2721462555801</v>
      </c>
      <c r="FNG5">
        <v>3068.2450473355002</v>
      </c>
      <c r="FNH5">
        <v>3068.2413183475901</v>
      </c>
      <c r="FNI5">
        <v>3068.24090715181</v>
      </c>
      <c r="FNJ5">
        <v>3068.2410270986002</v>
      </c>
      <c r="FNK5">
        <v>3068.2250605764398</v>
      </c>
      <c r="FNL5">
        <v>3068.2374400646199</v>
      </c>
      <c r="FNM5">
        <v>3068.2304200885601</v>
      </c>
      <c r="FNN5">
        <v>3068.2198547691901</v>
      </c>
      <c r="FNO5">
        <v>3068.2136736107</v>
      </c>
      <c r="FNP5">
        <v>3068.2502381976701</v>
      </c>
      <c r="FNQ5">
        <v>3068.2287102794398</v>
      </c>
      <c r="FNR5">
        <v>3068.21089851223</v>
      </c>
      <c r="FNS5">
        <v>3068.2114914755798</v>
      </c>
      <c r="FNT5">
        <v>3068.2215808771002</v>
      </c>
      <c r="FNU5">
        <v>3068.2057223837401</v>
      </c>
      <c r="FNV5">
        <v>3068.2146741930001</v>
      </c>
      <c r="FNW5">
        <v>3068.21272534636</v>
      </c>
      <c r="FNX5">
        <v>3068.1916144813599</v>
      </c>
      <c r="FNY5">
        <v>3068.1877661896301</v>
      </c>
      <c r="FNZ5">
        <v>3068.2234972993601</v>
      </c>
      <c r="FOA5">
        <v>3068.19592427623</v>
      </c>
      <c r="FOB5">
        <v>3068.1992179948902</v>
      </c>
      <c r="FOC5">
        <v>3068.1982396272901</v>
      </c>
      <c r="FOD5">
        <v>3068.1782856434702</v>
      </c>
      <c r="FOE5">
        <v>3068.1723933910198</v>
      </c>
      <c r="FOF5">
        <v>3068.2188471487102</v>
      </c>
      <c r="FOG5">
        <v>3068.19061282453</v>
      </c>
      <c r="FOH5">
        <v>3068.1784308172601</v>
      </c>
      <c r="FOI5">
        <v>3068.1807118321599</v>
      </c>
      <c r="FOJ5">
        <v>3068.1797002807102</v>
      </c>
      <c r="FOK5">
        <v>3068.1661253757202</v>
      </c>
      <c r="FOL5">
        <v>3068.1914386767398</v>
      </c>
      <c r="FOM5">
        <v>3068.1837637070098</v>
      </c>
      <c r="FON5">
        <v>3068.1531671109101</v>
      </c>
      <c r="FOO5">
        <v>3068.1522844267902</v>
      </c>
      <c r="FOP5">
        <v>3068.1790090139898</v>
      </c>
      <c r="FOQ5">
        <v>3068.1511441540902</v>
      </c>
      <c r="FOR5">
        <v>3068.1738366726399</v>
      </c>
      <c r="FOS5">
        <v>3068.1738337389802</v>
      </c>
      <c r="FOT5">
        <v>3068.1357816413802</v>
      </c>
      <c r="FOU5">
        <v>3068.1340586373899</v>
      </c>
      <c r="FOV5">
        <v>3068.1734271419</v>
      </c>
      <c r="FOW5">
        <v>3068.1397598766498</v>
      </c>
      <c r="FOX5">
        <v>3068.1570001878199</v>
      </c>
      <c r="FOY5">
        <v>3068.15861229041</v>
      </c>
      <c r="FOZ5">
        <v>3068.1203911373</v>
      </c>
      <c r="FPA5">
        <v>3068.1197054754398</v>
      </c>
      <c r="FPB5">
        <v>3068.1415677771502</v>
      </c>
      <c r="FPC5">
        <v>3068.1167147650899</v>
      </c>
      <c r="FPD5">
        <v>3068.1526173979801</v>
      </c>
      <c r="FPE5">
        <v>3068.1503501715902</v>
      </c>
      <c r="FPF5">
        <v>3068.1044952268599</v>
      </c>
      <c r="FPG5">
        <v>3068.1039902729999</v>
      </c>
      <c r="FPH5">
        <v>3068.1368546083499</v>
      </c>
      <c r="FPI5">
        <v>3068.1023986867199</v>
      </c>
      <c r="FPJ5">
        <v>3068.13821476166</v>
      </c>
      <c r="FPK5">
        <v>3068.1406627259598</v>
      </c>
      <c r="FPL5">
        <v>3068.08520042693</v>
      </c>
      <c r="FPM5">
        <v>3068.08945161565</v>
      </c>
      <c r="FPN5">
        <v>3068.0962029970701</v>
      </c>
      <c r="FPO5">
        <v>3068.0777227983699</v>
      </c>
      <c r="FPP5">
        <v>3068.13124107662</v>
      </c>
      <c r="FPQ5">
        <v>3068.1212582785402</v>
      </c>
      <c r="FPR5">
        <v>3068.0728560146199</v>
      </c>
      <c r="FPS5">
        <v>3068.0749383901598</v>
      </c>
      <c r="FPT5">
        <v>3068.0971503995602</v>
      </c>
      <c r="FPU5">
        <v>3068.0711378445999</v>
      </c>
      <c r="FPV5">
        <v>3068.1064257483699</v>
      </c>
      <c r="FPW5">
        <v>3068.1144744632202</v>
      </c>
      <c r="FPX5">
        <v>3068.0516067477902</v>
      </c>
      <c r="FPY5">
        <v>3068.0735511299799</v>
      </c>
      <c r="FPZ5">
        <v>3068.0545743726602</v>
      </c>
      <c r="FQA5">
        <v>3068.0514724534301</v>
      </c>
      <c r="FQB5">
        <v>3068.0568107023601</v>
      </c>
      <c r="FQC5">
        <v>3068.0405290113099</v>
      </c>
      <c r="FQD5">
        <v>3068.0363086452999</v>
      </c>
      <c r="FQE5">
        <v>3068.0489101294702</v>
      </c>
      <c r="FQF5">
        <v>3068.0234467704299</v>
      </c>
      <c r="FQG5">
        <v>3068.02291196019</v>
      </c>
      <c r="FQH5">
        <v>3068.0232951684002</v>
      </c>
      <c r="FQI5">
        <v>3068.0124088544999</v>
      </c>
      <c r="FQJ5">
        <v>3068.0110814388599</v>
      </c>
      <c r="FQK5">
        <v>3068.0074901337298</v>
      </c>
      <c r="FQL5">
        <v>3067.9992599269499</v>
      </c>
      <c r="FQM5">
        <v>3067.9910827983499</v>
      </c>
      <c r="FQN5">
        <v>3068.0090995710002</v>
      </c>
      <c r="FQO5">
        <v>3067.9813137676201</v>
      </c>
      <c r="FQP5">
        <v>3067.9710971906702</v>
      </c>
      <c r="FQQ5">
        <v>3067.9684313278999</v>
      </c>
      <c r="FQR5">
        <v>3067.9764778528902</v>
      </c>
      <c r="FQS5">
        <v>3067.9597160101498</v>
      </c>
      <c r="FQT5">
        <v>3067.95626997106</v>
      </c>
      <c r="FQU5">
        <v>3067.9428165826998</v>
      </c>
      <c r="FQV5">
        <v>3067.9741053559001</v>
      </c>
      <c r="FQW5">
        <v>3067.9322961947901</v>
      </c>
      <c r="FQX5">
        <v>3067.99402072984</v>
      </c>
      <c r="FQY5">
        <v>3067.9832715626599</v>
      </c>
      <c r="FQZ5">
        <v>3067.9343114907201</v>
      </c>
      <c r="FRA5">
        <v>3067.93741650526</v>
      </c>
      <c r="FRB5">
        <v>3067.9366423758902</v>
      </c>
      <c r="FRC5">
        <v>3067.9150425084299</v>
      </c>
      <c r="FRD5">
        <v>3067.9377913277799</v>
      </c>
      <c r="FRE5">
        <v>3067.92115641077</v>
      </c>
      <c r="FRF5">
        <v>3067.9497901520599</v>
      </c>
      <c r="FRG5">
        <v>3067.9448266889199</v>
      </c>
      <c r="FRH5">
        <v>3067.88881108943</v>
      </c>
      <c r="FRI5">
        <v>3067.91726575455</v>
      </c>
      <c r="FRJ5">
        <v>3067.8991124959798</v>
      </c>
      <c r="FRK5">
        <v>3067.8811512754201</v>
      </c>
      <c r="FRL5">
        <v>3067.90382464903</v>
      </c>
      <c r="FRM5">
        <v>3067.8639740255599</v>
      </c>
      <c r="FRN5">
        <v>3067.9286984745199</v>
      </c>
      <c r="FRO5">
        <v>3067.90775094844</v>
      </c>
      <c r="FRP5">
        <v>3067.8732152562502</v>
      </c>
      <c r="FRQ5">
        <v>3067.89230260874</v>
      </c>
      <c r="FRR5">
        <v>3067.8853231133699</v>
      </c>
      <c r="FRS5">
        <v>3067.8595311543299</v>
      </c>
      <c r="FRT5">
        <v>3067.9026125556202</v>
      </c>
      <c r="FRU5">
        <v>3067.88847779255</v>
      </c>
      <c r="FRV5">
        <v>3067.8426255081799</v>
      </c>
      <c r="FRW5">
        <v>3067.8461389918798</v>
      </c>
      <c r="FRX5">
        <v>3067.8658674969101</v>
      </c>
      <c r="FRY5">
        <v>3067.8453285023802</v>
      </c>
      <c r="FRZ5">
        <v>3067.8679353648399</v>
      </c>
      <c r="FSA5">
        <v>3067.87377733826</v>
      </c>
      <c r="FSB5">
        <v>3067.8310330362001</v>
      </c>
      <c r="FSC5">
        <v>3067.8386179747399</v>
      </c>
      <c r="FSD5">
        <v>3067.8401280910398</v>
      </c>
      <c r="FSE5">
        <v>3067.8193542895501</v>
      </c>
      <c r="FSF5">
        <v>3067.8550871750299</v>
      </c>
      <c r="FSG5">
        <v>3067.8301523538098</v>
      </c>
      <c r="FSH5">
        <v>3067.8436899990102</v>
      </c>
      <c r="FSI5">
        <v>3067.8486065981101</v>
      </c>
      <c r="FSJ5">
        <v>3067.80640855915</v>
      </c>
      <c r="FSK5">
        <v>3067.8055542154102</v>
      </c>
      <c r="FSL5">
        <v>3067.83142113022</v>
      </c>
      <c r="FSM5">
        <v>3067.8044216132598</v>
      </c>
      <c r="FSN5">
        <v>3067.8402749166698</v>
      </c>
      <c r="FSO5">
        <v>3067.8351674945402</v>
      </c>
      <c r="FSP5">
        <v>3067.7950343287998</v>
      </c>
      <c r="FSQ5">
        <v>3067.7953113590702</v>
      </c>
      <c r="FSR5">
        <v>3067.8228073042601</v>
      </c>
      <c r="FSS5">
        <v>3067.7985816353398</v>
      </c>
      <c r="FST5">
        <v>3067.8192720316101</v>
      </c>
      <c r="FSU5">
        <v>3067.8267847071002</v>
      </c>
      <c r="FSV5">
        <v>3067.7759029999602</v>
      </c>
      <c r="FSW5">
        <v>3067.7798388303599</v>
      </c>
      <c r="FSX5">
        <v>3067.7894035231898</v>
      </c>
      <c r="FSY5">
        <v>3067.7715473020899</v>
      </c>
      <c r="FSZ5">
        <v>3067.8120466595101</v>
      </c>
      <c r="FTA5">
        <v>3067.7975828007502</v>
      </c>
      <c r="FTB5">
        <v>3067.78133604604</v>
      </c>
      <c r="FTC5">
        <v>3067.7822518313401</v>
      </c>
      <c r="FTD5">
        <v>3067.7935138805501</v>
      </c>
      <c r="FTE5">
        <v>3067.77226594781</v>
      </c>
      <c r="FTF5">
        <v>3067.7848110320401</v>
      </c>
      <c r="FTG5">
        <v>3067.7834299854198</v>
      </c>
      <c r="FTH5">
        <v>3067.7553074806601</v>
      </c>
      <c r="FTI5">
        <v>3067.7535882256002</v>
      </c>
      <c r="FTJ5">
        <v>3067.7907061812698</v>
      </c>
      <c r="FTK5">
        <v>3067.7673113835799</v>
      </c>
      <c r="FTL5">
        <v>3067.76069441863</v>
      </c>
      <c r="FTM5">
        <v>3067.7593222338301</v>
      </c>
      <c r="FTN5">
        <v>3067.77711288415</v>
      </c>
      <c r="FTO5">
        <v>3067.7531640331999</v>
      </c>
      <c r="FTP5">
        <v>3067.75859972752</v>
      </c>
      <c r="FTQ5">
        <v>3067.75836970929</v>
      </c>
      <c r="FTR5">
        <v>3067.7392031864902</v>
      </c>
      <c r="FTS5">
        <v>3067.7358637438001</v>
      </c>
      <c r="FTT5">
        <v>3067.7664496647999</v>
      </c>
      <c r="FTU5">
        <v>3067.7441174912701</v>
      </c>
      <c r="FTV5">
        <v>3067.74048147639</v>
      </c>
      <c r="FTW5">
        <v>3067.7376317109401</v>
      </c>
      <c r="FTX5">
        <v>3067.7520724808801</v>
      </c>
      <c r="FTY5">
        <v>3067.72950269891</v>
      </c>
      <c r="FTZ5">
        <v>3067.7427402068502</v>
      </c>
      <c r="FUA5">
        <v>3067.7404618502401</v>
      </c>
      <c r="FUB5">
        <v>3067.7206621530299</v>
      </c>
      <c r="FUC5">
        <v>3067.7177899204999</v>
      </c>
      <c r="FUD5">
        <v>3067.7508508801402</v>
      </c>
      <c r="FUE5">
        <v>3067.7294209818501</v>
      </c>
      <c r="FUF5">
        <v>3067.71730393179</v>
      </c>
      <c r="FUG5">
        <v>3067.7148631376899</v>
      </c>
      <c r="FUH5">
        <v>3067.7352487119201</v>
      </c>
      <c r="FUI5">
        <v>3067.7120693248198</v>
      </c>
      <c r="FUJ5">
        <v>3067.7235591522599</v>
      </c>
      <c r="FUK5">
        <v>3067.7222300803701</v>
      </c>
      <c r="FUL5">
        <v>3067.7010173423801</v>
      </c>
      <c r="FUM5">
        <v>3067.69949189718</v>
      </c>
      <c r="FUN5">
        <v>3067.7298400794998</v>
      </c>
      <c r="FUO5">
        <v>3067.7068403176499</v>
      </c>
      <c r="FUP5">
        <v>3067.7060241965401</v>
      </c>
      <c r="FUQ5">
        <v>3067.7033371073398</v>
      </c>
      <c r="FUR5">
        <v>3067.7107191826799</v>
      </c>
      <c r="FUS5">
        <v>3067.6917211608302</v>
      </c>
      <c r="FUT5">
        <v>3067.7075073005199</v>
      </c>
      <c r="FUU5">
        <v>3067.70208468289</v>
      </c>
      <c r="FUV5">
        <v>3067.6867725942102</v>
      </c>
      <c r="FUW5">
        <v>3067.6837258290302</v>
      </c>
      <c r="FUX5">
        <v>3067.7158303525698</v>
      </c>
      <c r="FUY5">
        <v>3067.6958600691601</v>
      </c>
      <c r="FUZ5">
        <v>3067.68274766677</v>
      </c>
      <c r="FVA5">
        <v>3067.6812827644799</v>
      </c>
      <c r="FVB5">
        <v>3067.6985024977098</v>
      </c>
      <c r="FVC5">
        <v>3067.6774530525099</v>
      </c>
      <c r="FVD5">
        <v>3067.68854228501</v>
      </c>
      <c r="FVE5">
        <v>3067.68635359266</v>
      </c>
      <c r="FVF5">
        <v>3067.66647812667</v>
      </c>
      <c r="FVG5">
        <v>3067.66428095641</v>
      </c>
      <c r="FVH5">
        <v>3067.69685388895</v>
      </c>
      <c r="FVI5">
        <v>3067.67313649678</v>
      </c>
      <c r="FVJ5">
        <v>3067.6723172778702</v>
      </c>
      <c r="FVK5">
        <v>3067.6705685413099</v>
      </c>
      <c r="FVL5">
        <v>3067.6754477817899</v>
      </c>
      <c r="FVM5">
        <v>3067.6580104417999</v>
      </c>
      <c r="FVN5">
        <v>3067.6732110948401</v>
      </c>
      <c r="FVO5">
        <v>3067.6674257261602</v>
      </c>
      <c r="FVP5">
        <v>3067.6533595063702</v>
      </c>
      <c r="FVQ5">
        <v>3067.64982772537</v>
      </c>
      <c r="FVR5">
        <v>3067.6826371533998</v>
      </c>
      <c r="FVS5">
        <v>3067.6624609975602</v>
      </c>
      <c r="FVT5">
        <v>3067.6492916438301</v>
      </c>
      <c r="FVU5">
        <v>3067.6482864488698</v>
      </c>
      <c r="FVV5">
        <v>3067.6641892757698</v>
      </c>
      <c r="FVW5">
        <v>3067.6437167120398</v>
      </c>
      <c r="FVX5">
        <v>3067.65551777167</v>
      </c>
      <c r="FVY5">
        <v>3067.6531092072901</v>
      </c>
      <c r="FVZ5">
        <v>3067.6331589869801</v>
      </c>
      <c r="FWA5">
        <v>3067.6308919186799</v>
      </c>
      <c r="FWB5">
        <v>3067.6638687104301</v>
      </c>
      <c r="FWC5">
        <v>3067.6399207517402</v>
      </c>
      <c r="FWD5">
        <v>3067.6392632462298</v>
      </c>
      <c r="FWE5">
        <v>3067.63767775922</v>
      </c>
      <c r="FWF5">
        <v>3067.64226024861</v>
      </c>
      <c r="FWG5">
        <v>3067.6253247004001</v>
      </c>
      <c r="FWH5">
        <v>3067.6395308842302</v>
      </c>
      <c r="FWI5">
        <v>3067.6338504699102</v>
      </c>
      <c r="FWJ5">
        <v>3067.6207714817301</v>
      </c>
      <c r="FWK5">
        <v>3067.6169526365802</v>
      </c>
      <c r="FWL5">
        <v>3067.65020549263</v>
      </c>
      <c r="FWM5">
        <v>3067.6301843388001</v>
      </c>
      <c r="FWN5">
        <v>3067.6161396594498</v>
      </c>
      <c r="FWO5">
        <v>3067.6152497826602</v>
      </c>
      <c r="FWP5">
        <v>3067.63171200754</v>
      </c>
      <c r="FWQ5">
        <v>3067.611185145</v>
      </c>
      <c r="FWR5">
        <v>3067.6227548341499</v>
      </c>
      <c r="FWS5">
        <v>3067.6205321797902</v>
      </c>
      <c r="FWT5">
        <v>3067.6004841005501</v>
      </c>
      <c r="FWU5">
        <v>3067.5981567485001</v>
      </c>
      <c r="FWV5">
        <v>3067.63158718258</v>
      </c>
      <c r="FWW5">
        <v>3067.6074629365298</v>
      </c>
      <c r="FWX5">
        <v>3067.6069133606902</v>
      </c>
      <c r="FWY5">
        <v>3067.6053863645898</v>
      </c>
      <c r="FWZ5">
        <v>3067.6097701285098</v>
      </c>
      <c r="FXA5">
        <v>3067.5929276607999</v>
      </c>
      <c r="FXB5">
        <v>3067.6072530869501</v>
      </c>
      <c r="FXC5">
        <v>3067.6016632467299</v>
      </c>
      <c r="FXD5">
        <v>3067.58842921938</v>
      </c>
      <c r="FXE5">
        <v>3067.58465255381</v>
      </c>
      <c r="FXF5">
        <v>3067.61798950404</v>
      </c>
      <c r="FXG5">
        <v>3067.59794450665</v>
      </c>
      <c r="FXH5">
        <v>3067.5840243241701</v>
      </c>
      <c r="FXI5">
        <v>3067.5831237909902</v>
      </c>
      <c r="FXJ5">
        <v>3067.5996862880602</v>
      </c>
      <c r="FXK5">
        <v>3067.5792076504199</v>
      </c>
      <c r="FXL5">
        <v>3067.5906445241098</v>
      </c>
      <c r="FXM5">
        <v>3067.5884840097701</v>
      </c>
      <c r="FXN5">
        <v>3067.5685507007702</v>
      </c>
      <c r="FXO5">
        <v>3067.5662271968199</v>
      </c>
      <c r="FXP5">
        <v>3067.5997254959002</v>
      </c>
      <c r="FXQ5">
        <v>3067.5756893014</v>
      </c>
      <c r="FXR5">
        <v>3067.5749568115698</v>
      </c>
      <c r="FXS5">
        <v>3067.5734318426698</v>
      </c>
      <c r="FXT5">
        <v>3067.5781157515198</v>
      </c>
      <c r="FXU5">
        <v>3067.56120966053</v>
      </c>
      <c r="FXV5">
        <v>3067.57556584035</v>
      </c>
      <c r="FXW5">
        <v>3067.5700862833901</v>
      </c>
      <c r="FXX5">
        <v>3067.5566502837401</v>
      </c>
      <c r="FXY5">
        <v>3067.55291881323</v>
      </c>
      <c r="FXZ5">
        <v>3067.5865329029598</v>
      </c>
      <c r="FYA5">
        <v>3067.56649552413</v>
      </c>
      <c r="FYB5">
        <v>3067.5524124889898</v>
      </c>
      <c r="FYC5">
        <v>3067.5515182558602</v>
      </c>
      <c r="FYD5">
        <v>3067.5683299965199</v>
      </c>
      <c r="FYE5">
        <v>3067.5478273988201</v>
      </c>
      <c r="FYF5">
        <v>3067.5592082226299</v>
      </c>
      <c r="FYG5">
        <v>3067.55715118643</v>
      </c>
      <c r="FYH5">
        <v>3067.5371258611899</v>
      </c>
      <c r="FYI5">
        <v>3067.53486113195</v>
      </c>
      <c r="FYJ5">
        <v>3067.56842722595</v>
      </c>
      <c r="FYK5">
        <v>3067.5443926017801</v>
      </c>
      <c r="FYL5">
        <v>3067.5437300121198</v>
      </c>
      <c r="FYM5">
        <v>3067.54221594311</v>
      </c>
      <c r="FYN5">
        <v>3067.54691846879</v>
      </c>
      <c r="FYO5">
        <v>3067.5300162733101</v>
      </c>
      <c r="FYP5">
        <v>3067.5445394225198</v>
      </c>
      <c r="FYQ5">
        <v>3067.53908780141</v>
      </c>
      <c r="FYR5">
        <v>3067.5254952076002</v>
      </c>
      <c r="FYS5">
        <v>3067.5218181709802</v>
      </c>
      <c r="FYT5">
        <v>3067.5555769918001</v>
      </c>
      <c r="FYU5">
        <v>3067.5355591972102</v>
      </c>
      <c r="FYV5">
        <v>3067.52139533325</v>
      </c>
      <c r="FYW5">
        <v>3067.5205126157002</v>
      </c>
      <c r="FYX5">
        <v>3067.5375160293302</v>
      </c>
      <c r="FYY5">
        <v>3067.51701061942</v>
      </c>
      <c r="FYZ5">
        <v>3067.5283619146198</v>
      </c>
      <c r="FZA5">
        <v>3067.5263753745398</v>
      </c>
      <c r="FZB5">
        <v>3067.5063039128099</v>
      </c>
      <c r="FZC5">
        <v>3067.5040739828901</v>
      </c>
      <c r="FZD5">
        <v>3067.5377200691501</v>
      </c>
      <c r="FZE5">
        <v>3067.5137296228099</v>
      </c>
      <c r="FZF5">
        <v>3067.5130138066402</v>
      </c>
      <c r="FZG5">
        <v>3067.5115137909002</v>
      </c>
      <c r="FZH5">
        <v>3067.5163245194099</v>
      </c>
      <c r="FZI5">
        <v>3067.4994078960599</v>
      </c>
      <c r="FZJ5">
        <v>3067.5140514999798</v>
      </c>
      <c r="FZK5">
        <v>3067.5086511201998</v>
      </c>
      <c r="FZL5">
        <v>3067.4949123328402</v>
      </c>
      <c r="FZM5">
        <v>3067.4912675185201</v>
      </c>
      <c r="FZN5">
        <v>3067.5252382209601</v>
      </c>
      <c r="FZO5">
        <v>3067.5052292401701</v>
      </c>
      <c r="FZP5">
        <v>3067.4909351036899</v>
      </c>
      <c r="FZQ5">
        <v>3067.4900758161598</v>
      </c>
      <c r="FZR5">
        <v>3067.5072650324901</v>
      </c>
      <c r="FZS5">
        <v>3067.48675842076</v>
      </c>
      <c r="FZT5">
        <v>3067.4980766590102</v>
      </c>
      <c r="FZU5">
        <v>3067.4961675443401</v>
      </c>
      <c r="FZV5">
        <v>3067.4760389844701</v>
      </c>
      <c r="FZW5">
        <v>3067.4738481108102</v>
      </c>
      <c r="FZX5">
        <v>3067.5075884440298</v>
      </c>
      <c r="FZY5">
        <v>3067.4836182822501</v>
      </c>
      <c r="FZZ5">
        <v>3067.4828828135001</v>
      </c>
      <c r="GAA5">
        <v>3067.4814027461198</v>
      </c>
      <c r="GAB5">
        <v>3067.4862856416898</v>
      </c>
      <c r="GAC5">
        <v>3067.4693645720099</v>
      </c>
      <c r="GAD5">
        <v>3067.4841047116302</v>
      </c>
      <c r="GAE5">
        <v>3067.4787597607701</v>
      </c>
      <c r="GAF5">
        <v>3067.4648901976402</v>
      </c>
      <c r="GAG5">
        <v>3067.46128394264</v>
      </c>
      <c r="GAH5">
        <v>3067.49544506652</v>
      </c>
      <c r="GAI5">
        <v>3067.4754536456899</v>
      </c>
      <c r="GAJ5">
        <v>3067.4610358559198</v>
      </c>
      <c r="GAK5">
        <v>3067.46019891989</v>
      </c>
      <c r="GAL5">
        <v>3067.4775553477698</v>
      </c>
      <c r="GAM5">
        <v>3067.4570456542001</v>
      </c>
      <c r="GAN5">
        <v>3067.4683418786499</v>
      </c>
      <c r="GAO5">
        <v>3067.4665052878399</v>
      </c>
      <c r="GAP5">
        <v>3067.4463298915298</v>
      </c>
      <c r="GAQ5">
        <v>3067.44418051203</v>
      </c>
      <c r="GAR5">
        <v>3067.4780107235601</v>
      </c>
      <c r="GAS5">
        <v>3067.4540660447801</v>
      </c>
      <c r="GAT5">
        <v>3067.4532848237</v>
      </c>
      <c r="GAU5">
        <v>3067.4518256978699</v>
      </c>
      <c r="GAV5">
        <v>3067.4567831880599</v>
      </c>
      <c r="GAW5">
        <v>3067.43987733514</v>
      </c>
      <c r="GAX5">
        <v>3067.4547049613302</v>
      </c>
      <c r="GAY5">
        <v>3067.44940997914</v>
      </c>
      <c r="GAZ5">
        <v>3067.4354161118499</v>
      </c>
      <c r="GBA5">
        <v>3067.4318502148699</v>
      </c>
      <c r="GBB5">
        <v>3067.46619335286</v>
      </c>
      <c r="GBC5">
        <v>3067.4462206083499</v>
      </c>
      <c r="GBD5">
        <v>3067.4316794165902</v>
      </c>
      <c r="GBE5">
        <v>3067.4308601146399</v>
      </c>
      <c r="GBF5">
        <v>3067.4484057343002</v>
      </c>
      <c r="GBG5">
        <v>3067.4278940003201</v>
      </c>
      <c r="GBH5">
        <v>3067.4391420874199</v>
      </c>
      <c r="GBI5">
        <v>3067.4373753854502</v>
      </c>
      <c r="GBJ5">
        <v>3067.4171625460599</v>
      </c>
      <c r="GBK5">
        <v>3067.4150470289001</v>
      </c>
      <c r="GBL5">
        <v>3067.4489677097599</v>
      </c>
      <c r="GBM5">
        <v>3067.4250473695502</v>
      </c>
      <c r="GBN5">
        <v>3067.42423034992</v>
      </c>
      <c r="GBO5">
        <v>3067.4228009501098</v>
      </c>
      <c r="GBP5">
        <v>3067.4278246574499</v>
      </c>
      <c r="GBQ5">
        <v>3067.4109144532099</v>
      </c>
      <c r="GBR5">
        <v>3067.4258396220898</v>
      </c>
      <c r="GBS5">
        <v>3067.4205882577598</v>
      </c>
      <c r="GBT5">
        <v>3067.4064814130902</v>
      </c>
      <c r="GBU5">
        <v>3067.4029455719201</v>
      </c>
      <c r="GBV5">
        <v>3067.4374770688701</v>
      </c>
      <c r="GBW5">
        <v>3067.4175111665299</v>
      </c>
      <c r="GBX5">
        <v>3067.4028532309799</v>
      </c>
      <c r="GBY5">
        <v>3067.4020505079202</v>
      </c>
      <c r="GBZ5">
        <v>3067.4197687154801</v>
      </c>
      <c r="GCA5">
        <v>3067.39925632118</v>
      </c>
      <c r="GCB5">
        <v>3067.4104755595599</v>
      </c>
      <c r="GCC5">
        <v>3067.4087821611402</v>
      </c>
      <c r="GCD5">
        <v>3067.3885124589401</v>
      </c>
      <c r="GCE5">
        <v>3067.3864361051501</v>
      </c>
      <c r="GCF5">
        <v>3067.4204534027499</v>
      </c>
      <c r="GCG5">
        <v>3067.3965506452901</v>
      </c>
      <c r="GCH5">
        <v>3067.3956921172598</v>
      </c>
      <c r="GCI5">
        <v>3067.3942880405298</v>
      </c>
      <c r="GCJ5">
        <v>3067.3993897407399</v>
      </c>
      <c r="GCK5">
        <v>3067.3824745654001</v>
      </c>
      <c r="GCL5">
        <v>3067.3974982170698</v>
      </c>
      <c r="GCM5">
        <v>3067.3922936949898</v>
      </c>
      <c r="GCN5">
        <v>3067.3780646284999</v>
      </c>
      <c r="GCO5">
        <v>3067.3745611184099</v>
      </c>
      <c r="GCP5">
        <v>3067.40926323553</v>
      </c>
      <c r="GCQ5">
        <v>3067.3893176912202</v>
      </c>
      <c r="GCR5">
        <v>3067.37455338154</v>
      </c>
      <c r="GCS5">
        <v>3067.3737669093998</v>
      </c>
      <c r="GCT5">
        <v>3067.3916574477298</v>
      </c>
      <c r="GCU5">
        <v>3067.3711448538602</v>
      </c>
      <c r="GCV5">
        <v>3067.3823202052499</v>
      </c>
      <c r="GCW5">
        <v>3067.3806943853701</v>
      </c>
      <c r="GCX5">
        <v>3067.3603898276601</v>
      </c>
      <c r="GCY5">
        <v>3067.3583432846499</v>
      </c>
      <c r="GCZ5">
        <v>3067.3924560826699</v>
      </c>
      <c r="GDA5">
        <v>3067.368575431</v>
      </c>
      <c r="GDB5">
        <v>3067.3676711271601</v>
      </c>
      <c r="GDC5">
        <v>3067.36628962537</v>
      </c>
      <c r="GDD5">
        <v>3067.3714769739199</v>
      </c>
      <c r="GDE5">
        <v>3067.3545622275001</v>
      </c>
      <c r="GDF5">
        <v>3067.3696567278998</v>
      </c>
      <c r="GDG5">
        <v>3067.3645046749798</v>
      </c>
      <c r="GDH5">
        <v>3067.35015905812</v>
      </c>
      <c r="GDI5">
        <v>3067.3466887709001</v>
      </c>
      <c r="GDJ5">
        <v>3067.3815558782198</v>
      </c>
      <c r="GDK5">
        <v>3067.3616132109501</v>
      </c>
      <c r="GDL5">
        <v>3067.3467691032702</v>
      </c>
      <c r="GDM5">
        <v>3067.34599608287</v>
      </c>
      <c r="GDN5">
        <v>3067.3640503696502</v>
      </c>
      <c r="GDO5">
        <v>3067.3435412744602</v>
      </c>
      <c r="GDP5">
        <v>3067.35466043834</v>
      </c>
      <c r="GDQ5">
        <v>3067.35310828609</v>
      </c>
      <c r="GDR5">
        <v>3067.33277847932</v>
      </c>
      <c r="GDS5">
        <v>3067.3307592941301</v>
      </c>
      <c r="GDT5">
        <v>3067.3649550659502</v>
      </c>
      <c r="GDU5">
        <v>3067.3411079580901</v>
      </c>
      <c r="GDV5">
        <v>3067.34013949261</v>
      </c>
      <c r="GDW5">
        <v>3067.3387769401002</v>
      </c>
      <c r="GDX5">
        <v>3067.3440699295302</v>
      </c>
      <c r="GDY5">
        <v>3067.3271439633399</v>
      </c>
      <c r="GDZ5">
        <v>3067.3423228380898</v>
      </c>
      <c r="GEA5">
        <v>3067.33722138127</v>
      </c>
      <c r="GEB5">
        <v>3067.3227493664399</v>
      </c>
      <c r="GEC5">
        <v>3067.3193166461401</v>
      </c>
      <c r="GED5">
        <v>3067.3543481789402</v>
      </c>
      <c r="GEE5">
        <v>3067.33440800789</v>
      </c>
      <c r="GEF5">
        <v>3067.3194844896102</v>
      </c>
      <c r="GEG5">
        <v>3067.3187263074001</v>
      </c>
      <c r="GEH5">
        <v>3067.3369354557199</v>
      </c>
      <c r="GEI5">
        <v>3067.31643456548</v>
      </c>
      <c r="GEJ5">
        <v>3067.3275002990699</v>
      </c>
      <c r="GEK5">
        <v>3067.32600461946</v>
      </c>
      <c r="GEL5">
        <v>3067.3056646697901</v>
      </c>
      <c r="GEM5">
        <v>3067.3036762004899</v>
      </c>
      <c r="GEN5">
        <v>3067.3379446686899</v>
      </c>
      <c r="GEO5">
        <v>3067.3141266129001</v>
      </c>
      <c r="GEP5">
        <v>3067.3131047030201</v>
      </c>
      <c r="GEQ5">
        <v>3067.3117560145702</v>
      </c>
      <c r="GER5">
        <v>3067.3171527323502</v>
      </c>
      <c r="GES5">
        <v>3067.3002193694701</v>
      </c>
      <c r="GET5">
        <v>3067.3154701027902</v>
      </c>
      <c r="GEU5">
        <v>3067.3104270333902</v>
      </c>
      <c r="GEV5">
        <v>3067.2958310822401</v>
      </c>
      <c r="GEW5">
        <v>3067.2924312301402</v>
      </c>
      <c r="GEX5">
        <v>3067.3276286165401</v>
      </c>
      <c r="GEY5">
        <v>3067.3076924715301</v>
      </c>
      <c r="GEZ5">
        <v>3067.2926888925499</v>
      </c>
      <c r="GFA5">
        <v>3067.2919380086</v>
      </c>
      <c r="GFB5">
        <v>3067.3103154819501</v>
      </c>
      <c r="GFC5">
        <v>3067.2898078849298</v>
      </c>
      <c r="GFD5">
        <v>3067.3008214247998</v>
      </c>
      <c r="GFE5">
        <v>3067.2994008461801</v>
      </c>
      <c r="GFF5">
        <v>3067.2790274919898</v>
      </c>
      <c r="GFG5">
        <v>3067.2770685639998</v>
      </c>
      <c r="GFH5">
        <v>3067.3114202223201</v>
      </c>
      <c r="GFI5">
        <v>3067.2876286723299</v>
      </c>
      <c r="GFJ5">
        <v>3067.2865541895799</v>
      </c>
      <c r="GFK5">
        <v>3067.28521208557</v>
      </c>
      <c r="GFL5">
        <v>3067.2907155519401</v>
      </c>
      <c r="GFM5">
        <v>3067.2737775133101</v>
      </c>
      <c r="GFN5">
        <v>3067.28910193928</v>
      </c>
      <c r="GFO5">
        <v>3067.28410224558</v>
      </c>
      <c r="GFP5">
        <v>3067.2693977341401</v>
      </c>
      <c r="GFQ5">
        <v>3067.2660154282898</v>
      </c>
      <c r="GFR5">
        <v>3067.3013781310801</v>
      </c>
      <c r="GFS5">
        <v>3067.2814439739</v>
      </c>
      <c r="GFT5">
        <v>3067.26637553926</v>
      </c>
      <c r="GFU5">
        <v>3067.2656301197399</v>
      </c>
      <c r="GFV5">
        <v>3067.2841530259798</v>
      </c>
      <c r="GFW5">
        <v>3067.2636538720899</v>
      </c>
      <c r="GFX5">
        <v>3067.2746221464399</v>
      </c>
      <c r="GFY5">
        <v>3067.2732577327502</v>
      </c>
      <c r="GFZ5">
        <v>3067.2528655952501</v>
      </c>
      <c r="GGA5">
        <v>3067.2509325854298</v>
      </c>
      <c r="GGB5">
        <v>3067.28535497963</v>
      </c>
      <c r="GGC5">
        <v>3067.2616047185702</v>
      </c>
      <c r="GGD5">
        <v>3067.2604621078099</v>
      </c>
      <c r="GGE5">
        <v>3067.2591415460201</v>
      </c>
      <c r="GGF5">
        <v>3067.26475610737</v>
      </c>
      <c r="GGG5">
        <v>3067.2478025129599</v>
      </c>
      <c r="GGH5">
        <v>3067.26319001718</v>
      </c>
      <c r="GGI5">
        <v>3067.25824562452</v>
      </c>
      <c r="GGJ5">
        <v>3067.2434211231398</v>
      </c>
      <c r="GGK5">
        <v>3067.2400713904499</v>
      </c>
      <c r="GGL5">
        <v>3067.2755988388199</v>
      </c>
      <c r="GGM5">
        <v>3067.2556599833201</v>
      </c>
      <c r="GGN5">
        <v>3067.2405183231799</v>
      </c>
      <c r="GGO5">
        <v>3067.2397856174698</v>
      </c>
      <c r="GGP5">
        <v>3067.25845744549</v>
      </c>
      <c r="GGQ5">
        <v>3067.23795375686</v>
      </c>
      <c r="GGR5">
        <v>3067.2488845943999</v>
      </c>
      <c r="GGS5">
        <v>3067.2475857119198</v>
      </c>
      <c r="GGT5">
        <v>3067.2271668533599</v>
      </c>
      <c r="GGU5">
        <v>3067.2252628618398</v>
      </c>
      <c r="GGV5">
        <v>3067.2597615073</v>
      </c>
      <c r="GGW5">
        <v>3067.2360363712601</v>
      </c>
      <c r="GGX5">
        <v>3067.2348400024398</v>
      </c>
      <c r="GGY5">
        <v>3067.2335325273798</v>
      </c>
      <c r="GGZ5">
        <v>3067.2392483527601</v>
      </c>
      <c r="GHA5">
        <v>3067.2222827331898</v>
      </c>
      <c r="GHB5">
        <v>3067.2377372145202</v>
      </c>
      <c r="GHC5">
        <v>3067.2328464085499</v>
      </c>
      <c r="GHD5">
        <v>3067.2179039816201</v>
      </c>
      <c r="GHE5">
        <v>3067.2145811806299</v>
      </c>
      <c r="GHF5">
        <v>3067.2502614805198</v>
      </c>
      <c r="GHG5">
        <v>3067.2303329572101</v>
      </c>
      <c r="GHH5">
        <v>3067.21511934827</v>
      </c>
      <c r="GHI5">
        <v>3067.2143917138201</v>
      </c>
      <c r="GHJ5">
        <v>3067.2332230235202</v>
      </c>
      <c r="GHK5">
        <v>3067.2127160856598</v>
      </c>
      <c r="GHL5">
        <v>3067.2235987826498</v>
      </c>
      <c r="GHM5">
        <v>3067.2223537540599</v>
      </c>
      <c r="GHN5">
        <v>3067.2019173323501</v>
      </c>
      <c r="GHO5">
        <v>3067.2000389617201</v>
      </c>
      <c r="GHP5">
        <v>3067.2346121600999</v>
      </c>
      <c r="GHQ5">
        <v>3067.2109162306801</v>
      </c>
      <c r="GHR5">
        <v>3067.2096611642801</v>
      </c>
      <c r="GHS5">
        <v>3067.2083725574298</v>
      </c>
      <c r="GHT5">
        <v>3067.2141980231299</v>
      </c>
      <c r="GHU5">
        <v>3067.1972166078899</v>
      </c>
      <c r="GHV5">
        <v>3067.21273821048</v>
      </c>
      <c r="GHW5">
        <v>3067.2079016409002</v>
      </c>
      <c r="GHX5">
        <v>3067.1928349183099</v>
      </c>
      <c r="GHY5">
        <v>3067.18954249844</v>
      </c>
      <c r="GHZ5">
        <v>3067.2253809327099</v>
      </c>
      <c r="GIA5">
        <v>3067.2054490820301</v>
      </c>
      <c r="GIB5">
        <v>3067.1901646635702</v>
      </c>
      <c r="GIC5">
        <v>3067.1894506746198</v>
      </c>
      <c r="GID5">
        <v>3067.2084185246099</v>
      </c>
      <c r="GIE5">
        <v>3067.18791852104</v>
      </c>
      <c r="GIF5">
        <v>3067.1987566207299</v>
      </c>
      <c r="GIG5">
        <v>3067.1975697768798</v>
      </c>
      <c r="GIH5">
        <v>3067.17711150591</v>
      </c>
      <c r="GII5">
        <v>3067.1752604098001</v>
      </c>
      <c r="GIJ5">
        <v>3067.2099011548598</v>
      </c>
      <c r="GIK5">
        <v>3067.1862321671401</v>
      </c>
      <c r="GIL5">
        <v>3067.1849295983902</v>
      </c>
      <c r="GIM5">
        <v>3067.1836462596402</v>
      </c>
      <c r="GIN5">
        <v>3067.18957319429</v>
      </c>
      <c r="GIO5">
        <v>3067.1725805741298</v>
      </c>
      <c r="GIP5">
        <v>3067.18817934547</v>
      </c>
      <c r="GIQ5">
        <v>3067.1833880122899</v>
      </c>
      <c r="GIR5">
        <v>3067.1682004075201</v>
      </c>
      <c r="GIS5">
        <v>3067.1649430226698</v>
      </c>
      <c r="GIT5">
        <v>3067.2009314295501</v>
      </c>
      <c r="GIU5">
        <v>3067.1809940550602</v>
      </c>
      <c r="GIV5">
        <v>3067.1656479406201</v>
      </c>
      <c r="GIW5">
        <v>3067.1649336628898</v>
      </c>
      <c r="GIX5">
        <v>3067.1840564348599</v>
      </c>
      <c r="GIY5">
        <v>3067.16355110835</v>
      </c>
      <c r="GIZ5">
        <v>3067.1743385443501</v>
      </c>
      <c r="GJA5">
        <v>3067.1732191522701</v>
      </c>
      <c r="GJB5">
        <v>3067.15273355403</v>
      </c>
      <c r="GJC5">
        <v>3067.1509174299899</v>
      </c>
      <c r="GJD5">
        <v>3067.1856235312698</v>
      </c>
      <c r="GJE5">
        <v>3067.1619808394598</v>
      </c>
      <c r="GJF5">
        <v>3067.1606240158299</v>
      </c>
      <c r="GJG5">
        <v>3067.15935497497</v>
      </c>
      <c r="GJH5">
        <v>3067.1653854891601</v>
      </c>
      <c r="GJI5">
        <v>3067.1483779629998</v>
      </c>
      <c r="GJJ5">
        <v>3067.1640414482299</v>
      </c>
      <c r="GJK5">
        <v>3067.15929493266</v>
      </c>
      <c r="GJL5">
        <v>3067.1439912042702</v>
      </c>
      <c r="GJM5">
        <v>3067.1407611434302</v>
      </c>
      <c r="GJN5">
        <v>3067.1769024455498</v>
      </c>
      <c r="GJO5">
        <v>3067.1569626537298</v>
      </c>
      <c r="GJP5">
        <v>3067.1415556798402</v>
      </c>
      <c r="GJQ5">
        <v>3067.14084740314</v>
      </c>
      <c r="GJR5">
        <v>3067.16012047393</v>
      </c>
      <c r="GJS5">
        <v>3067.1396111047102</v>
      </c>
      <c r="GJT5">
        <v>3067.1503484810301</v>
      </c>
      <c r="GJU5">
        <v>3067.1492870450602</v>
      </c>
      <c r="GJV5">
        <v>3067.1287801649</v>
      </c>
      <c r="GJW5">
        <v>3067.1269942033</v>
      </c>
      <c r="GJX5">
        <v>3067.16176305109</v>
      </c>
      <c r="GJY5">
        <v>3067.1381542296199</v>
      </c>
      <c r="GJZ5">
        <v>3067.1367392113598</v>
      </c>
      <c r="GKA5">
        <v>3067.1354775164</v>
      </c>
      <c r="GKB5">
        <v>3067.1416113803898</v>
      </c>
      <c r="GKC5">
        <v>3067.12459388261</v>
      </c>
      <c r="GKD5">
        <v>3067.1403216906601</v>
      </c>
      <c r="GKE5">
        <v>3067.1356247854101</v>
      </c>
      <c r="GKF5">
        <v>3067.1202072248502</v>
      </c>
      <c r="GKG5">
        <v>3067.1170071472102</v>
      </c>
      <c r="GKH5">
        <v>3067.1532864902802</v>
      </c>
      <c r="GKI5">
        <v>3067.1333576156399</v>
      </c>
      <c r="GKJ5">
        <v>3067.1178779669099</v>
      </c>
      <c r="GKK5">
        <v>3067.1171727769201</v>
      </c>
      <c r="GKL5">
        <v>3067.1365893319798</v>
      </c>
      <c r="GKM5">
        <v>3067.1160900413402</v>
      </c>
      <c r="GKN5">
        <v>3067.1267739797499</v>
      </c>
      <c r="GKO5">
        <v>3067.1257662426101</v>
      </c>
      <c r="GKP5">
        <v>3067.1052410392299</v>
      </c>
      <c r="GKQ5">
        <v>3067.1034838279102</v>
      </c>
      <c r="GKR5">
        <v>3067.1383066499102</v>
      </c>
      <c r="GKS5">
        <v>3067.1147340798402</v>
      </c>
      <c r="GKT5">
        <v>3067.1132616488098</v>
      </c>
      <c r="GKU5">
        <v>3067.11201822471</v>
      </c>
      <c r="GKV5">
        <v>3067.1182439719901</v>
      </c>
      <c r="GKW5">
        <v>3067.1012178087399</v>
      </c>
      <c r="GKX5">
        <v>3067.11700938187</v>
      </c>
      <c r="GKY5">
        <v>3067.1123605892999</v>
      </c>
      <c r="GKZ5">
        <v>3067.09682806506</v>
      </c>
      <c r="GLA5">
        <v>3067.0936493060199</v>
      </c>
      <c r="GLB5">
        <v>3067.1300852970799</v>
      </c>
      <c r="GLC5">
        <v>3067.1101489819998</v>
      </c>
      <c r="GLD5">
        <v>3067.0946071860899</v>
      </c>
      <c r="GLE5">
        <v>3067.0939150590798</v>
      </c>
      <c r="GLF5">
        <v>3067.1134681666899</v>
      </c>
      <c r="GLG5">
        <v>3067.0929568705401</v>
      </c>
      <c r="GLH5">
        <v>3067.1036072277702</v>
      </c>
      <c r="GLI5">
        <v>3067.1026584884999</v>
      </c>
      <c r="GLJ5">
        <v>3067.08210773157</v>
      </c>
      <c r="GLK5">
        <v>3067.0803747620398</v>
      </c>
      <c r="GLL5">
        <v>3067.1152679788302</v>
      </c>
      <c r="GLM5">
        <v>3067.0917176768598</v>
      </c>
      <c r="GLN5">
        <v>3067.0901898356401</v>
      </c>
      <c r="GLO5">
        <v>3067.0889508080199</v>
      </c>
      <c r="GLP5">
        <v>3067.0952872828202</v>
      </c>
      <c r="GLQ5">
        <v>3067.0782434325301</v>
      </c>
      <c r="GLR5">
        <v>3067.09409789759</v>
      </c>
      <c r="GLS5">
        <v>3067.08949832391</v>
      </c>
      <c r="GLT5">
        <v>3067.07385072732</v>
      </c>
      <c r="GLU5">
        <v>3067.07070042238</v>
      </c>
      <c r="GLV5">
        <v>3067.10727720054</v>
      </c>
      <c r="GLW5">
        <v>3067.0873402163802</v>
      </c>
      <c r="GLX5">
        <v>3067.07173725344</v>
      </c>
      <c r="GLY5">
        <v>3067.0710500973701</v>
      </c>
      <c r="GLZ5">
        <v>3067.0907374697699</v>
      </c>
      <c r="GMA5">
        <v>3067.07022995221</v>
      </c>
      <c r="GMB5">
        <v>3067.0808342528899</v>
      </c>
      <c r="GMC5">
        <v>3067.0799397331698</v>
      </c>
      <c r="GMD5">
        <v>3067.0593730349501</v>
      </c>
      <c r="GME5">
        <v>3067.0576607503999</v>
      </c>
      <c r="GMF5">
        <v>3067.0926125126898</v>
      </c>
      <c r="GMG5">
        <v>3067.0690903373402</v>
      </c>
      <c r="GMH5">
        <v>3067.0675162871298</v>
      </c>
      <c r="GMI5">
        <v>3067.06628691472</v>
      </c>
      <c r="GMJ5">
        <v>3067.0727145736701</v>
      </c>
      <c r="GMK5">
        <v>3067.0556549992698</v>
      </c>
      <c r="GML5">
        <v>3067.0715827885301</v>
      </c>
      <c r="GMM5">
        <v>3067.06702384134</v>
      </c>
      <c r="GMN5">
        <v>3067.0512595691298</v>
      </c>
      <c r="GMO5">
        <v>3067.0481417885298</v>
      </c>
      <c r="GMP5">
        <v>3067.08485494973</v>
      </c>
      <c r="GMQ5">
        <v>3067.06491025882</v>
      </c>
      <c r="GMR5">
        <v>3067.0492597866401</v>
      </c>
      <c r="GMS5">
        <v>3067.0485735453199</v>
      </c>
      <c r="GMT5">
        <v>3067.0684006927099</v>
      </c>
      <c r="GMU5">
        <v>3067.04788834795</v>
      </c>
      <c r="GMV5">
        <v>3067.05844519627</v>
      </c>
      <c r="GMW5">
        <v>3067.0576017623398</v>
      </c>
      <c r="GMX5">
        <v>3067.0370223796199</v>
      </c>
      <c r="GMY5">
        <v>3067.0353336406301</v>
      </c>
      <c r="GMZ5">
        <v>3067.0703449346902</v>
      </c>
      <c r="GNA5">
        <v>3067.0468606970699</v>
      </c>
      <c r="GNB5">
        <v>3067.0452158459798</v>
      </c>
      <c r="GNC5">
        <v>3067.0439899722101</v>
      </c>
      <c r="GND5">
        <v>3067.0505408607401</v>
      </c>
      <c r="GNE5">
        <v>3067.0334688985399</v>
      </c>
      <c r="GNF5">
        <v>3067.0494376074498</v>
      </c>
      <c r="GNG5">
        <v>3067.0449367911301</v>
      </c>
      <c r="GNH5">
        <v>3067.02906245141</v>
      </c>
      <c r="GNI5">
        <v>3067.0259630191399</v>
      </c>
      <c r="GNJ5">
        <v>3067.0628247374598</v>
      </c>
      <c r="GNK5">
        <v>3067.04287518602</v>
      </c>
      <c r="GNL5">
        <v>3067.02715798382</v>
      </c>
      <c r="GNM5">
        <v>3067.0264839122201</v>
      </c>
      <c r="GNN5">
        <v>3067.04643782933</v>
      </c>
      <c r="GNO5">
        <v>3067.0259269907601</v>
      </c>
      <c r="GNP5">
        <v>3067.0364344187701</v>
      </c>
      <c r="GNQ5">
        <v>3067.0356416200202</v>
      </c>
      <c r="GNR5">
        <v>3067.0150497575501</v>
      </c>
      <c r="GNS5">
        <v>3067.0133914801199</v>
      </c>
      <c r="GNT5">
        <v>3067.0484472799599</v>
      </c>
      <c r="GNU5">
        <v>3067.02499415698</v>
      </c>
      <c r="GNV5">
        <v>3067.02329598901</v>
      </c>
      <c r="GNW5">
        <v>3067.02208070697</v>
      </c>
      <c r="GNX5">
        <v>3067.0287379410902</v>
      </c>
      <c r="GNY5">
        <v>3067.0116467173798</v>
      </c>
      <c r="GNZ5">
        <v>3067.02767051617</v>
      </c>
      <c r="GOA5">
        <v>3067.0232233402498</v>
      </c>
      <c r="GOB5">
        <v>3067.0072320120498</v>
      </c>
      <c r="GOC5">
        <v>3067.0041531613701</v>
      </c>
      <c r="GOD5">
        <v>3067.04116053485</v>
      </c>
      <c r="GOE5">
        <v>3067.02120811339</v>
      </c>
      <c r="GOF5">
        <v>3067.0054271458898</v>
      </c>
      <c r="GOG5">
        <v>3067.0047538164999</v>
      </c>
      <c r="GOH5">
        <v>3067.0248460846001</v>
      </c>
      <c r="GOI5">
        <v>3067.0043340007301</v>
      </c>
      <c r="GOJ5">
        <v>3067.01479442854</v>
      </c>
      <c r="GOK5">
        <v>3067.0140528636498</v>
      </c>
      <c r="GOL5">
        <v>3066.9934482629801</v>
      </c>
      <c r="GOM5">
        <v>3066.9918183188402</v>
      </c>
      <c r="GON5">
        <v>3067.0269217360001</v>
      </c>
      <c r="GOO5">
        <v>3067.0035041380402</v>
      </c>
      <c r="GOP5">
        <v>3067.0017404242899</v>
      </c>
      <c r="GOQ5">
        <v>3067.0005353517499</v>
      </c>
      <c r="GOR5">
        <v>3067.00730466902</v>
      </c>
      <c r="GOS5">
        <v>3066.9901966004099</v>
      </c>
      <c r="GOT5">
        <v>3067.0062615475199</v>
      </c>
      <c r="GOU5">
        <v>3067.0018647090901</v>
      </c>
      <c r="GOV5">
        <v>3066.9857669237799</v>
      </c>
      <c r="GOW5">
        <v>3066.98271239008</v>
      </c>
      <c r="GOX5">
        <v>3067.0198601258599</v>
      </c>
      <c r="GOY5">
        <v>3066.99991246128</v>
      </c>
      <c r="GOZ5">
        <v>3066.98407034922</v>
      </c>
      <c r="GPA5">
        <v>3066.98340372753</v>
      </c>
      <c r="GPB5">
        <v>3067.0036196772799</v>
      </c>
      <c r="GPC5">
        <v>3066.98310454374</v>
      </c>
      <c r="GPD5">
        <v>3066.9935188168101</v>
      </c>
      <c r="GPE5">
        <v>3066.99282613491</v>
      </c>
      <c r="GPF5">
        <v>3066.9722185273199</v>
      </c>
      <c r="GPG5">
        <v>3066.9706046746701</v>
      </c>
      <c r="GPH5">
        <v>3067.0057541653</v>
      </c>
      <c r="GPI5">
        <v>3066.9823671844601</v>
      </c>
      <c r="GPJ5">
        <v>3066.9805524977601</v>
      </c>
      <c r="GPK5">
        <v>3066.9793529222702</v>
      </c>
      <c r="GPL5">
        <v>3066.9862348349502</v>
      </c>
      <c r="GPM5">
        <v>3066.9691051555501</v>
      </c>
      <c r="GPN5">
        <v>3066.9852235691401</v>
      </c>
      <c r="GPO5">
        <v>3066.98087286695</v>
      </c>
      <c r="GPP5">
        <v>3066.9646598875902</v>
      </c>
      <c r="GPQ5">
        <v>3066.96163299726</v>
      </c>
      <c r="GPR5">
        <v>3066.9989172713899</v>
      </c>
      <c r="GPS5">
        <v>3066.9789569110899</v>
      </c>
      <c r="GPT5">
        <v>3066.96305966297</v>
      </c>
      <c r="GPU5">
        <v>3066.96240094122</v>
      </c>
      <c r="GPV5">
        <v>3066.98274349447</v>
      </c>
      <c r="GPW5">
        <v>3066.9622199045798</v>
      </c>
      <c r="GPX5">
        <v>3066.97259532406</v>
      </c>
      <c r="GPY5">
        <v>3066.97195388002</v>
      </c>
      <c r="GPZ5">
        <v>3066.9513330303498</v>
      </c>
      <c r="GQA5">
        <v>3066.9497476737101</v>
      </c>
      <c r="GQB5">
        <v>3066.9849453379302</v>
      </c>
      <c r="GQC5">
        <v>3066.9615967034401</v>
      </c>
      <c r="GQD5">
        <v>3066.9597133560901</v>
      </c>
      <c r="GQE5">
        <v>3066.95851056014</v>
      </c>
      <c r="GQF5">
        <v>3066.96551494199</v>
      </c>
      <c r="GQG5">
        <v>3066.9483646014701</v>
      </c>
      <c r="GQH5">
        <v>3066.96452690556</v>
      </c>
      <c r="GQI5">
        <v>3066.9602272369698</v>
      </c>
      <c r="GQJ5">
        <v>3066.9439046667399</v>
      </c>
      <c r="GQK5">
        <v>3066.9409008893999</v>
      </c>
      <c r="GQL5">
        <v>3066.9783336625601</v>
      </c>
      <c r="GQM5">
        <v>3066.9583548528399</v>
      </c>
      <c r="GQN5">
        <v>3066.9424070171499</v>
      </c>
      <c r="GQO5">
        <v>3066.9417512804898</v>
      </c>
      <c r="GQP5">
        <v>3066.9622079801702</v>
      </c>
      <c r="GQQ5">
        <v>3066.94169882182</v>
      </c>
      <c r="GQR5">
        <v>3066.9520265255601</v>
      </c>
      <c r="GQS5">
        <v>3066.9514286582598</v>
      </c>
      <c r="GQT5">
        <v>3066.9308028311698</v>
      </c>
      <c r="GQU5">
        <v>3066.9292386073698</v>
      </c>
      <c r="GQV5">
        <v>3066.9644825340101</v>
      </c>
      <c r="GQW5">
        <v>3066.9411666891401</v>
      </c>
      <c r="GQX5">
        <v>3066.93921494391</v>
      </c>
      <c r="GQY5">
        <v>3066.9380224392798</v>
      </c>
      <c r="GQZ5">
        <v>3066.9451405013301</v>
      </c>
      <c r="GRA5">
        <v>3066.9279723879799</v>
      </c>
      <c r="GRB5">
        <v>3066.9441731582901</v>
      </c>
      <c r="GRC5">
        <v>3066.9399148090001</v>
      </c>
      <c r="GRD5">
        <v>3066.92349531126</v>
      </c>
      <c r="GRE5">
        <v>3066.9205129400102</v>
      </c>
      <c r="GRF5">
        <v>3066.95807137271</v>
      </c>
      <c r="GRG5">
        <v>3066.93809421578</v>
      </c>
      <c r="GRH5">
        <v>3066.9220965142099</v>
      </c>
      <c r="GRI5">
        <v>3066.9214505396299</v>
      </c>
      <c r="GRJ5">
        <v>3066.9420232562702</v>
      </c>
      <c r="GRK5">
        <v>3066.9215033518499</v>
      </c>
      <c r="GRL5">
        <v>3066.9317951060698</v>
      </c>
      <c r="GRM5">
        <v>3066.9312430799901</v>
      </c>
      <c r="GRN5">
        <v>3066.9106094215599</v>
      </c>
      <c r="GRO5">
        <v>3066.9090653625599</v>
      </c>
      <c r="GRP5">
        <v>3066.9443481582898</v>
      </c>
      <c r="GRQ5">
        <v>3066.9210699825699</v>
      </c>
      <c r="GRR5">
        <v>3066.9190621339999</v>
      </c>
      <c r="GRS5">
        <v>3066.91786830294</v>
      </c>
      <c r="GRT5">
        <v>3066.9251038953698</v>
      </c>
      <c r="GRU5">
        <v>3066.9079195569202</v>
      </c>
      <c r="GRV5">
        <v>3066.9241496495902</v>
      </c>
      <c r="GRW5">
        <v>3066.9199520459401</v>
      </c>
      <c r="GRX5">
        <v>3066.9034253995301</v>
      </c>
      <c r="GRY5">
        <v>3066.9004627549202</v>
      </c>
      <c r="GRZ5">
        <v>3066.9381573267401</v>
      </c>
      <c r="GSA5">
        <v>3066.9181730468699</v>
      </c>
      <c r="GSB5">
        <v>3066.9021246987299</v>
      </c>
      <c r="GSC5">
        <v>3066.9014746596999</v>
      </c>
      <c r="GSD5">
        <v>3066.9221624902598</v>
      </c>
      <c r="GSE5">
        <v>3066.9016453341101</v>
      </c>
      <c r="GSF5">
        <v>3066.91189461247</v>
      </c>
      <c r="GSG5">
        <v>3066.9113810929098</v>
      </c>
      <c r="GSH5">
        <v>3066.89074951674</v>
      </c>
      <c r="GSI5">
        <v>3066.88922099925</v>
      </c>
      <c r="GSJ5">
        <v>3066.9245447269</v>
      </c>
      <c r="GSK5">
        <v>3066.9013040252698</v>
      </c>
      <c r="GSL5">
        <v>3066.8992372300199</v>
      </c>
      <c r="GSM5">
        <v>3066.8980420483399</v>
      </c>
      <c r="GSN5">
        <v>3066.90539604073</v>
      </c>
      <c r="GSO5">
        <v>3066.8881926747399</v>
      </c>
      <c r="GSP5">
        <v>3066.9044582421102</v>
      </c>
      <c r="GSQ5">
        <v>3066.9003068084899</v>
      </c>
      <c r="GSR5">
        <v>3066.8836788988001</v>
      </c>
      <c r="GSS5">
        <v>3066.8807374079902</v>
      </c>
      <c r="GST5">
        <v>3066.9185660061999</v>
      </c>
      <c r="GSU5">
        <v>3066.89856866031</v>
      </c>
      <c r="GSV5">
        <v>3066.8824725719501</v>
      </c>
      <c r="GSW5">
        <v>3066.8818345917798</v>
      </c>
      <c r="GSX5">
        <v>3066.9026290383299</v>
      </c>
      <c r="GSY5">
        <v>3066.8821106763298</v>
      </c>
      <c r="GSZ5">
        <v>3066.89231784208</v>
      </c>
      <c r="GTA5">
        <v>3066.89184792687</v>
      </c>
      <c r="GTB5">
        <v>3066.8712058953602</v>
      </c>
      <c r="GTC5">
        <v>3066.8697088275699</v>
      </c>
      <c r="GTD5">
        <v>3066.9050718999902</v>
      </c>
      <c r="GTE5">
        <v>3066.8818580491402</v>
      </c>
      <c r="GTF5">
        <v>3066.8797352494098</v>
      </c>
      <c r="GTG5">
        <v>3066.8785443898801</v>
      </c>
      <c r="GTH5">
        <v>3066.8860136030999</v>
      </c>
      <c r="GTI5">
        <v>3066.8687933692299</v>
      </c>
      <c r="GTJ5">
        <v>3066.8850956605502</v>
      </c>
      <c r="GTK5">
        <v>3066.88098713299</v>
      </c>
      <c r="GTL5">
        <v>3066.8642604239399</v>
      </c>
      <c r="GTM5">
        <v>3066.8613421513301</v>
      </c>
      <c r="GTN5">
        <v>3066.8992855388901</v>
      </c>
      <c r="GTO5">
        <v>3066.87929369531</v>
      </c>
      <c r="GTP5">
        <v>3066.8631494870801</v>
      </c>
      <c r="GTQ5">
        <v>3066.8625064030898</v>
      </c>
      <c r="GTR5">
        <v>3066.8834155792701</v>
      </c>
      <c r="GTS5">
        <v>3066.8628967611298</v>
      </c>
      <c r="GTT5">
        <v>3066.873067992</v>
      </c>
      <c r="GTU5">
        <v>3066.8726338138599</v>
      </c>
      <c r="GTV5">
        <v>3066.8519919055698</v>
      </c>
      <c r="GTW5">
        <v>3066.8505068609802</v>
      </c>
      <c r="GTX5">
        <v>3066.8859165771601</v>
      </c>
      <c r="GTY5">
        <v>3066.8627296568802</v>
      </c>
      <c r="GTZ5">
        <v>3066.8605511584401</v>
      </c>
      <c r="GUA5">
        <v>3066.8593714332201</v>
      </c>
      <c r="GUB5">
        <v>3066.8669369279401</v>
      </c>
      <c r="GUC5">
        <v>3066.84970176242</v>
      </c>
      <c r="GUD5">
        <v>3066.8660389359702</v>
      </c>
      <c r="GUE5">
        <v>3066.8619793438202</v>
      </c>
      <c r="GUF5">
        <v>3066.8451541755499</v>
      </c>
      <c r="GUG5">
        <v>3066.8422569914201</v>
      </c>
      <c r="GUH5">
        <v>3066.8803260647401</v>
      </c>
      <c r="GUI5">
        <v>3066.86032188528</v>
      </c>
      <c r="GUJ5">
        <v>3066.8441337429199</v>
      </c>
      <c r="GUK5">
        <v>3066.8434906636098</v>
      </c>
      <c r="GUL5">
        <v>3066.86451320677</v>
      </c>
      <c r="GUM5">
        <v>3066.84398418914</v>
      </c>
      <c r="GUN5">
        <v>3066.8541255616101</v>
      </c>
      <c r="GUO5">
        <v>3066.8537323434898</v>
      </c>
      <c r="GUP5">
        <v>3066.8330824489799</v>
      </c>
      <c r="GUQ5">
        <v>3066.8316197990198</v>
      </c>
      <c r="GUR5">
        <v>3066.86706185615</v>
      </c>
      <c r="GUS5">
        <v>3066.84391303555</v>
      </c>
      <c r="GUT5">
        <v>3066.8416833835499</v>
      </c>
      <c r="GUU5">
        <v>3066.84050149933</v>
      </c>
      <c r="GUV5">
        <v>3066.84817401275</v>
      </c>
      <c r="GUW5">
        <v>3066.8309202331998</v>
      </c>
      <c r="GUX5">
        <v>3066.8472843726299</v>
      </c>
      <c r="GUY5">
        <v>3066.8432748927298</v>
      </c>
      <c r="GUZ5">
        <v>3066.8263498042002</v>
      </c>
      <c r="GVA5">
        <v>3066.8234741835199</v>
      </c>
      <c r="GVB5">
        <v>3066.8616717332702</v>
      </c>
      <c r="GVC5">
        <v>3066.8416555436202</v>
      </c>
      <c r="GVD5">
        <v>3066.8254211474</v>
      </c>
      <c r="GVE5">
        <v>3066.82478445684</v>
      </c>
      <c r="GVF5">
        <v>3066.8459089902299</v>
      </c>
      <c r="GVG5">
        <v>3066.8253893309002</v>
      </c>
      <c r="GVH5">
        <v>3066.8354927058199</v>
      </c>
      <c r="GVI5">
        <v>3066.8351370013202</v>
      </c>
      <c r="GVJ5">
        <v>3066.8144786775301</v>
      </c>
      <c r="GVK5">
        <v>3066.81303052254</v>
      </c>
      <c r="GVL5">
        <v>3066.8485206037199</v>
      </c>
      <c r="GVM5">
        <v>3066.82540015524</v>
      </c>
      <c r="GVN5">
        <v>3066.8231045072998</v>
      </c>
      <c r="GVO5">
        <v>3066.8219279526402</v>
      </c>
      <c r="GVP5">
        <v>3066.8297113346498</v>
      </c>
      <c r="GVQ5">
        <v>3066.8124480446099</v>
      </c>
      <c r="GVR5">
        <v>3066.82884553747</v>
      </c>
      <c r="GVS5">
        <v>3066.8248756912299</v>
      </c>
      <c r="GVT5">
        <v>3066.8078581678001</v>
      </c>
      <c r="GVU5">
        <v>3066.8050024762401</v>
      </c>
      <c r="GVV5">
        <v>3066.8433089833502</v>
      </c>
      <c r="GVW5">
        <v>3066.8232890561198</v>
      </c>
      <c r="GVX5">
        <v>3066.80700604292</v>
      </c>
      <c r="GVY5">
        <v>3066.8063804316398</v>
      </c>
      <c r="GVZ5">
        <v>3066.8276075010999</v>
      </c>
      <c r="GWA5">
        <v>3066.8070836762099</v>
      </c>
      <c r="GWB5">
        <v>3066.8171460159801</v>
      </c>
      <c r="GWC5">
        <v>3066.81683964379</v>
      </c>
      <c r="GWD5">
        <v>3066.79616887457</v>
      </c>
      <c r="GWE5">
        <v>3066.7947503965102</v>
      </c>
      <c r="GWF5">
        <v>3066.8302666690802</v>
      </c>
      <c r="GWG5">
        <v>3066.80717596359</v>
      </c>
      <c r="GWH5">
        <v>3066.8048365724499</v>
      </c>
      <c r="GWI5">
        <v>3066.8036594386399</v>
      </c>
      <c r="GWJ5">
        <v>3066.8115496719201</v>
      </c>
      <c r="GWK5">
        <v>3066.7942571745398</v>
      </c>
      <c r="GWL5">
        <v>3066.8106923146802</v>
      </c>
      <c r="GWM5">
        <v>3066.8067707750802</v>
      </c>
      <c r="GWN5">
        <v>3066.7896576622802</v>
      </c>
      <c r="GWO5">
        <v>3066.7868179552802</v>
      </c>
      <c r="GWP5">
        <v>3066.8252446873398</v>
      </c>
      <c r="GWQ5">
        <v>3066.8052258336302</v>
      </c>
      <c r="GWR5">
        <v>3066.7888918244898</v>
      </c>
      <c r="GWS5">
        <v>3066.7882631902698</v>
      </c>
      <c r="GWT5">
        <v>3066.8095972472902</v>
      </c>
      <c r="GWU5">
        <v>3066.7890685156699</v>
      </c>
      <c r="GWV5">
        <v>3066.7991012151901</v>
      </c>
      <c r="GWW5">
        <v>3066.79883075215</v>
      </c>
      <c r="GWX5">
        <v>3066.7781520159701</v>
      </c>
      <c r="GWY5">
        <v>3066.7767485576301</v>
      </c>
      <c r="GWZ5">
        <v>3066.81230660449</v>
      </c>
      <c r="GXA5">
        <v>3066.78925002101</v>
      </c>
      <c r="GXB5">
        <v>3066.78685537305</v>
      </c>
      <c r="GXC5">
        <v>3066.7856758422199</v>
      </c>
      <c r="GXD5">
        <v>3066.7936698241201</v>
      </c>
      <c r="GXE5">
        <v>3066.7763564531501</v>
      </c>
      <c r="GXF5">
        <v>3066.79281863918</v>
      </c>
      <c r="GXG5">
        <v>3066.7889448344299</v>
      </c>
      <c r="GXH5">
        <v>3066.7717428685201</v>
      </c>
      <c r="GXI5">
        <v>3066.7689226499301</v>
      </c>
      <c r="GXJ5">
        <v>3066.80746864302</v>
      </c>
      <c r="GXK5">
        <v>3066.7874402015</v>
      </c>
      <c r="GXL5">
        <v>3066.7710678170902</v>
      </c>
      <c r="GXM5">
        <v>3066.77043822305</v>
      </c>
      <c r="GXN5">
        <v>3066.79187274576</v>
      </c>
      <c r="GXO5">
        <v>3066.7713458776002</v>
      </c>
      <c r="GXP5">
        <v>3066.7813359132501</v>
      </c>
      <c r="GXQ5">
        <v>3066.7811087402001</v>
      </c>
      <c r="GXR5">
        <v>3066.7604230233401</v>
      </c>
      <c r="GXS5">
        <v>3066.75904063192</v>
      </c>
      <c r="GXT5">
        <v>3066.7946247108198</v>
      </c>
      <c r="GXU5">
        <v>3066.7715970260101</v>
      </c>
      <c r="GXV5">
        <v>3066.76914988507</v>
      </c>
      <c r="GXW5">
        <v>3066.7679794068499</v>
      </c>
      <c r="GXX5">
        <v>3066.7760708624801</v>
      </c>
      <c r="GXY5">
        <v>3066.7587460424602</v>
      </c>
      <c r="GXZ5">
        <v>3066.7752377691099</v>
      </c>
      <c r="GYA5">
        <v>3066.7714029519798</v>
      </c>
      <c r="GYB5">
        <v>3066.7541119012899</v>
      </c>
      <c r="GYC5">
        <v>3066.7513080209701</v>
      </c>
      <c r="GYD5">
        <v>3066.7899676346201</v>
      </c>
      <c r="GYE5">
        <v>3066.7699324977598</v>
      </c>
      <c r="GYF5">
        <v>3066.7535186896898</v>
      </c>
      <c r="GYG5">
        <v>3066.7528947117298</v>
      </c>
      <c r="GYH5">
        <v>3066.77442931524</v>
      </c>
      <c r="GYI5">
        <v>3066.7539030614798</v>
      </c>
      <c r="GYJ5">
        <v>3066.7638531992102</v>
      </c>
      <c r="GYK5">
        <v>3066.7636593416701</v>
      </c>
      <c r="GYL5">
        <v>3066.7429700951502</v>
      </c>
      <c r="GYM5">
        <v>3066.7416027945601</v>
      </c>
      <c r="GYN5">
        <v>3066.7772188749</v>
      </c>
      <c r="GYO5">
        <v>3066.7542265195302</v>
      </c>
      <c r="GYP5">
        <v>3066.7517354009501</v>
      </c>
      <c r="GYQ5">
        <v>3066.7505542122199</v>
      </c>
      <c r="GYR5">
        <v>3066.7587545421502</v>
      </c>
      <c r="GYS5">
        <v>3066.74141411041</v>
      </c>
      <c r="GYT5">
        <v>3066.7579263633302</v>
      </c>
      <c r="GYU5">
        <v>3066.7541326790101</v>
      </c>
      <c r="GYV5">
        <v>3066.7367607030401</v>
      </c>
      <c r="GYW5">
        <v>3066.7339778857599</v>
      </c>
      <c r="GYX5">
        <v>3066.7727388706198</v>
      </c>
      <c r="GYY5">
        <v>3066.7526993976799</v>
      </c>
      <c r="GYZ5">
        <v>3066.7362406162401</v>
      </c>
      <c r="GZA5">
        <v>3066.7356212945401</v>
      </c>
      <c r="GZB5">
        <v>3066.7572581965001</v>
      </c>
      <c r="GZC5">
        <v>3066.73672687204</v>
      </c>
      <c r="GZD5">
        <v>3066.7466395492902</v>
      </c>
      <c r="GZE5">
        <v>3066.7464818233798</v>
      </c>
      <c r="GZF5">
        <v>3066.7257866798</v>
      </c>
      <c r="GZG5">
        <v>3066.7244465876602</v>
      </c>
      <c r="GZH5">
        <v>3066.7600910379902</v>
      </c>
      <c r="GZI5">
        <v>3066.7371268237998</v>
      </c>
      <c r="GZJ5">
        <v>3066.7345858348999</v>
      </c>
      <c r="GZK5">
        <v>3066.7334032528602</v>
      </c>
      <c r="GZL5">
        <v>3066.7416979587902</v>
      </c>
      <c r="GZM5">
        <v>3066.72434682114</v>
      </c>
      <c r="GZN5">
        <v>3066.7408902699099</v>
      </c>
      <c r="GZO5">
        <v>3066.7371372555499</v>
      </c>
      <c r="GZP5">
        <v>3066.7196803289398</v>
      </c>
      <c r="GZQ5">
        <v>3066.7169135130598</v>
      </c>
      <c r="GZR5">
        <v>3066.7557841013399</v>
      </c>
      <c r="GZS5">
        <v>3066.7357353939901</v>
      </c>
      <c r="GZT5">
        <v>3066.7192305051099</v>
      </c>
      <c r="GZU5">
        <v>3066.71860745918</v>
      </c>
      <c r="GZV5">
        <v>3066.7403579793699</v>
      </c>
      <c r="GZW5">
        <v>3066.7198233378399</v>
      </c>
      <c r="GZX5">
        <v>3066.7296964647498</v>
      </c>
      <c r="GZY5">
        <v>3066.7295744453099</v>
      </c>
      <c r="GZZ5">
        <v>3066.70887490317</v>
      </c>
      <c r="HAA5">
        <v>3066.7075549532401</v>
      </c>
      <c r="HAB5">
        <v>3066.7432189252499</v>
      </c>
      <c r="HAC5">
        <v>3066.7202893890299</v>
      </c>
      <c r="HAD5">
        <v>3066.71770510959</v>
      </c>
      <c r="HAE5">
        <v>3066.7165344283599</v>
      </c>
      <c r="HAF5">
        <v>3066.7249164244899</v>
      </c>
      <c r="HAG5">
        <v>3066.7075448431301</v>
      </c>
      <c r="HAH5">
        <v>3066.7241107740801</v>
      </c>
      <c r="HAI5">
        <v>3066.7204032158602</v>
      </c>
      <c r="HAJ5">
        <v>3066.70285403462</v>
      </c>
      <c r="HAK5">
        <v>3066.7001079390302</v>
      </c>
      <c r="HAL5">
        <v>3066.7390931310601</v>
      </c>
      <c r="HAM5">
        <v>3066.7190440940499</v>
      </c>
      <c r="HAN5">
        <v>3066.7024870268201</v>
      </c>
      <c r="HAO5">
        <v>3066.70187182872</v>
      </c>
      <c r="HAP5">
        <v>3066.72371568782</v>
      </c>
      <c r="HAQ5">
        <v>3066.7031757991999</v>
      </c>
      <c r="HAR5">
        <v>3066.7130132260199</v>
      </c>
      <c r="HAS5">
        <v>3066.7129286090599</v>
      </c>
      <c r="HAT5">
        <v>3066.69222544992</v>
      </c>
      <c r="HAU5">
        <v>3066.6909177686898</v>
      </c>
      <c r="HAV5">
        <v>3066.7266072878001</v>
      </c>
      <c r="HAW5">
        <v>3066.7037079453098</v>
      </c>
      <c r="HAX5">
        <v>3066.7010908310199</v>
      </c>
      <c r="HAY5">
        <v>3066.69990703233</v>
      </c>
      <c r="HAZ5">
        <v>3066.7083900225998</v>
      </c>
      <c r="HBA5">
        <v>3066.6909994258499</v>
      </c>
      <c r="HBB5">
        <v>3066.7075908289098</v>
      </c>
      <c r="HBC5">
        <v>3066.7039233588398</v>
      </c>
      <c r="HBD5">
        <v>3066.68629379922</v>
      </c>
      <c r="HBE5">
        <v>3066.6835618351301</v>
      </c>
      <c r="HBF5">
        <v>3066.7226576349399</v>
      </c>
      <c r="HBG5">
        <v>3066.70259750798</v>
      </c>
      <c r="HBH5">
        <v>3066.6860008599401</v>
      </c>
      <c r="HBI5">
        <v>3066.6853854163701</v>
      </c>
      <c r="HBJ5">
        <v>3066.7073363289001</v>
      </c>
      <c r="HBK5">
        <v>3066.6867849648502</v>
      </c>
      <c r="HBL5">
        <v>3066.6965862350698</v>
      </c>
      <c r="HBM5">
        <v>3066.6965333632102</v>
      </c>
      <c r="HBN5">
        <v>3066.6758339274502</v>
      </c>
      <c r="HBO5">
        <v>3066.6745415522801</v>
      </c>
      <c r="HBP5">
        <v>3066.7102615527301</v>
      </c>
      <c r="HBQ5">
        <v>3066.68738944298</v>
      </c>
      <c r="HBR5">
        <v>3066.6847108270199</v>
      </c>
      <c r="HBS5">
        <v>3066.6835317758701</v>
      </c>
      <c r="HBT5">
        <v>3066.6921284380701</v>
      </c>
      <c r="HBU5">
        <v>3066.6747138211699</v>
      </c>
      <c r="HBV5">
        <v>3066.69131155997</v>
      </c>
      <c r="HBW5">
        <v>3066.6877001072098</v>
      </c>
      <c r="HBX5">
        <v>3066.6699934673402</v>
      </c>
      <c r="HBY5">
        <v>3066.6672697351701</v>
      </c>
      <c r="HBZ5">
        <v>3066.7064800605099</v>
      </c>
      <c r="HCA5">
        <v>3066.68641488396</v>
      </c>
      <c r="HCB5">
        <v>3066.6697582452098</v>
      </c>
      <c r="HCC5">
        <v>3066.6691480097802</v>
      </c>
      <c r="HCD5">
        <v>3066.6912015929302</v>
      </c>
      <c r="HCE5">
        <v>3066.6706557162702</v>
      </c>
      <c r="HCF5">
        <v>3066.6803971842301</v>
      </c>
      <c r="HCG5">
        <v>3066.6803821069102</v>
      </c>
      <c r="HCH5">
        <v>3066.6596896501101</v>
      </c>
      <c r="HCI5">
        <v>3066.6584202701101</v>
      </c>
      <c r="HCJ5">
        <v>3066.6941583964299</v>
      </c>
      <c r="HCK5">
        <v>3066.6713270574901</v>
      </c>
      <c r="HCL5">
        <v>3066.66858760789</v>
      </c>
      <c r="HCM5">
        <v>3066.6674016526899</v>
      </c>
      <c r="HCN5">
        <v>3066.6761116016</v>
      </c>
      <c r="HCO5">
        <v>3066.6586846536702</v>
      </c>
      <c r="HCP5">
        <v>3066.6752899572102</v>
      </c>
      <c r="HCQ5">
        <v>3066.67171321363</v>
      </c>
      <c r="HCR5">
        <v>3066.6539316602598</v>
      </c>
      <c r="HCS5">
        <v>3066.6512265545498</v>
      </c>
      <c r="HCT5">
        <v>3066.6905464594201</v>
      </c>
      <c r="HCU5">
        <v>3066.67047435212</v>
      </c>
      <c r="HCV5">
        <v>3066.65376097438</v>
      </c>
      <c r="HCW5">
        <v>3066.6531558884999</v>
      </c>
      <c r="HCX5">
        <v>3066.6753233020499</v>
      </c>
      <c r="HCY5">
        <v>3066.6547650372499</v>
      </c>
      <c r="HCZ5">
        <v>3066.6644596216302</v>
      </c>
      <c r="HDA5">
        <v>3066.6644803690601</v>
      </c>
      <c r="HDB5">
        <v>3066.6437884677898</v>
      </c>
      <c r="HDC5">
        <v>3066.6425999068301</v>
      </c>
      <c r="HDD5">
        <v>3066.6662139412801</v>
      </c>
      <c r="HDE5">
        <v>3066.6494785792202</v>
      </c>
      <c r="HDF5">
        <v>3066.6570496818099</v>
      </c>
      <c r="HDG5">
        <v>3066.6532761581502</v>
      </c>
      <c r="HDH5">
        <v>3066.64375771817</v>
      </c>
      <c r="HDI5">
        <v>3066.6368029259702</v>
      </c>
      <c r="HDJ5">
        <v>3066.68657893821</v>
      </c>
      <c r="HDK5">
        <v>3066.6654777012</v>
      </c>
      <c r="HDL5">
        <v>3066.6381246155902</v>
      </c>
      <c r="HDM5">
        <v>3066.64080184965</v>
      </c>
      <c r="HDN5">
        <v>3066.66097990556</v>
      </c>
      <c r="HDO5">
        <v>3066.6458781357001</v>
      </c>
      <c r="HDP5">
        <v>3066.64578730118</v>
      </c>
      <c r="HDQ5">
        <v>3066.6457708243702</v>
      </c>
      <c r="HDR5">
        <v>3066.6500834525</v>
      </c>
      <c r="HDS5">
        <v>3066.63305127166</v>
      </c>
      <c r="HDT5">
        <v>3066.6519073034401</v>
      </c>
      <c r="HDU5">
        <v>3066.6468717145199</v>
      </c>
      <c r="HDV5">
        <v>3066.6313738479798</v>
      </c>
      <c r="HDW5">
        <v>3066.6299339449101</v>
      </c>
      <c r="HDX5">
        <v>3066.6598812308598</v>
      </c>
      <c r="HDY5">
        <v>3066.63961124868</v>
      </c>
      <c r="HDZ5">
        <v>3066.6367613233101</v>
      </c>
      <c r="HEA5">
        <v>3066.6350487775899</v>
      </c>
      <c r="HEB5">
        <v>3066.6470888173899</v>
      </c>
      <c r="HEC5">
        <v>3066.6300140025901</v>
      </c>
      <c r="HED5">
        <v>3066.6402627920302</v>
      </c>
      <c r="HEE5">
        <v>3066.6379540743501</v>
      </c>
      <c r="HEF5">
        <v>3066.6232449843501</v>
      </c>
      <c r="HEG5">
        <v>3066.6195115146102</v>
      </c>
      <c r="HEH5">
        <v>3066.66122892467</v>
      </c>
      <c r="HEI5">
        <v>3066.64064070314</v>
      </c>
      <c r="HEJ5">
        <v>3066.6226842362898</v>
      </c>
      <c r="HEK5">
        <v>3066.6228572606301</v>
      </c>
      <c r="HEL5">
        <v>3066.6432749905798</v>
      </c>
      <c r="HEM5">
        <v>3066.6276456216901</v>
      </c>
      <c r="HEN5">
        <v>3066.6307200669698</v>
      </c>
      <c r="HEO5">
        <v>3066.6323063676</v>
      </c>
      <c r="HEP5">
        <v>3066.61343539771</v>
      </c>
      <c r="HEQ5">
        <v>3066.6115153794299</v>
      </c>
      <c r="HER5">
        <v>3066.63725662348</v>
      </c>
      <c r="HES5">
        <v>3066.62050110478</v>
      </c>
      <c r="HET5">
        <v>3066.6248941623098</v>
      </c>
      <c r="HEU5">
        <v>3066.6210839046898</v>
      </c>
      <c r="HEV5">
        <v>3066.61446299208</v>
      </c>
      <c r="HEW5">
        <v>3066.60680574853</v>
      </c>
      <c r="HEX5">
        <v>3066.6569428326502</v>
      </c>
      <c r="HEY5">
        <v>3066.6372522891202</v>
      </c>
      <c r="HEZ5">
        <v>3066.6062368032399</v>
      </c>
      <c r="HFA5">
        <v>3066.6086661024101</v>
      </c>
      <c r="HFB5">
        <v>3066.6335432013898</v>
      </c>
      <c r="HFC5">
        <v>3066.6173566602001</v>
      </c>
      <c r="HFD5">
        <v>3066.6149195697399</v>
      </c>
      <c r="HFE5">
        <v>3066.6157501643102</v>
      </c>
      <c r="HFF5">
        <v>3066.6188924245098</v>
      </c>
      <c r="HFG5">
        <v>3066.6054426385899</v>
      </c>
      <c r="HFH5">
        <v>3066.62143398228</v>
      </c>
      <c r="HFI5">
        <v>3066.6195305988399</v>
      </c>
      <c r="HFJ5">
        <v>3066.5989419409998</v>
      </c>
      <c r="HFK5">
        <v>3066.59831022054</v>
      </c>
      <c r="HFL5">
        <v>3066.6303593723401</v>
      </c>
      <c r="HFM5">
        <v>3066.6081439587501</v>
      </c>
      <c r="HFN5">
        <v>3066.60936488879</v>
      </c>
      <c r="HFO5">
        <v>3066.6071740839502</v>
      </c>
      <c r="HFP5">
        <v>3066.5982979895098</v>
      </c>
      <c r="HFQ5">
        <v>3066.5908973065898</v>
      </c>
      <c r="HFR5">
        <v>3066.6432287869502</v>
      </c>
      <c r="HFS5">
        <v>3066.6232535859299</v>
      </c>
      <c r="HFT5">
        <v>3066.5903272456799</v>
      </c>
      <c r="HFU5">
        <v>3066.5929460703101</v>
      </c>
      <c r="HFV5">
        <v>3066.6184102286002</v>
      </c>
      <c r="HFW5">
        <v>3066.60159720907</v>
      </c>
      <c r="HFX5">
        <v>3066.6015898472001</v>
      </c>
      <c r="HFY5">
        <v>3066.6029482325598</v>
      </c>
      <c r="HFZ5">
        <v>3066.6020280101902</v>
      </c>
      <c r="HGA5">
        <v>3066.5886730433999</v>
      </c>
      <c r="HGB5">
        <v>3066.6210313147699</v>
      </c>
      <c r="HGC5">
        <v>3066.6151516063901</v>
      </c>
      <c r="HGD5">
        <v>3066.5807149583902</v>
      </c>
      <c r="HGE5">
        <v>3066.5846884779498</v>
      </c>
      <c r="HGF5">
        <v>3066.60743392923</v>
      </c>
      <c r="HGG5">
        <v>3066.5897430830501</v>
      </c>
      <c r="HGH5">
        <v>3066.5990896001199</v>
      </c>
      <c r="HGI5">
        <v>3066.59735708165</v>
      </c>
      <c r="HGJ5">
        <v>3066.58081677879</v>
      </c>
      <c r="HGK5">
        <v>3066.5743750118299</v>
      </c>
      <c r="HGL5">
        <v>3066.6284401851599</v>
      </c>
      <c r="HGM5">
        <v>3066.6045859032301</v>
      </c>
      <c r="HGN5">
        <v>3066.5794232143899</v>
      </c>
      <c r="HGO5">
        <v>3066.5827163631602</v>
      </c>
      <c r="HGP5">
        <v>3066.5990595059802</v>
      </c>
      <c r="HGQ5">
        <v>3066.5856197397202</v>
      </c>
      <c r="HGR5">
        <v>3066.5855981499899</v>
      </c>
      <c r="HGS5">
        <v>3066.5855880877598</v>
      </c>
      <c r="HGT5">
        <v>3066.5901083497902</v>
      </c>
      <c r="HGU5">
        <v>3066.5721462085198</v>
      </c>
      <c r="HGV5">
        <v>3066.59317928668</v>
      </c>
      <c r="HGW5">
        <v>3066.5874641874502</v>
      </c>
      <c r="HGX5">
        <v>3066.5719278317301</v>
      </c>
      <c r="HGY5">
        <v>3066.5713466626298</v>
      </c>
      <c r="HGZ5">
        <v>3066.59840609209</v>
      </c>
      <c r="HHA5">
        <v>3066.5792418279698</v>
      </c>
      <c r="HHB5">
        <v>3066.57747513807</v>
      </c>
      <c r="HHC5">
        <v>3066.5748553891399</v>
      </c>
      <c r="HHD5">
        <v>3066.5887773965301</v>
      </c>
      <c r="HHE5">
        <v>3066.5712286652101</v>
      </c>
      <c r="HHF5">
        <v>3066.5800425877101</v>
      </c>
      <c r="HHG5">
        <v>3066.5786056772799</v>
      </c>
      <c r="HHH5">
        <v>3066.56315370213</v>
      </c>
      <c r="HHI5">
        <v>3066.55937742386</v>
      </c>
      <c r="HHJ5">
        <v>3066.60319950755</v>
      </c>
      <c r="HHK5">
        <v>3066.5817889773898</v>
      </c>
      <c r="HHL5">
        <v>3066.5637890900798</v>
      </c>
      <c r="HHM5">
        <v>3066.5642514074498</v>
      </c>
      <c r="HHN5">
        <v>3066.58330238596</v>
      </c>
      <c r="HHO5">
        <v>3066.5679203326599</v>
      </c>
      <c r="HHP5">
        <v>3066.5717318966699</v>
      </c>
      <c r="HHQ5">
        <v>3066.5729765903998</v>
      </c>
      <c r="HHR5">
        <v>3066.5546440460198</v>
      </c>
      <c r="HHS5">
        <v>3066.55272242417</v>
      </c>
      <c r="HHT5">
        <v>3066.57833167239</v>
      </c>
      <c r="HHU5">
        <v>3066.5620018321802</v>
      </c>
      <c r="HHV5">
        <v>3066.5654869014402</v>
      </c>
      <c r="HHW5">
        <v>3066.5616801144802</v>
      </c>
      <c r="HHX5">
        <v>3066.5560071292498</v>
      </c>
      <c r="HHY5">
        <v>3066.5479691953401</v>
      </c>
      <c r="HHZ5">
        <v>3066.5994210910899</v>
      </c>
      <c r="HIA5">
        <v>3066.5802869251102</v>
      </c>
      <c r="HIB5">
        <v>3066.5465192062802</v>
      </c>
      <c r="HIC5">
        <v>3066.5490385237699</v>
      </c>
      <c r="HID5">
        <v>3066.5761032328401</v>
      </c>
      <c r="HIE5">
        <v>3066.5592781287601</v>
      </c>
      <c r="HIF5">
        <v>3066.55646590076</v>
      </c>
      <c r="HIG5">
        <v>3066.55752538158</v>
      </c>
      <c r="HIH5">
        <v>3066.56034312764</v>
      </c>
      <c r="HII5">
        <v>3066.5469416791602</v>
      </c>
      <c r="HIJ5">
        <v>3066.5634476495302</v>
      </c>
      <c r="HIK5">
        <v>3066.5616481488701</v>
      </c>
      <c r="HIL5">
        <v>3066.5404013811199</v>
      </c>
      <c r="HIM5">
        <v>3066.53987521921</v>
      </c>
      <c r="HIN5">
        <v>3066.5726111874001</v>
      </c>
      <c r="HIO5">
        <v>3066.5502745844601</v>
      </c>
      <c r="HIP5">
        <v>3066.55117769041</v>
      </c>
      <c r="HIQ5">
        <v>3066.5492105455901</v>
      </c>
      <c r="HIR5">
        <v>3066.54015175315</v>
      </c>
      <c r="HIS5">
        <v>3066.5326893872998</v>
      </c>
      <c r="HIT5">
        <v>3066.5858537689601</v>
      </c>
      <c r="HIU5">
        <v>3066.5657107184702</v>
      </c>
      <c r="HIV5">
        <v>3066.5323470926601</v>
      </c>
      <c r="HIW5">
        <v>3066.5350722029102</v>
      </c>
      <c r="HIX5">
        <v>3066.5607725811801</v>
      </c>
      <c r="HIY5">
        <v>3066.54406388896</v>
      </c>
      <c r="HIZ5">
        <v>3066.5436615754302</v>
      </c>
      <c r="HJA5">
        <v>3066.5449851531198</v>
      </c>
      <c r="HJB5">
        <v>3066.5447969291099</v>
      </c>
      <c r="HJC5">
        <v>3066.5313445441402</v>
      </c>
      <c r="HJD5">
        <v>3066.5633803707601</v>
      </c>
      <c r="HJE5">
        <v>3066.5578770705201</v>
      </c>
      <c r="HJF5">
        <v>3066.5230581871901</v>
      </c>
      <c r="HJG5">
        <v>3066.5270212157002</v>
      </c>
      <c r="HJH5">
        <v>3066.5505664092898</v>
      </c>
      <c r="HJI5">
        <v>3066.5328015259302</v>
      </c>
      <c r="HJJ5">
        <v>3066.5414680764602</v>
      </c>
      <c r="HJK5">
        <v>3066.5398653621601</v>
      </c>
      <c r="HJL5">
        <v>3066.5237055459902</v>
      </c>
      <c r="HJM5">
        <v>3066.5171462461199</v>
      </c>
      <c r="HJN5">
        <v>3066.5717792566202</v>
      </c>
      <c r="HJO5">
        <v>3066.5481694754699</v>
      </c>
      <c r="HJP5">
        <v>3066.5218578315598</v>
      </c>
      <c r="HJQ5">
        <v>3066.5251955120898</v>
      </c>
      <c r="HJR5">
        <v>3066.5426976307599</v>
      </c>
      <c r="HJS5">
        <v>3066.52909193189</v>
      </c>
      <c r="HJT5">
        <v>3066.5284933982698</v>
      </c>
      <c r="HJU5">
        <v>3066.5286407598001</v>
      </c>
      <c r="HJV5">
        <v>3066.5333392511402</v>
      </c>
      <c r="HJW5">
        <v>3066.5190159581098</v>
      </c>
      <c r="HJX5">
        <v>3066.53491108772</v>
      </c>
      <c r="HJY5">
        <v>3066.5329112151499</v>
      </c>
      <c r="HJZ5">
        <v>3066.5133497269098</v>
      </c>
      <c r="HKA5">
        <v>3066.5135421527898</v>
      </c>
      <c r="HKB5">
        <v>3066.54247761025</v>
      </c>
      <c r="HKC5">
        <v>3066.5266162130501</v>
      </c>
      <c r="HKD5">
        <v>3066.5195092070098</v>
      </c>
      <c r="HKE5">
        <v>3066.5178870832301</v>
      </c>
      <c r="HKF5">
        <v>3066.5324932046201</v>
      </c>
      <c r="HKG5">
        <v>3066.5130101334398</v>
      </c>
      <c r="HKH5">
        <v>3066.5282359643802</v>
      </c>
      <c r="HKI5">
        <v>3066.5275472101098</v>
      </c>
      <c r="HKJ5">
        <v>3066.5045007631602</v>
      </c>
      <c r="HKK5">
        <v>3066.5021259037198</v>
      </c>
      <c r="HKL5">
        <v>3066.5477563037698</v>
      </c>
      <c r="HKM5">
        <v>3066.5244558939899</v>
      </c>
      <c r="HKN5">
        <v>3066.5093785378199</v>
      </c>
      <c r="HKO5">
        <v>3066.5092586535902</v>
      </c>
      <c r="HKP5">
        <v>3066.5276747232601</v>
      </c>
      <c r="HKQ5">
        <v>3066.5075672344001</v>
      </c>
      <c r="HKR5">
        <v>3066.5201023077202</v>
      </c>
      <c r="HKS5">
        <v>3066.5199678979202</v>
      </c>
      <c r="HKT5">
        <v>3066.49813785886</v>
      </c>
      <c r="HKU5">
        <v>3066.49773408893</v>
      </c>
      <c r="HKV5">
        <v>3066.5313498802898</v>
      </c>
      <c r="HKW5">
        <v>3066.5092963330399</v>
      </c>
      <c r="HKX5">
        <v>3066.5083323273302</v>
      </c>
      <c r="HKY5">
        <v>3066.5065258592199</v>
      </c>
      <c r="HKZ5">
        <v>3066.51602237417</v>
      </c>
      <c r="HLA5">
        <v>3066.4975046209802</v>
      </c>
      <c r="HLB5">
        <v>3066.51664283829</v>
      </c>
      <c r="HLC5">
        <v>3066.51403673305</v>
      </c>
      <c r="HLD5">
        <v>3066.4918737367202</v>
      </c>
      <c r="HLE5">
        <v>3066.4899370652502</v>
      </c>
      <c r="HLF5">
        <v>3066.5315258862402</v>
      </c>
      <c r="HLG5">
        <v>3066.5102302130199</v>
      </c>
      <c r="HLH5">
        <v>3066.4943383413402</v>
      </c>
      <c r="HLI5">
        <v>3066.4937991521701</v>
      </c>
      <c r="HLJ5">
        <v>3066.5154279728799</v>
      </c>
      <c r="HLK5">
        <v>3066.4946650353099</v>
      </c>
      <c r="HLL5">
        <v>3066.50611654043</v>
      </c>
      <c r="HLM5">
        <v>3066.5065725906802</v>
      </c>
      <c r="HLN5">
        <v>3066.4839228353599</v>
      </c>
      <c r="HLO5">
        <v>3066.4832913312098</v>
      </c>
      <c r="HLP5">
        <v>3066.5073565554999</v>
      </c>
      <c r="HLQ5">
        <v>3066.4903143207098</v>
      </c>
      <c r="HLR5">
        <v>3066.4990202857698</v>
      </c>
      <c r="HLS5">
        <v>3066.4958149492099</v>
      </c>
      <c r="HLT5">
        <v>3066.4843928720802</v>
      </c>
      <c r="HLU5">
        <v>3066.4775362948499</v>
      </c>
      <c r="HLV5">
        <v>3066.5294077778599</v>
      </c>
      <c r="HLW5">
        <v>3066.5074074972399</v>
      </c>
      <c r="HLX5">
        <v>3066.4803791480699</v>
      </c>
      <c r="HLY5">
        <v>3066.4834740023298</v>
      </c>
      <c r="HLZ5">
        <v>3066.50257541977</v>
      </c>
      <c r="HMA5">
        <v>3066.48829785728</v>
      </c>
      <c r="HMB5">
        <v>3066.4873453410601</v>
      </c>
      <c r="HMC5">
        <v>3066.48692896387</v>
      </c>
      <c r="HMD5">
        <v>3066.4944200138898</v>
      </c>
      <c r="HME5">
        <v>3066.4767715767198</v>
      </c>
      <c r="HMF5">
        <v>3066.4941566625798</v>
      </c>
      <c r="HMG5">
        <v>3066.4902400624501</v>
      </c>
      <c r="HMH5">
        <v>3066.4736597627202</v>
      </c>
      <c r="HMI5">
        <v>3066.4723727954702</v>
      </c>
      <c r="HMJ5">
        <v>3066.5044576325199</v>
      </c>
      <c r="HMK5">
        <v>3066.4839081950299</v>
      </c>
      <c r="HML5">
        <v>3066.47965640852</v>
      </c>
      <c r="HMM5">
        <v>3066.4783172104599</v>
      </c>
      <c r="HMN5">
        <v>3066.4905941727102</v>
      </c>
      <c r="HMO5">
        <v>3066.4730578779099</v>
      </c>
      <c r="HMP5">
        <v>3066.4854599178402</v>
      </c>
      <c r="HMQ5">
        <v>3066.48352764228</v>
      </c>
      <c r="HMR5">
        <v>3066.46620029411</v>
      </c>
      <c r="HMS5">
        <v>3066.4629840432799</v>
      </c>
      <c r="HMT5">
        <v>3066.5061050684299</v>
      </c>
      <c r="HMU5">
        <v>3066.4847460323799</v>
      </c>
      <c r="HMV5">
        <v>3066.4676633502299</v>
      </c>
      <c r="HMW5">
        <v>3066.46778737252</v>
      </c>
      <c r="HMX5">
        <v>3066.4880866738899</v>
      </c>
      <c r="HMY5">
        <v>3066.47263143398</v>
      </c>
      <c r="HMZ5">
        <v>3066.47560681288</v>
      </c>
      <c r="HNA5">
        <v>3066.4774658085198</v>
      </c>
      <c r="HNB5">
        <v>3066.4585793964002</v>
      </c>
      <c r="HNC5">
        <v>3066.4568273261302</v>
      </c>
      <c r="HND5">
        <v>3066.4826737537901</v>
      </c>
      <c r="HNE5">
        <v>3066.4662202746799</v>
      </c>
      <c r="HNF5">
        <v>3066.4701711253101</v>
      </c>
      <c r="HNG5">
        <v>3066.4663382040699</v>
      </c>
      <c r="HNH5">
        <v>3066.4606931578901</v>
      </c>
      <c r="HNI5">
        <v>3066.4527573351202</v>
      </c>
      <c r="HNJ5">
        <v>3066.5037109086002</v>
      </c>
      <c r="HNK5">
        <v>3066.4846973720701</v>
      </c>
      <c r="HNL5">
        <v>3066.45172455688</v>
      </c>
      <c r="HNM5">
        <v>3066.45436144426</v>
      </c>
      <c r="HNN5">
        <v>3066.4808132912499</v>
      </c>
      <c r="HNO5">
        <v>3066.4643741866298</v>
      </c>
      <c r="HNP5">
        <v>3066.4612361483601</v>
      </c>
      <c r="HNQ5">
        <v>3066.4621696925601</v>
      </c>
      <c r="HNR5">
        <v>3066.4662566306201</v>
      </c>
      <c r="HNS5">
        <v>3066.4525467570902</v>
      </c>
      <c r="HNT5">
        <v>3066.4689729223501</v>
      </c>
      <c r="HNU5">
        <v>3066.4675920495802</v>
      </c>
      <c r="HNV5">
        <v>3066.4458292344998</v>
      </c>
      <c r="HNW5">
        <v>3066.4456732048602</v>
      </c>
      <c r="HNX5">
        <v>3066.4776535956498</v>
      </c>
      <c r="HNY5">
        <v>3066.455505596</v>
      </c>
      <c r="HNZ5">
        <v>3066.4574460354702</v>
      </c>
      <c r="HOA5">
        <v>3066.4552142371899</v>
      </c>
      <c r="HOB5">
        <v>3066.4462933657801</v>
      </c>
      <c r="HOC5">
        <v>3066.4388129941799</v>
      </c>
      <c r="HOD5">
        <v>3066.4919347015302</v>
      </c>
      <c r="HOE5">
        <v>3066.4720851726402</v>
      </c>
      <c r="HOF5">
        <v>3066.4385900184202</v>
      </c>
      <c r="HOG5">
        <v>3066.4414273239299</v>
      </c>
      <c r="HOH5">
        <v>3066.4672605318901</v>
      </c>
      <c r="HOI5">
        <v>3066.45084109767</v>
      </c>
      <c r="HOJ5">
        <v>3066.4495416913901</v>
      </c>
      <c r="HOK5">
        <v>3066.45075661482</v>
      </c>
      <c r="HOL5">
        <v>3066.45228592592</v>
      </c>
      <c r="HOM5">
        <v>3066.4384242712999</v>
      </c>
      <c r="HON5">
        <v>3066.4578272058902</v>
      </c>
      <c r="HOO5">
        <v>3066.45565813751</v>
      </c>
      <c r="HOP5">
        <v>3066.4334267436798</v>
      </c>
      <c r="HOQ5">
        <v>3066.4344261576498</v>
      </c>
      <c r="HOR5">
        <v>3066.4617013445099</v>
      </c>
      <c r="HOS5">
        <v>3066.44554050745</v>
      </c>
      <c r="HOT5">
        <v>3066.44237081971</v>
      </c>
      <c r="HOU5">
        <v>3066.4402968901099</v>
      </c>
      <c r="HOV5">
        <v>3066.4534168334199</v>
      </c>
      <c r="HOW5">
        <v>3066.4346565195301</v>
      </c>
      <c r="HOX5">
        <v>3066.4488829781999</v>
      </c>
      <c r="HOY5">
        <v>3066.4477640383202</v>
      </c>
      <c r="HOZ5">
        <v>3066.4270222804398</v>
      </c>
      <c r="HPA5">
        <v>3066.4244070602499</v>
      </c>
      <c r="HPB5">
        <v>3066.4690996089298</v>
      </c>
      <c r="HPC5">
        <v>3066.4473098253602</v>
      </c>
      <c r="HPD5">
        <v>3066.4294263110301</v>
      </c>
      <c r="HPE5">
        <v>3066.4293490560899</v>
      </c>
      <c r="HPF5">
        <v>3066.4506437657301</v>
      </c>
      <c r="HPG5">
        <v>3066.4296495102499</v>
      </c>
      <c r="HPH5">
        <v>3066.4422845066701</v>
      </c>
      <c r="HPI5">
        <v>3066.4424082857699</v>
      </c>
      <c r="HPJ5">
        <v>3066.41994856461</v>
      </c>
      <c r="HPK5">
        <v>3066.41963484907</v>
      </c>
      <c r="HPL5">
        <v>3066.44195890131</v>
      </c>
      <c r="HPM5">
        <v>3066.4256848978398</v>
      </c>
      <c r="HPN5">
        <v>3066.4348022551499</v>
      </c>
      <c r="HPO5">
        <v>3066.43063999783</v>
      </c>
      <c r="HPP5">
        <v>3066.4215649555899</v>
      </c>
      <c r="HPQ5">
        <v>3066.4141263341799</v>
      </c>
      <c r="HPR5">
        <v>3066.4662082734899</v>
      </c>
      <c r="HPS5">
        <v>3066.4458359054502</v>
      </c>
      <c r="HPT5">
        <v>3066.4149160368602</v>
      </c>
      <c r="HPU5">
        <v>3066.41807527941</v>
      </c>
      <c r="HPV5">
        <v>3066.4407826479801</v>
      </c>
      <c r="HPW5">
        <v>3066.4256159988699</v>
      </c>
      <c r="HPX5">
        <v>3066.4232488083098</v>
      </c>
      <c r="HPY5">
        <v>3066.4233771604299</v>
      </c>
      <c r="HPZ5">
        <v>3066.4303655448898</v>
      </c>
      <c r="HQA5">
        <v>3066.4163029288102</v>
      </c>
      <c r="HQB5">
        <v>3066.4297930099901</v>
      </c>
      <c r="HQC5">
        <v>3066.4290015870702</v>
      </c>
      <c r="HQD5">
        <v>3066.4085674971502</v>
      </c>
      <c r="HQE5">
        <v>3066.4080573469801</v>
      </c>
      <c r="HQF5">
        <v>3066.4416125357202</v>
      </c>
      <c r="HQG5">
        <v>3066.4198582589302</v>
      </c>
      <c r="HQH5">
        <v>3066.4179601528499</v>
      </c>
      <c r="HQI5">
        <v>3066.4161290898101</v>
      </c>
      <c r="HQJ5">
        <v>3066.4272866380002</v>
      </c>
      <c r="HQK5">
        <v>3066.4090615233599</v>
      </c>
      <c r="HQL5">
        <v>3066.4246094638002</v>
      </c>
      <c r="HQM5">
        <v>3066.4227978735698</v>
      </c>
      <c r="HQN5">
        <v>3066.4026014459901</v>
      </c>
      <c r="HQO5">
        <v>3066.4002614859201</v>
      </c>
      <c r="HQP5">
        <v>3066.44238628318</v>
      </c>
      <c r="HQQ5">
        <v>3066.42098598547</v>
      </c>
      <c r="HQR5">
        <v>3066.40534101204</v>
      </c>
      <c r="HQS5">
        <v>3066.40469042625</v>
      </c>
      <c r="HQT5">
        <v>3066.4270128572198</v>
      </c>
      <c r="HQU5">
        <v>3066.4065122132201</v>
      </c>
      <c r="HQV5">
        <v>3066.4158082980098</v>
      </c>
      <c r="HQW5">
        <v>3066.4162322286202</v>
      </c>
      <c r="HQX5">
        <v>3066.3960553246998</v>
      </c>
      <c r="HQY5">
        <v>3066.39517781726</v>
      </c>
      <c r="HQZ5">
        <v>3066.4183470582402</v>
      </c>
      <c r="HRA5">
        <v>3066.4025302095802</v>
      </c>
      <c r="HRB5">
        <v>3066.40849746923</v>
      </c>
      <c r="HRC5">
        <v>3066.40439416154</v>
      </c>
      <c r="HRD5">
        <v>3066.3981999122002</v>
      </c>
      <c r="HRE5">
        <v>3066.39024951909</v>
      </c>
      <c r="HRF5">
        <v>3066.4418253232002</v>
      </c>
      <c r="HRG5">
        <v>3066.422673823</v>
      </c>
      <c r="HRH5">
        <v>3066.3895347380299</v>
      </c>
      <c r="HRI5">
        <v>3066.3925052854902</v>
      </c>
      <c r="HRJ5">
        <v>3066.4179553520698</v>
      </c>
      <c r="HRK5">
        <v>3066.40192963851</v>
      </c>
      <c r="HRL5">
        <v>3066.3989882097799</v>
      </c>
      <c r="HRM5">
        <v>3066.3995656063798</v>
      </c>
      <c r="HRN5">
        <v>3066.4053328789901</v>
      </c>
      <c r="HRO5">
        <v>3066.3913485890798</v>
      </c>
      <c r="HRP5">
        <v>3066.4065036984398</v>
      </c>
      <c r="HRQ5">
        <v>3066.4055318096398</v>
      </c>
      <c r="HRR5">
        <v>3066.3841472126901</v>
      </c>
      <c r="HRS5">
        <v>3066.3839583888498</v>
      </c>
      <c r="HRT5">
        <v>3066.4165340384602</v>
      </c>
      <c r="HRU5">
        <v>3066.3946370844601</v>
      </c>
      <c r="HRV5">
        <v>3066.3949227990502</v>
      </c>
      <c r="HRW5">
        <v>3066.3929053268198</v>
      </c>
      <c r="HRX5">
        <v>3066.3851043095101</v>
      </c>
      <c r="HRY5">
        <v>3066.3773145670498</v>
      </c>
      <c r="HRZ5">
        <v>3066.4309790304201</v>
      </c>
      <c r="HSA5">
        <v>3066.4114594915</v>
      </c>
      <c r="HSB5">
        <v>3066.37680099103</v>
      </c>
      <c r="HSC5">
        <v>3066.3796849594701</v>
      </c>
      <c r="HSD5">
        <v>3066.4065472519601</v>
      </c>
      <c r="HSE5">
        <v>3066.38990875021</v>
      </c>
      <c r="HSF5">
        <v>3066.3882204131901</v>
      </c>
      <c r="HSG5">
        <v>3066.3895505476198</v>
      </c>
      <c r="HSH5">
        <v>3066.39120865625</v>
      </c>
      <c r="HSI5">
        <v>3066.3772849639499</v>
      </c>
      <c r="HSJ5">
        <v>3066.3970418167501</v>
      </c>
      <c r="HSK5">
        <v>3066.39504500968</v>
      </c>
      <c r="HSL5">
        <v>3066.3722849496098</v>
      </c>
      <c r="HSM5">
        <v>3066.3734703495902</v>
      </c>
      <c r="HSN5">
        <v>3066.40061046238</v>
      </c>
      <c r="HSO5">
        <v>3066.3844169392301</v>
      </c>
      <c r="HSP5">
        <v>3066.38186447312</v>
      </c>
      <c r="HSQ5">
        <v>3066.3797391692301</v>
      </c>
      <c r="HSR5">
        <v>3066.3925881854502</v>
      </c>
      <c r="HSS5">
        <v>3066.3738123541998</v>
      </c>
      <c r="HST5">
        <v>3066.38853427198</v>
      </c>
      <c r="HSU5">
        <v>3066.3874964156998</v>
      </c>
      <c r="HSV5">
        <v>3066.3662857386498</v>
      </c>
      <c r="HSW5">
        <v>3066.3638173408499</v>
      </c>
      <c r="HSX5">
        <v>3066.4085911228199</v>
      </c>
      <c r="HSY5">
        <v>3066.3868053831402</v>
      </c>
      <c r="HSZ5">
        <v>3066.3690169033198</v>
      </c>
      <c r="HTA5">
        <v>3066.3689310987602</v>
      </c>
      <c r="HTB5">
        <v>3066.3904456544101</v>
      </c>
      <c r="HTC5">
        <v>3066.3694059853101</v>
      </c>
      <c r="HTD5">
        <v>3066.3820788848898</v>
      </c>
      <c r="HTE5">
        <v>3066.3822690656202</v>
      </c>
      <c r="HTF5">
        <v>3066.3597922141398</v>
      </c>
      <c r="HTG5">
        <v>3066.3595602345699</v>
      </c>
      <c r="HTH5">
        <v>3066.38184015979</v>
      </c>
      <c r="HTI5">
        <v>3066.3657077032899</v>
      </c>
      <c r="HTJ5">
        <v>3066.3746378842302</v>
      </c>
      <c r="HTK5">
        <v>3066.37044544233</v>
      </c>
      <c r="HTL5">
        <v>3066.3618070134398</v>
      </c>
      <c r="HTM5">
        <v>3066.3542809538299</v>
      </c>
      <c r="HTN5">
        <v>3066.4064645347498</v>
      </c>
      <c r="HTO5">
        <v>3066.38636073821</v>
      </c>
      <c r="HTP5">
        <v>3066.3549186622399</v>
      </c>
      <c r="HTQ5">
        <v>3066.3581065440899</v>
      </c>
      <c r="HTR5">
        <v>3066.3814832908902</v>
      </c>
      <c r="HTS5">
        <v>3066.3662792588502</v>
      </c>
      <c r="HTT5">
        <v>3066.36336545829</v>
      </c>
      <c r="HTU5">
        <v>3066.3635645968802</v>
      </c>
      <c r="HTV5">
        <v>3066.3710477075801</v>
      </c>
      <c r="HTW5">
        <v>3066.3568814059299</v>
      </c>
      <c r="HTX5">
        <v>3066.3704031944098</v>
      </c>
      <c r="HTY5">
        <v>3066.3697824414799</v>
      </c>
      <c r="HTZ5">
        <v>3066.34905969698</v>
      </c>
      <c r="HUA5">
        <v>3066.3486737379199</v>
      </c>
      <c r="HUB5">
        <v>3066.3822744662998</v>
      </c>
      <c r="HUC5">
        <v>3066.36053214602</v>
      </c>
      <c r="HUD5">
        <v>3066.3588148378999</v>
      </c>
      <c r="HUE5">
        <v>3066.3569866202101</v>
      </c>
      <c r="HUF5">
        <v>3066.3681149290501</v>
      </c>
      <c r="HUG5">
        <v>3066.3498610239299</v>
      </c>
      <c r="HUH5">
        <v>3066.3657564925702</v>
      </c>
      <c r="HUI5">
        <v>3066.3640483174499</v>
      </c>
      <c r="HUJ5">
        <v>3066.3434511959599</v>
      </c>
      <c r="HUK5">
        <v>3066.3412050944598</v>
      </c>
      <c r="HUL5">
        <v>3066.3835572909802</v>
      </c>
      <c r="HUM5">
        <v>3066.36211930331</v>
      </c>
      <c r="HUN5">
        <v>3066.34647955847</v>
      </c>
      <c r="HUO5">
        <v>3066.34581022781</v>
      </c>
      <c r="HUP5">
        <v>3066.3684267405201</v>
      </c>
      <c r="HUQ5">
        <v>3066.3479129183002</v>
      </c>
      <c r="HUR5">
        <v>3066.3570648999598</v>
      </c>
      <c r="HUS5">
        <v>3066.3575937765499</v>
      </c>
      <c r="HUT5">
        <v>3066.33746061184</v>
      </c>
      <c r="HUU5">
        <v>3066.3366222610998</v>
      </c>
      <c r="HUV5">
        <v>3066.3598502148602</v>
      </c>
      <c r="HUW5">
        <v>3066.3441496126702</v>
      </c>
      <c r="HUX5">
        <v>3066.3498760125499</v>
      </c>
      <c r="HUY5">
        <v>3066.34578703036</v>
      </c>
      <c r="HUZ5">
        <v>3066.3399549190899</v>
      </c>
      <c r="HVA5">
        <v>3066.3319351580499</v>
      </c>
      <c r="HVB5">
        <v>3066.38363504674</v>
      </c>
      <c r="HVC5">
        <v>3066.3647133678601</v>
      </c>
      <c r="HVD5">
        <v>3066.33111371938</v>
      </c>
      <c r="HVE5">
        <v>3066.33412243873</v>
      </c>
      <c r="HVF5">
        <v>3066.3600257830299</v>
      </c>
      <c r="HVG5">
        <v>3066.3439670769499</v>
      </c>
      <c r="HVH5">
        <v>3066.3407744262199</v>
      </c>
      <c r="HVI5">
        <v>3066.34139966878</v>
      </c>
      <c r="HVJ5">
        <v>3066.3474765584701</v>
      </c>
      <c r="HVK5">
        <v>3066.3334283188901</v>
      </c>
      <c r="HVL5">
        <v>3066.3486414894201</v>
      </c>
      <c r="HVM5">
        <v>3066.3478109346602</v>
      </c>
      <c r="HVN5">
        <v>3066.3262001735502</v>
      </c>
      <c r="HVO5">
        <v>3066.3261344329799</v>
      </c>
      <c r="HVP5">
        <v>3066.3586485647102</v>
      </c>
      <c r="HVQ5">
        <v>3066.3367994289702</v>
      </c>
      <c r="HVR5">
        <v>3066.33730368635</v>
      </c>
      <c r="HVS5">
        <v>3066.33526192517</v>
      </c>
      <c r="HVT5">
        <v>3066.3274970481398</v>
      </c>
      <c r="HVU5">
        <v>3066.31970266488</v>
      </c>
      <c r="HVV5">
        <v>3066.3735185380401</v>
      </c>
      <c r="HVW5">
        <v>3066.3540939340701</v>
      </c>
      <c r="HVX5">
        <v>3066.3192674025199</v>
      </c>
      <c r="HVY5">
        <v>3066.3221961516201</v>
      </c>
      <c r="HVZ5">
        <v>3066.3492495752898</v>
      </c>
      <c r="HWA5">
        <v>3066.33270921445</v>
      </c>
      <c r="HWB5">
        <v>3066.33062465904</v>
      </c>
      <c r="HWC5">
        <v>3066.3319409003602</v>
      </c>
      <c r="HWD5">
        <v>3066.33427100676</v>
      </c>
      <c r="HWE5">
        <v>3066.3202125549201</v>
      </c>
      <c r="HWF5">
        <v>3066.33985981254</v>
      </c>
      <c r="HWG5">
        <v>3066.3381128658498</v>
      </c>
      <c r="HWH5">
        <v>3066.3150297205798</v>
      </c>
      <c r="HWI5">
        <v>3066.31632158922</v>
      </c>
      <c r="HWJ5">
        <v>3066.3435842089698</v>
      </c>
      <c r="HWK5">
        <v>3066.3273775345801</v>
      </c>
      <c r="HWL5">
        <v>3066.3249438151402</v>
      </c>
      <c r="HWM5">
        <v>3066.3228376635002</v>
      </c>
      <c r="HWN5">
        <v>3066.3356456972401</v>
      </c>
      <c r="HWO5">
        <v>3066.3168167960898</v>
      </c>
      <c r="HWP5">
        <v>3066.33195181465</v>
      </c>
      <c r="HWQ5">
        <v>3066.3310116958301</v>
      </c>
      <c r="HWR5">
        <v>3066.3093585121401</v>
      </c>
      <c r="HWS5">
        <v>3066.3069978889998</v>
      </c>
      <c r="HWT5">
        <v>3066.3519411870798</v>
      </c>
      <c r="HWU5">
        <v>3066.33009617066</v>
      </c>
      <c r="HWV5">
        <v>3066.31242349987</v>
      </c>
      <c r="HWW5">
        <v>3066.31230668647</v>
      </c>
      <c r="HWX5">
        <v>3066.3340833881398</v>
      </c>
      <c r="HWY5">
        <v>3066.3130356191</v>
      </c>
      <c r="HWZ5">
        <v>3066.32552562724</v>
      </c>
      <c r="HXA5">
        <v>3066.3258300821099</v>
      </c>
      <c r="HXB5">
        <v>3066.30341647675</v>
      </c>
      <c r="HXC5">
        <v>3066.3032212605699</v>
      </c>
      <c r="HXD5">
        <v>3066.3255271531398</v>
      </c>
      <c r="HXE5">
        <v>3066.3095151718699</v>
      </c>
      <c r="HXF5">
        <v>3066.3181951332899</v>
      </c>
      <c r="HXG5">
        <v>3066.3139880526301</v>
      </c>
      <c r="HXH5">
        <v>3066.3058152302901</v>
      </c>
      <c r="HXI5">
        <v>3066.2981882274798</v>
      </c>
      <c r="HXJ5">
        <v>3066.35050918057</v>
      </c>
      <c r="HXK5">
        <v>3066.33068554378</v>
      </c>
      <c r="HXL5">
        <v>3066.2986191813202</v>
      </c>
      <c r="HXM5">
        <v>3066.3018492155502</v>
      </c>
      <c r="HXN5">
        <v>3066.3258000805199</v>
      </c>
      <c r="HXO5">
        <v>3066.3105289761402</v>
      </c>
      <c r="HXP5">
        <v>3066.3072965854399</v>
      </c>
      <c r="HXQ5">
        <v>3066.3075515622199</v>
      </c>
      <c r="HXR5">
        <v>3066.31537929673</v>
      </c>
      <c r="HXS5">
        <v>3066.3011347818601</v>
      </c>
      <c r="HXT5">
        <v>3066.3147427742301</v>
      </c>
      <c r="HXU5">
        <v>3066.3142822178802</v>
      </c>
      <c r="HXV5">
        <v>3066.2932582620701</v>
      </c>
      <c r="HXW5">
        <v>3066.29301704302</v>
      </c>
      <c r="HXX5">
        <v>3066.3265139882101</v>
      </c>
      <c r="HXY5">
        <v>3066.3048159339201</v>
      </c>
      <c r="HXZ5">
        <v>3066.3033818028198</v>
      </c>
      <c r="HYA5">
        <v>3066.3015277723098</v>
      </c>
      <c r="HYB5">
        <v>3066.31263233044</v>
      </c>
      <c r="HYC5">
        <v>3066.2943410356502</v>
      </c>
      <c r="HYD5">
        <v>3066.3105057274702</v>
      </c>
      <c r="HYE5">
        <v>3066.3088864544502</v>
      </c>
      <c r="HYF5">
        <v>3066.2879865130699</v>
      </c>
      <c r="HYG5">
        <v>3066.2858258247002</v>
      </c>
      <c r="HYH5">
        <v>3066.32833659978</v>
      </c>
      <c r="HYI5">
        <v>3066.3069034826699</v>
      </c>
      <c r="HYJ5">
        <v>3066.2912237092701</v>
      </c>
      <c r="HYK5">
        <v>3066.29053580861</v>
      </c>
      <c r="HYL5">
        <v>3066.31349833178</v>
      </c>
      <c r="HYM5">
        <v>3066.2929465638199</v>
      </c>
      <c r="HYN5">
        <v>3066.3019332806798</v>
      </c>
      <c r="HYO5">
        <v>3066.3025659934001</v>
      </c>
      <c r="HYP5">
        <v>3066.2824811717301</v>
      </c>
      <c r="HYQ5">
        <v>3066.2816787290799</v>
      </c>
      <c r="HYR5">
        <v>3066.3049434270602</v>
      </c>
      <c r="HYS5">
        <v>3066.2893506597902</v>
      </c>
      <c r="HYT5">
        <v>3066.2948619122399</v>
      </c>
      <c r="HYU5">
        <v>3066.2907697253199</v>
      </c>
      <c r="HYV5">
        <v>3066.2853003090599</v>
      </c>
      <c r="HYW5">
        <v>3066.2772069378402</v>
      </c>
      <c r="HYX5">
        <v>3066.3290101860698</v>
      </c>
      <c r="HYY5">
        <v>3066.3103049657698</v>
      </c>
      <c r="HYZ5">
        <v>3066.27628096115</v>
      </c>
      <c r="HZA5">
        <v>3066.27932727606</v>
      </c>
      <c r="HZB5">
        <v>3066.3056435937601</v>
      </c>
      <c r="HZC5">
        <v>3066.2895421807302</v>
      </c>
      <c r="HZD5">
        <v>3066.28613424575</v>
      </c>
      <c r="HZE5">
        <v>3066.28678338797</v>
      </c>
      <c r="HZF5">
        <v>3066.2931612763</v>
      </c>
      <c r="HZG5">
        <v>3066.2790646643198</v>
      </c>
      <c r="HZH5">
        <v>3066.29430494187</v>
      </c>
      <c r="HZI5">
        <v>3066.2936151931999</v>
      </c>
      <c r="HZJ5">
        <v>3066.2718079062802</v>
      </c>
      <c r="HZK5">
        <v>3066.2718497904698</v>
      </c>
      <c r="HZL5">
        <v>3066.3042841043698</v>
      </c>
      <c r="HZM5">
        <v>3066.2872463265498</v>
      </c>
      <c r="HZN5">
        <v>3066.2800459162499</v>
      </c>
      <c r="HZO5">
        <v>3066.27959677428</v>
      </c>
      <c r="HZP5">
        <v>3066.2907811270902</v>
      </c>
      <c r="HZQ5">
        <v>3066.2719469918102</v>
      </c>
      <c r="HZR5">
        <v>3066.2917281077398</v>
      </c>
      <c r="HZS5">
        <v>3066.2900159585802</v>
      </c>
      <c r="HZT5">
        <v>3066.2658438695798</v>
      </c>
      <c r="HZU5">
        <v>3066.2641869499898</v>
      </c>
      <c r="HZV5">
        <v>3066.3074868363001</v>
      </c>
      <c r="HZW5">
        <v>3066.2852450495402</v>
      </c>
      <c r="HZX5">
        <v>3066.2709840442299</v>
      </c>
      <c r="HZY5">
        <v>3066.27033561282</v>
      </c>
      <c r="HZZ5">
        <v>3066.2916081251001</v>
      </c>
      <c r="IAA5">
        <v>3066.2712981259501</v>
      </c>
      <c r="IAB5">
        <v>3066.28176695709</v>
      </c>
      <c r="IAC5">
        <v>3066.2823631441802</v>
      </c>
      <c r="IAD5">
        <v>3066.2611663902399</v>
      </c>
      <c r="IAE5">
        <v>3066.2606986228502</v>
      </c>
      <c r="IAF5">
        <v>3066.2833546088</v>
      </c>
      <c r="IAG5">
        <v>3066.2675726431698</v>
      </c>
      <c r="IAH5">
        <v>3066.2749749812901</v>
      </c>
      <c r="IAI5">
        <v>3066.2706827227698</v>
      </c>
      <c r="IAJ5">
        <v>3066.2640790666501</v>
      </c>
      <c r="IAK5">
        <v>3066.2562082562599</v>
      </c>
      <c r="IAL5">
        <v>3066.3079137988502</v>
      </c>
      <c r="IAM5">
        <v>3066.2888135533899</v>
      </c>
      <c r="IAN5">
        <v>3066.2559070638399</v>
      </c>
      <c r="IAO5">
        <v>3066.2590882354398</v>
      </c>
      <c r="IAP5">
        <v>3066.2841730804298</v>
      </c>
      <c r="IAQ5">
        <v>3066.2687196777802</v>
      </c>
      <c r="IAR5">
        <v>3066.2647995073798</v>
      </c>
      <c r="IAS5">
        <v>3066.2652501852799</v>
      </c>
      <c r="IAT5">
        <v>3066.2731492528201</v>
      </c>
      <c r="IAU5">
        <v>3066.2586554470099</v>
      </c>
      <c r="IAV5">
        <v>3066.2733777510098</v>
      </c>
      <c r="IAW5">
        <v>3066.27299264871</v>
      </c>
      <c r="IAX5">
        <v>3066.25097787192</v>
      </c>
      <c r="IAY5">
        <v>3066.2511744503299</v>
      </c>
      <c r="IAZ5">
        <v>3066.28351613832</v>
      </c>
      <c r="IBA5">
        <v>3066.2665627139399</v>
      </c>
      <c r="IBB5">
        <v>3066.2592323102999</v>
      </c>
      <c r="IBC5">
        <v>3066.2586836834198</v>
      </c>
      <c r="IBD5">
        <v>3066.2704057641499</v>
      </c>
      <c r="IBE5">
        <v>3066.25142830199</v>
      </c>
      <c r="IBF5">
        <v>3066.2709066447801</v>
      </c>
      <c r="IBG5">
        <v>3066.2693527381398</v>
      </c>
      <c r="IBH5">
        <v>3066.24515592957</v>
      </c>
      <c r="IBI5">
        <v>3066.2434816567602</v>
      </c>
      <c r="IBJ5">
        <v>3066.2871105530799</v>
      </c>
      <c r="IBK5">
        <v>3066.2647988598801</v>
      </c>
      <c r="IBL5">
        <v>3066.2503308176701</v>
      </c>
      <c r="IBM5">
        <v>3066.2496731756801</v>
      </c>
      <c r="IBN5">
        <v>3066.2712309389399</v>
      </c>
      <c r="IBO5">
        <v>3066.2508664863299</v>
      </c>
      <c r="IBP5">
        <v>3066.2611479390598</v>
      </c>
      <c r="IBQ5">
        <v>3066.2618138984599</v>
      </c>
      <c r="IBR5">
        <v>3066.24068299687</v>
      </c>
      <c r="IBS5">
        <v>3066.2402390597499</v>
      </c>
      <c r="IBT5">
        <v>3066.2628181332102</v>
      </c>
      <c r="IBU5">
        <v>3066.2471332015102</v>
      </c>
      <c r="IBV5">
        <v>3066.2544090608799</v>
      </c>
      <c r="IBW5">
        <v>3066.2500624627</v>
      </c>
      <c r="IBX5">
        <v>3066.2438008211798</v>
      </c>
      <c r="IBY5">
        <v>3066.2358178623299</v>
      </c>
      <c r="IBZ5">
        <v>3066.2876909758102</v>
      </c>
      <c r="ICA5">
        <v>3066.2688006298299</v>
      </c>
      <c r="ICB5">
        <v>3066.23530037519</v>
      </c>
      <c r="ICC5">
        <v>3066.2385363233602</v>
      </c>
      <c r="ICD5">
        <v>3066.2638968229298</v>
      </c>
      <c r="ICE5">
        <v>3066.2483525921202</v>
      </c>
      <c r="ICF5">
        <v>3066.2444457838901</v>
      </c>
      <c r="ICG5">
        <v>3066.2449133320101</v>
      </c>
      <c r="ICH5">
        <v>3066.25288148649</v>
      </c>
      <c r="ICI5">
        <v>3066.23832692526</v>
      </c>
      <c r="ICJ5">
        <v>3066.2531838467298</v>
      </c>
      <c r="ICK5">
        <v>3066.2528540978001</v>
      </c>
      <c r="ICL5">
        <v>3066.2306711006299</v>
      </c>
      <c r="ICM5">
        <v>3066.2309623768001</v>
      </c>
      <c r="ICN5">
        <v>3066.2631075510799</v>
      </c>
      <c r="ICO5">
        <v>3066.2461896071</v>
      </c>
      <c r="ICP5">
        <v>3066.2390951818602</v>
      </c>
      <c r="ICQ5">
        <v>3066.2385127204798</v>
      </c>
      <c r="ICR5">
        <v>3066.25019872956</v>
      </c>
      <c r="ICS5">
        <v>3066.2311873148401</v>
      </c>
      <c r="ICT5">
        <v>3066.2508174497998</v>
      </c>
      <c r="ICU5">
        <v>3066.24926620529</v>
      </c>
      <c r="ICV5">
        <v>3066.2249775209102</v>
      </c>
      <c r="ICW5">
        <v>3066.2233551643799</v>
      </c>
      <c r="ICX5">
        <v>3066.26691218005</v>
      </c>
      <c r="ICY5">
        <v>3066.2446544729301</v>
      </c>
      <c r="ICZ5">
        <v>3066.23018427446</v>
      </c>
      <c r="IDA5">
        <v>3066.2294833467099</v>
      </c>
      <c r="IDB5">
        <v>3066.25129850349</v>
      </c>
      <c r="IDC5">
        <v>3066.2308858092902</v>
      </c>
      <c r="IDD5">
        <v>3066.24102717903</v>
      </c>
      <c r="IDE5">
        <v>3066.2417525105998</v>
      </c>
      <c r="IDF5">
        <v>3066.2206575229802</v>
      </c>
      <c r="IDG5">
        <v>3066.22022933981</v>
      </c>
      <c r="IDH5">
        <v>3066.24281132944</v>
      </c>
      <c r="IDI5">
        <v>3066.2271696108401</v>
      </c>
      <c r="IDJ5">
        <v>3066.2343460192801</v>
      </c>
      <c r="IDK5">
        <v>3066.2300015710198</v>
      </c>
      <c r="IDL5">
        <v>3066.2239010143599</v>
      </c>
      <c r="IDM5">
        <v>3066.2158801413698</v>
      </c>
      <c r="IDN5">
        <v>3066.2677788376</v>
      </c>
      <c r="IDO5">
        <v>3066.2489682758701</v>
      </c>
      <c r="IDP5">
        <v>3066.2153143651099</v>
      </c>
      <c r="IDQ5">
        <v>3066.2185751354</v>
      </c>
      <c r="IDR5">
        <v>3066.2440632565699</v>
      </c>
      <c r="IDS5">
        <v>3066.22851460636</v>
      </c>
      <c r="IDT5">
        <v>3066.2245175512398</v>
      </c>
      <c r="IDU5">
        <v>3066.2249891920201</v>
      </c>
      <c r="IDV5">
        <v>3066.2331061725499</v>
      </c>
      <c r="IDW5">
        <v>3066.2185110912701</v>
      </c>
      <c r="IDX5">
        <v>3066.2333735059201</v>
      </c>
      <c r="IDY5">
        <v>3066.2330951097401</v>
      </c>
      <c r="IDZ5">
        <v>3066.2108367374999</v>
      </c>
      <c r="IEA5">
        <v>3066.2111825863299</v>
      </c>
      <c r="IEB5">
        <v>3066.24325796937</v>
      </c>
      <c r="IEC5">
        <v>3066.2263599285402</v>
      </c>
      <c r="IED5">
        <v>3066.21936046564</v>
      </c>
      <c r="IEE5">
        <v>3066.2187684478299</v>
      </c>
      <c r="IEF5">
        <v>3066.2304774952299</v>
      </c>
      <c r="IEG5">
        <v>3066.2114531082302</v>
      </c>
      <c r="IEH5">
        <v>3066.23113854545</v>
      </c>
      <c r="IEI5">
        <v>3066.2296207857398</v>
      </c>
      <c r="IEJ5">
        <v>3066.20525354965</v>
      </c>
      <c r="IEK5">
        <v>3066.2036571609901</v>
      </c>
      <c r="IEL5">
        <v>3066.2472578873299</v>
      </c>
      <c r="IEM5">
        <v>3066.2250114547801</v>
      </c>
      <c r="IEN5">
        <v>3066.2105089002998</v>
      </c>
      <c r="IEO5">
        <v>3066.2098048171201</v>
      </c>
      <c r="IEP5">
        <v>3066.23175832891</v>
      </c>
      <c r="IEQ5">
        <v>3066.21131449315</v>
      </c>
      <c r="IER5">
        <v>3066.22140368186</v>
      </c>
      <c r="IES5">
        <v>3066.2221741165499</v>
      </c>
      <c r="IET5">
        <v>3066.2010788766802</v>
      </c>
      <c r="IEU5">
        <v>3066.20067889444</v>
      </c>
      <c r="IEV5">
        <v>3066.2232374690002</v>
      </c>
      <c r="IEW5">
        <v>3066.2076358900199</v>
      </c>
      <c r="IEX5">
        <v>3066.2147798262999</v>
      </c>
      <c r="IEY5">
        <v>3066.2104271722001</v>
      </c>
      <c r="IEZ5">
        <v>3066.2044268617601</v>
      </c>
      <c r="IFA5">
        <v>3066.1963847811598</v>
      </c>
      <c r="IFB5">
        <v>3066.2483131665399</v>
      </c>
      <c r="IFC5">
        <v>3066.2295742624601</v>
      </c>
      <c r="IFD5">
        <v>3066.1957947392598</v>
      </c>
      <c r="IFE5">
        <v>3066.1990717174899</v>
      </c>
      <c r="IFF5">
        <v>3066.2246647566799</v>
      </c>
      <c r="IFG5">
        <v>3066.2091277559598</v>
      </c>
      <c r="IFH5">
        <v>3066.2050431944299</v>
      </c>
      <c r="IFI5">
        <v>3066.20551677289</v>
      </c>
      <c r="IFJ5">
        <v>3066.2137678508602</v>
      </c>
      <c r="IFK5">
        <v>3066.1991497826202</v>
      </c>
      <c r="IFL5">
        <v>3066.2139853198901</v>
      </c>
      <c r="IFM5">
        <v>3066.2137647219502</v>
      </c>
      <c r="IFN5">
        <v>3066.1914616364202</v>
      </c>
      <c r="IFO5">
        <v>3066.1918316302599</v>
      </c>
      <c r="IFP5">
        <v>3066.22389043166</v>
      </c>
      <c r="IFQ5">
        <v>3066.20701782892</v>
      </c>
      <c r="IFR5">
        <v>3066.20005397059</v>
      </c>
      <c r="IFS5">
        <v>3066.1994513570598</v>
      </c>
      <c r="IFT5">
        <v>3066.2112019218198</v>
      </c>
      <c r="IFU5">
        <v>3066.1921559092302</v>
      </c>
      <c r="IFV5">
        <v>3066.2118924619899</v>
      </c>
      <c r="IFW5">
        <v>3066.2104126447398</v>
      </c>
      <c r="IFX5">
        <v>3066.18596421951</v>
      </c>
      <c r="IFY5">
        <v>3066.18438610867</v>
      </c>
      <c r="IFZ5">
        <v>3066.2280525187298</v>
      </c>
      <c r="IGA5">
        <v>3066.2058129881698</v>
      </c>
      <c r="IGB5">
        <v>3066.1912766447599</v>
      </c>
      <c r="IGC5">
        <v>3066.1905711425302</v>
      </c>
      <c r="IGD5">
        <v>3066.2126336966298</v>
      </c>
      <c r="IGE5">
        <v>3066.1921917536702</v>
      </c>
      <c r="IGF5">
        <v>3066.2022134828499</v>
      </c>
      <c r="IGG5">
        <v>3066.2030236175001</v>
      </c>
      <c r="IGH5">
        <v>3066.1819397980198</v>
      </c>
      <c r="IGI5">
        <v>3066.1815478696999</v>
      </c>
      <c r="IGJ5">
        <v>3066.20411281619</v>
      </c>
      <c r="IGK5">
        <v>3066.1885366350798</v>
      </c>
      <c r="IGL5">
        <v>3066.1956497209399</v>
      </c>
      <c r="IGM5">
        <v>3066.1912974257398</v>
      </c>
      <c r="IGN5">
        <v>3066.1853781012801</v>
      </c>
      <c r="IGO5">
        <v>3066.1773277355801</v>
      </c>
      <c r="IGP5">
        <v>3066.2292827199399</v>
      </c>
      <c r="IGQ5">
        <v>3066.2106046335798</v>
      </c>
      <c r="IGR5">
        <v>3066.1767181714699</v>
      </c>
      <c r="IGS5">
        <v>3066.180004719</v>
      </c>
      <c r="IGT5">
        <v>3066.2057032462699</v>
      </c>
      <c r="IGU5">
        <v>3066.1901651247399</v>
      </c>
      <c r="IGV5">
        <v>3066.1860020966101</v>
      </c>
      <c r="IGW5">
        <v>3066.18648107017</v>
      </c>
      <c r="IGX5">
        <v>3066.1948612206502</v>
      </c>
      <c r="IGY5">
        <v>3066.1802248137601</v>
      </c>
      <c r="IGZ5">
        <v>3066.1950310530401</v>
      </c>
      <c r="IHA5">
        <v>3066.19486130106</v>
      </c>
      <c r="IHB5">
        <v>3066.1725147659699</v>
      </c>
      <c r="IHC5">
        <v>3066.1729222620502</v>
      </c>
      <c r="IHD5">
        <v>3066.2049661327401</v>
      </c>
      <c r="IHE5">
        <v>3066.18810232958</v>
      </c>
      <c r="IHF5">
        <v>3066.1811805981501</v>
      </c>
      <c r="IHG5">
        <v>3066.1805644752199</v>
      </c>
      <c r="IHH5">
        <v>3066.1923478032199</v>
      </c>
      <c r="IHI5">
        <v>3066.1733022273102</v>
      </c>
      <c r="IHJ5">
        <v>3066.1930791773798</v>
      </c>
      <c r="IHK5">
        <v>3066.1916294283101</v>
      </c>
      <c r="IHL5">
        <v>3066.1671116196399</v>
      </c>
      <c r="IHM5">
        <v>3066.1655439893898</v>
      </c>
      <c r="IHN5">
        <v>3066.2092798088602</v>
      </c>
      <c r="IHO5">
        <v>3066.1870329991302</v>
      </c>
      <c r="IHP5">
        <v>3066.17247728452</v>
      </c>
      <c r="IHQ5">
        <v>3066.17176339754</v>
      </c>
      <c r="IHR5">
        <v>3066.1939421000902</v>
      </c>
      <c r="IHS5">
        <v>3066.1734882778401</v>
      </c>
      <c r="IHT5">
        <v>3066.1834491271602</v>
      </c>
      <c r="IHU5">
        <v>3066.1842874140002</v>
      </c>
      <c r="IHV5">
        <v>3066.16321832314</v>
      </c>
      <c r="IHW5">
        <v>3066.1628435433499</v>
      </c>
      <c r="IHX5">
        <v>3066.1854068227499</v>
      </c>
      <c r="IHY5">
        <v>3066.1698676276401</v>
      </c>
      <c r="IHZ5">
        <v>3066.1769354682201</v>
      </c>
      <c r="IIA5">
        <v>3066.17258638474</v>
      </c>
      <c r="IIB5">
        <v>3066.1667553514599</v>
      </c>
      <c r="IIC5">
        <v>3066.1586850376598</v>
      </c>
      <c r="IID5">
        <v>3066.2106702854198</v>
      </c>
      <c r="IIE5">
        <v>3066.1920422993098</v>
      </c>
      <c r="IIF5">
        <v>3066.1580547700401</v>
      </c>
      <c r="IIG5">
        <v>3066.1613532840302</v>
      </c>
      <c r="IIH5">
        <v>3066.1871578832602</v>
      </c>
      <c r="III5">
        <v>3066.17161684145</v>
      </c>
      <c r="IIJ5">
        <v>3066.16737820964</v>
      </c>
      <c r="IIK5">
        <v>3066.1678619957102</v>
      </c>
      <c r="IIL5">
        <v>3066.1763764171601</v>
      </c>
      <c r="IIM5">
        <v>3066.1617097991002</v>
      </c>
      <c r="IIN5">
        <v>3066.1764909714798</v>
      </c>
      <c r="IIO5">
        <v>3066.1763616902099</v>
      </c>
      <c r="IIP5">
        <v>3066.15398550388</v>
      </c>
      <c r="IIQ5">
        <v>3066.1544105289399</v>
      </c>
      <c r="IIR5">
        <v>3066.1864460046199</v>
      </c>
      <c r="IIS5">
        <v>3066.1695993028702</v>
      </c>
      <c r="IIT5">
        <v>3066.1627082085101</v>
      </c>
      <c r="IIU5">
        <v>3066.16208843903</v>
      </c>
      <c r="IIV5">
        <v>3066.1739014233899</v>
      </c>
      <c r="IIW5">
        <v>3066.1548459020401</v>
      </c>
      <c r="IIX5">
        <v>3066.1746632077802</v>
      </c>
      <c r="IIY5">
        <v>3066.1732526598598</v>
      </c>
      <c r="IIZ5">
        <v>3066.1486557950202</v>
      </c>
      <c r="IJA5">
        <v>3066.1471120962601</v>
      </c>
      <c r="IJB5">
        <v>3066.1909037832702</v>
      </c>
      <c r="IJC5">
        <v>3066.1686647345</v>
      </c>
      <c r="IJD5">
        <v>3066.15408028924</v>
      </c>
      <c r="IJE5">
        <v>3066.15335886297</v>
      </c>
      <c r="IJF5">
        <v>3066.1756515840002</v>
      </c>
      <c r="IJG5">
        <v>3066.15517971087</v>
      </c>
      <c r="IJH5">
        <v>3066.16508424225</v>
      </c>
      <c r="IJI5">
        <v>3066.1659575517801</v>
      </c>
      <c r="IJJ5">
        <v>3066.1449079014801</v>
      </c>
      <c r="IJK5">
        <v>3066.14453960114</v>
      </c>
      <c r="IJL5">
        <v>3066.1671106202998</v>
      </c>
      <c r="IJM5">
        <v>3066.15159259335</v>
      </c>
      <c r="IJN5">
        <v>3066.1586250861501</v>
      </c>
      <c r="IJO5">
        <v>3066.1542764795399</v>
      </c>
      <c r="IJP5">
        <v>3066.1485262449601</v>
      </c>
      <c r="IJQ5">
        <v>3066.14043748931</v>
      </c>
      <c r="IJR5">
        <v>3066.1924527788301</v>
      </c>
      <c r="IJS5">
        <v>3066.17388772197</v>
      </c>
      <c r="IJT5">
        <v>3066.1397931154902</v>
      </c>
      <c r="IJU5">
        <v>3066.1430954265302</v>
      </c>
      <c r="IJV5">
        <v>3066.16900993322</v>
      </c>
      <c r="IJW5">
        <v>3066.1534623780099</v>
      </c>
      <c r="IJX5">
        <v>3066.1491526141599</v>
      </c>
      <c r="IJY5">
        <v>3066.1496414657699</v>
      </c>
      <c r="IJZ5">
        <v>3066.1582751800702</v>
      </c>
      <c r="IKA5">
        <v>3066.1435849087802</v>
      </c>
      <c r="IKB5">
        <v>3066.1583420315601</v>
      </c>
      <c r="IKC5">
        <v>3066.1582655472198</v>
      </c>
      <c r="IKD5">
        <v>3066.1358445007099</v>
      </c>
      <c r="IKE5">
        <v>3066.1362986102999</v>
      </c>
      <c r="IKF5">
        <v>3066.1683217616601</v>
      </c>
      <c r="IKG5">
        <v>3066.1514836638398</v>
      </c>
      <c r="IKH5">
        <v>3066.14462931349</v>
      </c>
      <c r="IKI5">
        <v>3066.1440064589501</v>
      </c>
      <c r="IKJ5">
        <v>3066.1558544854902</v>
      </c>
      <c r="IKK5">
        <v>3066.1367843389398</v>
      </c>
      <c r="IKL5">
        <v>3066.15664333116</v>
      </c>
      <c r="IKM5">
        <v>3066.1552605966199</v>
      </c>
      <c r="IKN5">
        <v>3066.13059409266</v>
      </c>
      <c r="IKO5">
        <v>3066.12907101784</v>
      </c>
      <c r="IKP5">
        <v>3066.1729178349001</v>
      </c>
      <c r="IKQ5">
        <v>3066.1506772745201</v>
      </c>
      <c r="IKR5">
        <v>3066.1360754972102</v>
      </c>
      <c r="IKS5">
        <v>3066.1353458918702</v>
      </c>
      <c r="IKT5">
        <v>3066.1577434150799</v>
      </c>
      <c r="IKU5">
        <v>3066.1372597125201</v>
      </c>
      <c r="IKV5">
        <v>3066.1471097039298</v>
      </c>
      <c r="IKW5">
        <v>3066.1480184489201</v>
      </c>
      <c r="IKX5">
        <v>3066.1269750860902</v>
      </c>
      <c r="IKY5">
        <v>3066.1266155328299</v>
      </c>
      <c r="IKZ5">
        <v>3066.1491884812699</v>
      </c>
      <c r="ILA5">
        <v>3066.1337034030498</v>
      </c>
      <c r="ILB5">
        <v>3066.1407012197701</v>
      </c>
      <c r="ILC5">
        <v>3066.1363526935102</v>
      </c>
      <c r="ILD5">
        <v>3066.1306782299498</v>
      </c>
      <c r="ILE5">
        <v>3066.1225795338401</v>
      </c>
      <c r="ILF5">
        <v>3066.1746225862598</v>
      </c>
      <c r="ILG5">
        <v>3066.15611197624</v>
      </c>
      <c r="ILH5">
        <v>3066.1219168183602</v>
      </c>
      <c r="ILI5">
        <v>3066.1252322699002</v>
      </c>
      <c r="ILJ5">
        <v>3066.1512425551</v>
      </c>
      <c r="ILK5">
        <v>3066.1356920139201</v>
      </c>
      <c r="ILL5">
        <v>3066.1313057785601</v>
      </c>
      <c r="ILM5">
        <v>3066.1317943684298</v>
      </c>
      <c r="ILN5">
        <v>3066.1405452778399</v>
      </c>
      <c r="ILO5">
        <v>3066.1258411860299</v>
      </c>
      <c r="ILP5">
        <v>3066.1405810013998</v>
      </c>
      <c r="ILQ5">
        <v>3066.1405420690098</v>
      </c>
      <c r="ILR5">
        <v>3066.1180827837602</v>
      </c>
      <c r="ILS5">
        <v>3066.1185627045002</v>
      </c>
      <c r="ILT5">
        <v>3066.1505739938302</v>
      </c>
      <c r="ILU5">
        <v>3066.13375749638</v>
      </c>
      <c r="ILV5">
        <v>3066.1269322643502</v>
      </c>
      <c r="ILW5">
        <v>3066.12630159316</v>
      </c>
      <c r="ILX5">
        <v>3066.1381769029499</v>
      </c>
      <c r="ILY5">
        <v>3066.11909652439</v>
      </c>
      <c r="ILZ5">
        <v>3066.1389952857298</v>
      </c>
      <c r="IMA5">
        <v>3066.1376482128599</v>
      </c>
      <c r="IMB5">
        <v>3066.1129135516398</v>
      </c>
      <c r="IMC5">
        <v>3066.1114038261499</v>
      </c>
      <c r="IMD5">
        <v>3066.1553110035902</v>
      </c>
      <c r="IME5">
        <v>3066.1330712266199</v>
      </c>
      <c r="IMF5">
        <v>3066.1184413127098</v>
      </c>
      <c r="IMG5">
        <v>3066.1177077337902</v>
      </c>
      <c r="IMH5">
        <v>3066.1402057559599</v>
      </c>
      <c r="IMI5">
        <v>3066.11971019271</v>
      </c>
      <c r="IMJ5">
        <v>3066.1295085248998</v>
      </c>
      <c r="IMK5">
        <v>3066.1304476025098</v>
      </c>
      <c r="IML5">
        <v>3066.1094115447299</v>
      </c>
      <c r="IMM5">
        <v>3066.1090741119001</v>
      </c>
      <c r="IMN5">
        <v>3066.1316434666101</v>
      </c>
      <c r="IMO5">
        <v>3066.1161859345498</v>
      </c>
      <c r="IMP5">
        <v>3066.1231471924898</v>
      </c>
      <c r="IMQ5">
        <v>3066.1188057822401</v>
      </c>
      <c r="IMR5">
        <v>3066.1131994037401</v>
      </c>
      <c r="IMS5">
        <v>3066.10508774044</v>
      </c>
      <c r="IMT5">
        <v>3066.1571573034398</v>
      </c>
      <c r="IMU5">
        <v>3066.13869190787</v>
      </c>
      <c r="IMV5">
        <v>3066.1044049648899</v>
      </c>
      <c r="IMW5">
        <v>3066.1077347832702</v>
      </c>
      <c r="IMX5">
        <v>3066.1338306247799</v>
      </c>
      <c r="IMY5">
        <v>3066.1182809507</v>
      </c>
      <c r="IMZ5">
        <v>3066.1138318169201</v>
      </c>
      <c r="INA5">
        <v>3066.1143224010202</v>
      </c>
      <c r="INB5">
        <v>3066.1231852227502</v>
      </c>
      <c r="INC5">
        <v>3066.1084609419499</v>
      </c>
      <c r="IND5">
        <v>3066.1231693879399</v>
      </c>
      <c r="INE5">
        <v>3066.1231784004199</v>
      </c>
      <c r="INF5">
        <v>3066.1006840064701</v>
      </c>
      <c r="ING5">
        <v>3066.1010430591</v>
      </c>
      <c r="INH5">
        <v>3066.1215910948699</v>
      </c>
      <c r="INI5">
        <v>3066.10825279761</v>
      </c>
      <c r="INJ5">
        <v>3066.11498412528</v>
      </c>
      <c r="INK5">
        <v>3066.11134500254</v>
      </c>
      <c r="INL5">
        <v>3066.1040592745799</v>
      </c>
      <c r="INM5">
        <v>3066.09616933303</v>
      </c>
      <c r="INN5">
        <v>3066.1485574450098</v>
      </c>
      <c r="INO5">
        <v>3066.1299025873</v>
      </c>
      <c r="INP5">
        <v>3066.0960814592599</v>
      </c>
      <c r="INQ5">
        <v>3066.0995005014802</v>
      </c>
      <c r="INR5">
        <v>3066.1248450122198</v>
      </c>
      <c r="INS5">
        <v>3066.1095398615298</v>
      </c>
      <c r="INT5">
        <v>3066.1058291416998</v>
      </c>
      <c r="INU5">
        <v>3066.1063215565</v>
      </c>
      <c r="INV5">
        <v>3066.1145430763299</v>
      </c>
      <c r="INW5">
        <v>3066.0995637374199</v>
      </c>
      <c r="INX5">
        <v>3066.1152973962899</v>
      </c>
      <c r="INY5">
        <v>3066.1151329735499</v>
      </c>
      <c r="INZ5">
        <v>3066.092559617</v>
      </c>
      <c r="IOA5">
        <v>3066.09358745695</v>
      </c>
      <c r="IOB5">
        <v>3066.1230122298298</v>
      </c>
      <c r="IOC5">
        <v>3066.10677141315</v>
      </c>
      <c r="IOD5">
        <v>3066.1018371381301</v>
      </c>
      <c r="IOE5">
        <v>3066.10030427006</v>
      </c>
      <c r="IOF5">
        <v>3066.1137622891501</v>
      </c>
      <c r="IOG5">
        <v>3066.0943606821402</v>
      </c>
      <c r="IOH5">
        <v>3066.1121216798201</v>
      </c>
      <c r="IOI5">
        <v>3066.1113710589998</v>
      </c>
      <c r="IOJ5">
        <v>3066.0873922512701</v>
      </c>
      <c r="IOK5">
        <v>3066.0856423166501</v>
      </c>
      <c r="IOL5">
        <v>3066.1307568195498</v>
      </c>
      <c r="IOM5">
        <v>3066.1086912547999</v>
      </c>
      <c r="ION5">
        <v>3066.0921705444198</v>
      </c>
      <c r="IOO5">
        <v>3066.0917802138001</v>
      </c>
      <c r="IOP5">
        <v>3066.1144903200202</v>
      </c>
      <c r="IOQ5">
        <v>3066.0936234785499</v>
      </c>
      <c r="IOR5">
        <v>3066.1046307885299</v>
      </c>
      <c r="IOS5">
        <v>3066.1054981718498</v>
      </c>
      <c r="IOT5">
        <v>3066.0835912947</v>
      </c>
      <c r="IOU5">
        <v>3066.0834784499798</v>
      </c>
      <c r="IOV5">
        <v>3066.1059238902499</v>
      </c>
      <c r="IOW5">
        <v>3066.0903244276801</v>
      </c>
      <c r="IOX5">
        <v>3066.0981806545901</v>
      </c>
      <c r="IOY5">
        <v>3066.0939190253798</v>
      </c>
      <c r="IOZ5">
        <v>3066.0872710369599</v>
      </c>
      <c r="IPA5">
        <v>3066.07931108503</v>
      </c>
      <c r="IPB5">
        <v>3066.13208482764</v>
      </c>
      <c r="IPC5">
        <v>3066.1131984416402</v>
      </c>
      <c r="IPD5">
        <v>3066.0791083301401</v>
      </c>
      <c r="IPE5">
        <v>3066.0825373582502</v>
      </c>
      <c r="IPF5">
        <v>3066.1081278985198</v>
      </c>
      <c r="IPG5">
        <v>3066.0927205579701</v>
      </c>
      <c r="IPH5">
        <v>3066.0885052828698</v>
      </c>
      <c r="IPI5">
        <v>3066.0889041463402</v>
      </c>
      <c r="IPJ5">
        <v>3066.0980444444699</v>
      </c>
      <c r="IPK5">
        <v>3066.0833868806099</v>
      </c>
      <c r="IPL5">
        <v>3066.0974977872502</v>
      </c>
      <c r="IPM5">
        <v>3066.0975839843099</v>
      </c>
      <c r="IPN5">
        <v>3066.0754281106101</v>
      </c>
      <c r="IPO5">
        <v>3066.0756765557899</v>
      </c>
      <c r="IPP5">
        <v>3066.09671447248</v>
      </c>
      <c r="IPQ5">
        <v>3066.0834265836802</v>
      </c>
      <c r="IPR5">
        <v>3066.0892388634702</v>
      </c>
      <c r="IPS5">
        <v>3066.0857521826802</v>
      </c>
      <c r="IPT5">
        <v>3066.0789392930301</v>
      </c>
      <c r="IPU5">
        <v>3066.0709565903499</v>
      </c>
      <c r="IPV5">
        <v>3066.12357243215</v>
      </c>
      <c r="IPW5">
        <v>3066.1051038023602</v>
      </c>
      <c r="IPX5">
        <v>3066.0705849129599</v>
      </c>
      <c r="IPY5">
        <v>3066.07397565561</v>
      </c>
      <c r="IPZ5">
        <v>3066.1000179111402</v>
      </c>
      <c r="IQA5">
        <v>3066.0844516326001</v>
      </c>
      <c r="IQB5">
        <v>3066.08080210054</v>
      </c>
      <c r="IQC5">
        <v>3066.0813634760002</v>
      </c>
      <c r="IQD5">
        <v>3066.0893045478701</v>
      </c>
      <c r="IQE5">
        <v>3066.0743896246499</v>
      </c>
      <c r="IQF5">
        <v>3066.09028496685</v>
      </c>
      <c r="IQG5">
        <v>3066.0901300649198</v>
      </c>
      <c r="IQH5">
        <v>3066.0674323389399</v>
      </c>
      <c r="IQI5">
        <v>3066.06849699023</v>
      </c>
      <c r="IQJ5">
        <v>3066.0979749067701</v>
      </c>
      <c r="IQK5">
        <v>3066.0817331907201</v>
      </c>
      <c r="IQL5">
        <v>3066.07682496694</v>
      </c>
      <c r="IQM5">
        <v>3066.0753106287498</v>
      </c>
      <c r="IQN5">
        <v>3066.0887601102199</v>
      </c>
      <c r="IQO5">
        <v>3066.0693417115399</v>
      </c>
      <c r="IQP5">
        <v>3066.0872509021901</v>
      </c>
      <c r="IQQ5">
        <v>3066.08652981971</v>
      </c>
      <c r="IQR5">
        <v>3066.0623665262901</v>
      </c>
      <c r="IQS5">
        <v>3066.0606485846902</v>
      </c>
      <c r="IQT5">
        <v>3066.1059210581002</v>
      </c>
      <c r="IQU5">
        <v>3066.0838298935801</v>
      </c>
      <c r="IQV5">
        <v>3066.0672129566201</v>
      </c>
      <c r="IQW5">
        <v>3066.06682909854</v>
      </c>
      <c r="IQX5">
        <v>3066.0896756176699</v>
      </c>
      <c r="IQY5">
        <v>3066.0687617487902</v>
      </c>
      <c r="IQZ5">
        <v>3066.07982698657</v>
      </c>
      <c r="IRA5">
        <v>3066.08075368355</v>
      </c>
      <c r="IRB5">
        <v>3066.05869440894</v>
      </c>
      <c r="IRC5">
        <v>3066.0586127066799</v>
      </c>
      <c r="IRD5">
        <v>3066.0811700017598</v>
      </c>
      <c r="IRE5">
        <v>3066.06553845705</v>
      </c>
      <c r="IRF5">
        <v>3066.0734224705702</v>
      </c>
      <c r="IRG5">
        <v>3066.0691949760799</v>
      </c>
      <c r="IRH5">
        <v>3066.0624720549599</v>
      </c>
      <c r="IRI5">
        <v>3066.0545216546602</v>
      </c>
      <c r="IRJ5">
        <v>3066.1074006294202</v>
      </c>
      <c r="IRK5">
        <v>3066.0885029196202</v>
      </c>
      <c r="IRL5">
        <v>3066.0543988373402</v>
      </c>
      <c r="IRM5">
        <v>3066.0578308295298</v>
      </c>
      <c r="IRN5">
        <v>3066.0834871934799</v>
      </c>
      <c r="IRO5">
        <v>3066.0681169364402</v>
      </c>
      <c r="IRP5">
        <v>3066.0637509766598</v>
      </c>
      <c r="IRQ5">
        <v>3066.0641355713001</v>
      </c>
      <c r="IRR5">
        <v>3066.0735514368998</v>
      </c>
      <c r="IRS5">
        <v>3066.0588451165099</v>
      </c>
      <c r="IRT5">
        <v>3066.07282565388</v>
      </c>
      <c r="IRU5">
        <v>3066.0729976805701</v>
      </c>
      <c r="IRV5">
        <v>3066.0507978232999</v>
      </c>
      <c r="IRW5">
        <v>3066.0510633276699</v>
      </c>
      <c r="IRX5">
        <v>3066.0721899332402</v>
      </c>
      <c r="IRY5">
        <v>3066.0589072894099</v>
      </c>
      <c r="IRZ5">
        <v>3066.0646563825899</v>
      </c>
      <c r="ISA5">
        <v>3066.0611752856698</v>
      </c>
      <c r="ISB5">
        <v>3066.0544443338199</v>
      </c>
      <c r="ISC5">
        <v>3066.0464340907101</v>
      </c>
      <c r="ISD5">
        <v>3066.0991312289102</v>
      </c>
      <c r="ISE5">
        <v>3066.0807367133498</v>
      </c>
      <c r="ISF5">
        <v>3066.0460246419402</v>
      </c>
      <c r="ISG5">
        <v>3066.0494371266</v>
      </c>
      <c r="ISH5">
        <v>3066.0756503784501</v>
      </c>
      <c r="ISI5">
        <v>3066.0600724017099</v>
      </c>
      <c r="ISJ5">
        <v>3066.0563141975699</v>
      </c>
      <c r="ISK5">
        <v>3066.0568827479701</v>
      </c>
      <c r="ISL5">
        <v>3066.0649609440602</v>
      </c>
      <c r="ISM5">
        <v>3066.0500257496401</v>
      </c>
      <c r="ISN5">
        <v>3066.06591886354</v>
      </c>
      <c r="ISO5">
        <v>3066.0658175558901</v>
      </c>
      <c r="ISP5">
        <v>3066.0430410305398</v>
      </c>
      <c r="ISQ5">
        <v>3066.0441438893299</v>
      </c>
      <c r="ISR5">
        <v>3066.07359593812</v>
      </c>
      <c r="ISS5">
        <v>3066.0573700035902</v>
      </c>
      <c r="IST5">
        <v>3066.0525462067098</v>
      </c>
      <c r="ISU5">
        <v>3066.0510209317399</v>
      </c>
      <c r="ISV5">
        <v>3066.06446840635</v>
      </c>
      <c r="ISW5">
        <v>3066.0450275520702</v>
      </c>
      <c r="ISX5">
        <v>3066.0630360437399</v>
      </c>
      <c r="ISY5">
        <v>3066.06236270417</v>
      </c>
      <c r="ISZ5">
        <v>3066.0380642331502</v>
      </c>
      <c r="ITA5">
        <v>3066.0363757243899</v>
      </c>
      <c r="ITB5">
        <v>3066.0817223056802</v>
      </c>
      <c r="ITC5">
        <v>3066.0596161963199</v>
      </c>
      <c r="ITD5">
        <v>3066.0430038200898</v>
      </c>
      <c r="ITE5">
        <v>3066.0426142762199</v>
      </c>
      <c r="ITF5">
        <v>3066.0655610414101</v>
      </c>
      <c r="ITG5">
        <v>3066.0446365052399</v>
      </c>
      <c r="ITH5">
        <v>3066.0556439956199</v>
      </c>
      <c r="ITI5">
        <v>3066.0566189930701</v>
      </c>
      <c r="ITJ5">
        <v>3066.0345568848602</v>
      </c>
      <c r="ITK5">
        <v>3066.0345042936701</v>
      </c>
      <c r="ITL5">
        <v>3066.0570595290901</v>
      </c>
      <c r="ITM5">
        <v>3066.0414613779399</v>
      </c>
      <c r="ITN5">
        <v>3066.0492947511202</v>
      </c>
      <c r="ITO5">
        <v>3066.045071088</v>
      </c>
      <c r="ITP5">
        <v>3066.0384486408698</v>
      </c>
      <c r="ITQ5">
        <v>3066.0304697397701</v>
      </c>
      <c r="ITR5">
        <v>3066.0834171080201</v>
      </c>
      <c r="ITS5">
        <v>3066.0645830551198</v>
      </c>
      <c r="ITT5">
        <v>3066.0303137476199</v>
      </c>
      <c r="ITU5">
        <v>3066.0337590760901</v>
      </c>
      <c r="ITV5">
        <v>3066.0595656249202</v>
      </c>
      <c r="ITW5">
        <v>3066.04418806287</v>
      </c>
      <c r="ITX5">
        <v>3066.0397066372002</v>
      </c>
      <c r="ITY5">
        <v>3066.0400986546001</v>
      </c>
      <c r="ITZ5">
        <v>3066.0496884071499</v>
      </c>
      <c r="IUA5">
        <v>3066.0349445725001</v>
      </c>
      <c r="IUB5">
        <v>3066.0488985751799</v>
      </c>
      <c r="IUC5">
        <v>3066.0491333438699</v>
      </c>
      <c r="IUD5">
        <v>3066.0268631155</v>
      </c>
      <c r="IUE5">
        <v>3066.0271506174299</v>
      </c>
      <c r="IUF5">
        <v>3066.0482846500599</v>
      </c>
      <c r="IUG5">
        <v>3066.0350150838999</v>
      </c>
      <c r="IUH5">
        <v>3066.0408021972198</v>
      </c>
      <c r="IUI5">
        <v>3066.0373206537101</v>
      </c>
      <c r="IUJ5">
        <v>3066.0306104124102</v>
      </c>
      <c r="IUK5">
        <v>3066.0225867722102</v>
      </c>
      <c r="IUL5">
        <v>3066.0753669023202</v>
      </c>
      <c r="IUM5">
        <v>3066.0570000091202</v>
      </c>
      <c r="IUN5">
        <v>3066.0221990127402</v>
      </c>
      <c r="IUO5">
        <v>3066.0256284736602</v>
      </c>
      <c r="IUP5">
        <v>3066.0519108994599</v>
      </c>
      <c r="IUQ5">
        <v>3066.03636287166</v>
      </c>
      <c r="IUR5">
        <v>3066.0324702194998</v>
      </c>
      <c r="IUS5">
        <v>3066.0330455046501</v>
      </c>
      <c r="IUT5">
        <v>3066.0413446746702</v>
      </c>
      <c r="IUU5">
        <v>3066.0263609662602</v>
      </c>
      <c r="IUV5">
        <v>3066.04218325383</v>
      </c>
      <c r="IUW5">
        <v>3066.0421638134198</v>
      </c>
      <c r="IUX5">
        <v>3066.0193213033199</v>
      </c>
      <c r="IUY5">
        <v>3066.0204565682302</v>
      </c>
      <c r="IUZ5">
        <v>3066.0499113934102</v>
      </c>
      <c r="IVA5">
        <v>3066.03368745338</v>
      </c>
      <c r="IVB5">
        <v>3066.0289116839899</v>
      </c>
      <c r="IVC5">
        <v>3066.0273969814002</v>
      </c>
      <c r="IVD5">
        <v>3066.0408428251399</v>
      </c>
      <c r="IVE5">
        <v>3066.02138170025</v>
      </c>
      <c r="IVF5">
        <v>3066.0395006786098</v>
      </c>
      <c r="IVG5">
        <v>3066.0388652636502</v>
      </c>
      <c r="IVH5">
        <v>3066.0144277125401</v>
      </c>
      <c r="IVI5">
        <v>3066.0127839765501</v>
      </c>
      <c r="IVJ5">
        <v>3066.0581762183601</v>
      </c>
      <c r="IVK5">
        <v>3066.0360550085402</v>
      </c>
      <c r="IVL5">
        <v>3066.0194692610899</v>
      </c>
      <c r="IVM5">
        <v>3066.0190609952201</v>
      </c>
      <c r="IVN5">
        <v>3066.0421196274601</v>
      </c>
      <c r="IVO5">
        <v>3066.0211880717602</v>
      </c>
      <c r="IVP5">
        <v>3066.03211541678</v>
      </c>
      <c r="IVQ5">
        <v>3066.0331264176998</v>
      </c>
      <c r="IVR5">
        <v>3066.0110941892699</v>
      </c>
      <c r="IVS5">
        <v>3066.0110545733701</v>
      </c>
      <c r="IVT5">
        <v>3066.0335895959902</v>
      </c>
      <c r="IVU5">
        <v>3066.0180398887001</v>
      </c>
      <c r="IVV5">
        <v>3066.0258184898398</v>
      </c>
      <c r="IVW5">
        <v>3066.0215863247499</v>
      </c>
      <c r="IVX5">
        <v>3066.0150961797199</v>
      </c>
      <c r="IVY5">
        <v>3066.00708524327</v>
      </c>
      <c r="IVZ5">
        <v>3066.06006759416</v>
      </c>
      <c r="IWA5">
        <v>3066.0413296843699</v>
      </c>
      <c r="IWB5">
        <v>3066.0068765228102</v>
      </c>
      <c r="IWC5">
        <v>3066.0103438780002</v>
      </c>
      <c r="IWD5">
        <v>3066.0362988919301</v>
      </c>
      <c r="IWE5">
        <v>3066.0209093066401</v>
      </c>
      <c r="IWF5">
        <v>3066.0163309833001</v>
      </c>
      <c r="IWG5">
        <v>3066.0167228392302</v>
      </c>
      <c r="IWH5">
        <v>3066.0264700988</v>
      </c>
      <c r="IWI5">
        <v>3066.0116909547701</v>
      </c>
      <c r="IWJ5">
        <v>3066.0256321869201</v>
      </c>
      <c r="IWK5">
        <v>3066.0259187042302</v>
      </c>
      <c r="IWL5">
        <v>3066.0035777439898</v>
      </c>
      <c r="IWM5">
        <v>3066.00390154455</v>
      </c>
      <c r="IWN5">
        <v>3066.0250160846099</v>
      </c>
      <c r="IWO5">
        <v>3066.0117573121101</v>
      </c>
      <c r="IWP5">
        <v>3066.0176087715699</v>
      </c>
      <c r="IWQ5">
        <v>3066.0141288408099</v>
      </c>
      <c r="IWR5">
        <v>3066.0074198540201</v>
      </c>
      <c r="IWS5">
        <v>3065.9993789609698</v>
      </c>
      <c r="IWT5">
        <v>3066.0522326584201</v>
      </c>
      <c r="IWU5">
        <v>3066.0338979151602</v>
      </c>
      <c r="IWV5">
        <v>3065.9990300128502</v>
      </c>
      <c r="IWW5">
        <v>3066.0024746543299</v>
      </c>
      <c r="IWX5">
        <v>3066.0287966327901</v>
      </c>
      <c r="IWY5">
        <v>3066.0132901257298</v>
      </c>
      <c r="IWZ5">
        <v>3066.0092721435899</v>
      </c>
      <c r="IXA5">
        <v>3066.0098294884301</v>
      </c>
      <c r="IXB5">
        <v>3066.0183803523601</v>
      </c>
      <c r="IXC5">
        <v>3066.0033479164599</v>
      </c>
      <c r="IXD5">
        <v>3066.0190857791199</v>
      </c>
      <c r="IXE5">
        <v>3066.0191433913001</v>
      </c>
      <c r="IXF5">
        <v>3065.9962416815401</v>
      </c>
      <c r="IXG5">
        <v>3065.9971614911401</v>
      </c>
      <c r="IXH5">
        <v>3066.0156396811899</v>
      </c>
      <c r="IXI5">
        <v>3066.00281926349</v>
      </c>
      <c r="IXJ5">
        <v>3066.0111102597398</v>
      </c>
      <c r="IXK5">
        <v>3066.0066491195898</v>
      </c>
      <c r="IXL5">
        <v>3066.0006751034398</v>
      </c>
      <c r="IXM5">
        <v>3065.99239687201</v>
      </c>
      <c r="IXN5">
        <v>3066.0442678118202</v>
      </c>
      <c r="IXO5">
        <v>3066.0267273201098</v>
      </c>
      <c r="IXP5">
        <v>3065.99148284901</v>
      </c>
      <c r="IXQ5">
        <v>3065.9950100808201</v>
      </c>
      <c r="IXR5">
        <v>3066.0218904880599</v>
      </c>
      <c r="IXS5">
        <v>3066.0065624091299</v>
      </c>
      <c r="IXT5">
        <v>3066.00104567381</v>
      </c>
      <c r="IXU5">
        <v>3066.00167257984</v>
      </c>
      <c r="IXV5">
        <v>3066.0114681047799</v>
      </c>
      <c r="IXW5">
        <v>3065.99587627348</v>
      </c>
      <c r="IXX5">
        <v>3066.01200596437</v>
      </c>
      <c r="IXY5">
        <v>3066.0123784010002</v>
      </c>
      <c r="IXZ5">
        <v>3065.98857115179</v>
      </c>
      <c r="IYA5">
        <v>3065.9897194308001</v>
      </c>
      <c r="IYB5">
        <v>3066.00806905844</v>
      </c>
      <c r="IYC5">
        <v>3065.9951781663199</v>
      </c>
      <c r="IYD5">
        <v>3066.00401141969</v>
      </c>
      <c r="IYE5">
        <v>3065.9995141831801</v>
      </c>
      <c r="IYF5">
        <v>3065.99315408336</v>
      </c>
      <c r="IYG5">
        <v>3065.9847207542498</v>
      </c>
      <c r="IYH5">
        <v>3066.0373639683198</v>
      </c>
      <c r="IYI5">
        <v>3066.01961024913</v>
      </c>
      <c r="IYJ5">
        <v>3065.9841204121299</v>
      </c>
      <c r="IYK5">
        <v>3065.9879073795</v>
      </c>
      <c r="IYL5">
        <v>3066.0140465140098</v>
      </c>
      <c r="IYM5">
        <v>3065.9990229713098</v>
      </c>
      <c r="IYN5">
        <v>3065.9934966020001</v>
      </c>
      <c r="IYO5">
        <v>3065.9939270945601</v>
      </c>
      <c r="IYP5">
        <v>3066.00472888579</v>
      </c>
      <c r="IYQ5">
        <v>3065.9888624970799</v>
      </c>
      <c r="IYR5">
        <v>3066.00429233573</v>
      </c>
      <c r="IYS5">
        <v>3066.0049238473998</v>
      </c>
      <c r="IYT5">
        <v>3065.98124018419</v>
      </c>
      <c r="IYU5">
        <v>3065.9824023081501</v>
      </c>
      <c r="IYV5">
        <v>3066.0007240447499</v>
      </c>
      <c r="IYW5">
        <v>3065.9879301577998</v>
      </c>
      <c r="IYX5">
        <v>3065.9964088546399</v>
      </c>
      <c r="IYY5">
        <v>3065.9918783212001</v>
      </c>
      <c r="IYZ5">
        <v>3065.9860236980198</v>
      </c>
      <c r="IZA5">
        <v>3065.9773482732098</v>
      </c>
      <c r="IZB5">
        <v>3066.03031408481</v>
      </c>
      <c r="IZC5">
        <v>3066.01276039713</v>
      </c>
      <c r="IZD5">
        <v>3065.9765144135199</v>
      </c>
      <c r="IZE5">
        <v>3065.9804045034998</v>
      </c>
      <c r="IZF5">
        <v>3066.0067983131498</v>
      </c>
      <c r="IZG5">
        <v>3065.99172018232</v>
      </c>
      <c r="IZH5">
        <v>3065.9860619600699</v>
      </c>
      <c r="IZI5">
        <v>3065.9864658993902</v>
      </c>
      <c r="IZJ5">
        <v>3065.9976489481901</v>
      </c>
      <c r="IZK5">
        <v>3065.9815881814202</v>
      </c>
      <c r="IZL5">
        <v>3065.9970133798602</v>
      </c>
      <c r="IZM5">
        <v>3065.9978244629101</v>
      </c>
      <c r="IZN5">
        <v>3065.9738379856499</v>
      </c>
      <c r="IZO5">
        <v>3065.9750875763202</v>
      </c>
      <c r="IZP5">
        <v>3065.9932926276301</v>
      </c>
      <c r="IZQ5">
        <v>3065.98053233571</v>
      </c>
      <c r="IZR5">
        <v>3065.98911087958</v>
      </c>
      <c r="IZS5">
        <v>3065.98456201101</v>
      </c>
      <c r="IZT5">
        <v>3065.97878989947</v>
      </c>
      <c r="IZU5">
        <v>3065.9699689864701</v>
      </c>
      <c r="IZV5">
        <v>3066.0232522357701</v>
      </c>
      <c r="IZW5">
        <v>3066.0057394568398</v>
      </c>
      <c r="IZX5">
        <v>3065.96912783373</v>
      </c>
      <c r="IZY5">
        <v>3065.9731185133301</v>
      </c>
      <c r="IZZ5">
        <v>3065.99947128545</v>
      </c>
      <c r="JAA5">
        <v>3065.9844735270999</v>
      </c>
      <c r="JAB5">
        <v>3065.9785676317001</v>
      </c>
      <c r="JAC5">
        <v>3065.9789322728702</v>
      </c>
      <c r="JAD5">
        <v>3065.9906946920701</v>
      </c>
      <c r="JAE5">
        <v>3065.97442029796</v>
      </c>
      <c r="JAF5">
        <v>3065.98972961253</v>
      </c>
      <c r="JAG5">
        <v>3065.9907265863699</v>
      </c>
      <c r="JAH5">
        <v>3065.9664772300398</v>
      </c>
      <c r="JAI5">
        <v>3065.9677980543602</v>
      </c>
      <c r="JAJ5">
        <v>3065.9859864332002</v>
      </c>
      <c r="JAK5">
        <v>3065.9732255359399</v>
      </c>
      <c r="JAL5">
        <v>3065.9818390609098</v>
      </c>
      <c r="JAM5">
        <v>3065.9772848511602</v>
      </c>
      <c r="JAN5">
        <v>3065.9715766017598</v>
      </c>
      <c r="JAO5">
        <v>3065.9626396311901</v>
      </c>
      <c r="JAP5">
        <v>3066.0161803261799</v>
      </c>
      <c r="JAQ5">
        <v>3065.9986982632499</v>
      </c>
      <c r="JAR5">
        <v>3065.9618032245698</v>
      </c>
      <c r="JAS5">
        <v>3065.9658745390798</v>
      </c>
      <c r="JAT5">
        <v>3065.9921899751698</v>
      </c>
      <c r="JAU5">
        <v>3065.9772580344102</v>
      </c>
      <c r="JAV5">
        <v>3065.9711820491202</v>
      </c>
      <c r="JAW5">
        <v>3065.97151070156</v>
      </c>
      <c r="JAX5">
        <v>3065.98373151338</v>
      </c>
      <c r="JAY5">
        <v>3065.96727094981</v>
      </c>
      <c r="JAZ5">
        <v>3065.9824748832598</v>
      </c>
      <c r="JBA5">
        <v>3065.98360549874</v>
      </c>
      <c r="JBB5">
        <v>3065.9591985896</v>
      </c>
      <c r="JBC5">
        <v>3065.9605779148201</v>
      </c>
      <c r="JBD5">
        <v>3065.9787168981602</v>
      </c>
      <c r="JBE5">
        <v>3065.9659717094901</v>
      </c>
      <c r="JBF5">
        <v>3065.97458217345</v>
      </c>
      <c r="JBG5">
        <v>3065.9700375020102</v>
      </c>
      <c r="JBH5">
        <v>3065.9644290435499</v>
      </c>
      <c r="JBI5">
        <v>3065.95537736399</v>
      </c>
      <c r="JBJ5">
        <v>3066.0091283777501</v>
      </c>
      <c r="JBK5">
        <v>3065.9916934975699</v>
      </c>
      <c r="JBL5">
        <v>3065.9545199443</v>
      </c>
      <c r="JBM5">
        <v>3065.9586562374002</v>
      </c>
      <c r="JBN5">
        <v>3065.9849918596401</v>
      </c>
      <c r="JBO5">
        <v>3065.9700826059002</v>
      </c>
      <c r="JBP5">
        <v>3065.9638754973098</v>
      </c>
      <c r="JBQ5">
        <v>3065.96419595202</v>
      </c>
      <c r="JBR5">
        <v>3065.97672465612</v>
      </c>
      <c r="JBS5">
        <v>3065.9601342268102</v>
      </c>
      <c r="JBT5">
        <v>3065.97529628132</v>
      </c>
      <c r="JBU5">
        <v>3065.9765320505498</v>
      </c>
      <c r="JBV5">
        <v>3065.95197920999</v>
      </c>
      <c r="JBW5">
        <v>3065.9534003727299</v>
      </c>
      <c r="JBX5">
        <v>3065.9714911525002</v>
      </c>
      <c r="JBY5">
        <v>3065.95875392791</v>
      </c>
      <c r="JBZ5">
        <v>3065.9674137110501</v>
      </c>
      <c r="JCA5">
        <v>3065.9628622997998</v>
      </c>
      <c r="JCB5">
        <v>3065.9573015608298</v>
      </c>
      <c r="JCC5">
        <v>3065.94817207607</v>
      </c>
      <c r="JCD5">
        <v>3066.00208582704</v>
      </c>
      <c r="JCE5">
        <v>3065.9846951589402</v>
      </c>
      <c r="JCF5">
        <v>3065.9473125127201</v>
      </c>
      <c r="JCG5">
        <v>3065.95150642212</v>
      </c>
      <c r="JCH5">
        <v>3065.9778235861199</v>
      </c>
      <c r="JCI5">
        <v>3065.96294133323</v>
      </c>
      <c r="JCJ5">
        <v>3065.9566263892202</v>
      </c>
      <c r="JCK5">
        <v>3065.9569296009799</v>
      </c>
      <c r="JCL5">
        <v>3065.96975435997</v>
      </c>
      <c r="JCM5">
        <v>3065.95304491249</v>
      </c>
      <c r="JCN5">
        <v>3065.9681472913499</v>
      </c>
      <c r="JCO5">
        <v>3065.96947817409</v>
      </c>
      <c r="JCP5">
        <v>3065.9448211080398</v>
      </c>
      <c r="JCQ5">
        <v>3065.9462699570199</v>
      </c>
      <c r="JCR5">
        <v>3065.9643240184901</v>
      </c>
      <c r="JCS5">
        <v>3065.95160658023</v>
      </c>
      <c r="JCT5">
        <v>3065.9602763539401</v>
      </c>
      <c r="JCU5">
        <v>3065.9557268488902</v>
      </c>
      <c r="JCV5">
        <v>3065.9502064660601</v>
      </c>
      <c r="JCW5">
        <v>3065.9410253067999</v>
      </c>
      <c r="JCX5">
        <v>3065.9950747723101</v>
      </c>
      <c r="JCY5">
        <v>3065.9777059569601</v>
      </c>
      <c r="JCZ5">
        <v>3065.9401667355901</v>
      </c>
      <c r="JDA5">
        <v>3065.9443916684099</v>
      </c>
      <c r="JDB5">
        <v>3065.97070638899</v>
      </c>
      <c r="JDC5">
        <v>3065.9558587687302</v>
      </c>
      <c r="JDD5">
        <v>3065.9494554059302</v>
      </c>
      <c r="JDE5">
        <v>3065.94974132379</v>
      </c>
      <c r="JDF5">
        <v>3065.9627876054701</v>
      </c>
      <c r="JDG5">
        <v>3065.9460006095801</v>
      </c>
      <c r="JDH5">
        <v>3065.9610619175401</v>
      </c>
      <c r="JDI5">
        <v>3065.96245546811</v>
      </c>
      <c r="JDJ5">
        <v>3065.9377112318102</v>
      </c>
      <c r="JDK5">
        <v>3065.9391926547701</v>
      </c>
      <c r="JDL5">
        <v>3065.9572188675302</v>
      </c>
      <c r="JDM5">
        <v>3065.9445029058702</v>
      </c>
      <c r="JDN5">
        <v>3065.9531982512499</v>
      </c>
      <c r="JDO5">
        <v>3065.9486498306301</v>
      </c>
      <c r="JDP5">
        <v>3065.9431671030402</v>
      </c>
      <c r="JDQ5">
        <v>3065.9339323382401</v>
      </c>
      <c r="JDR5">
        <v>3065.9880946633898</v>
      </c>
      <c r="JDS5">
        <v>3065.97075161973</v>
      </c>
      <c r="JDT5">
        <v>3065.93307356374</v>
      </c>
      <c r="JDU5">
        <v>3065.93733614648</v>
      </c>
      <c r="JDV5">
        <v>3065.9636518437601</v>
      </c>
      <c r="JDW5">
        <v>3065.9488192220301</v>
      </c>
      <c r="JDX5">
        <v>3065.9423462734499</v>
      </c>
      <c r="JDY5">
        <v>3065.94262813977</v>
      </c>
      <c r="JDZ5">
        <v>3065.9558530652798</v>
      </c>
      <c r="JEA5">
        <v>3065.93899017594</v>
      </c>
      <c r="JEB5">
        <v>3065.95402735281</v>
      </c>
      <c r="JEC5">
        <v>3065.9554721581499</v>
      </c>
      <c r="JED5">
        <v>3065.930658883</v>
      </c>
      <c r="JEE5">
        <v>3065.93217561654</v>
      </c>
      <c r="JEF5">
        <v>3065.9501666511401</v>
      </c>
      <c r="JEG5">
        <v>3065.93746018093</v>
      </c>
      <c r="JEH5">
        <v>3065.94617142282</v>
      </c>
      <c r="JEI5">
        <v>3065.9416296244799</v>
      </c>
      <c r="JEJ5">
        <v>3065.9361730599799</v>
      </c>
      <c r="JEK5">
        <v>3065.9268993382798</v>
      </c>
      <c r="JEL5">
        <v>3065.9811501263698</v>
      </c>
      <c r="JEM5">
        <v>3065.9638191252702</v>
      </c>
      <c r="JEN5">
        <v>3065.9260469823598</v>
      </c>
      <c r="JEO5">
        <v>3065.9303341294499</v>
      </c>
      <c r="JEP5">
        <v>3065.9566472159499</v>
      </c>
      <c r="JEQ5">
        <v>3065.9418354511999</v>
      </c>
      <c r="JER5">
        <v>3065.9352920083702</v>
      </c>
      <c r="JES5">
        <v>3065.9355785037101</v>
      </c>
      <c r="JET5">
        <v>3065.9489520982802</v>
      </c>
      <c r="JEU5">
        <v>3065.9320345430901</v>
      </c>
      <c r="JEV5">
        <v>3065.9470318383201</v>
      </c>
      <c r="JEW5">
        <v>3065.9485283152499</v>
      </c>
      <c r="JEX5">
        <v>3065.92367345721</v>
      </c>
      <c r="JEY5">
        <v>3065.9251941687598</v>
      </c>
      <c r="JEZ5">
        <v>3065.9431707142999</v>
      </c>
      <c r="JFA5">
        <v>3065.9304713118099</v>
      </c>
      <c r="JFB5">
        <v>3065.9392002397299</v>
      </c>
      <c r="JFC5">
        <v>3065.9346599427199</v>
      </c>
      <c r="JFD5">
        <v>3065.92921603679</v>
      </c>
      <c r="JFE5">
        <v>3065.9199196228501</v>
      </c>
      <c r="JFF5">
        <v>3065.9742388095501</v>
      </c>
      <c r="JFG5">
        <v>3065.9569343195299</v>
      </c>
      <c r="JFH5">
        <v>3065.9190731519402</v>
      </c>
      <c r="JFI5">
        <v>3065.92337078845</v>
      </c>
      <c r="JFJ5">
        <v>3065.9497047261302</v>
      </c>
      <c r="JFK5">
        <v>3065.9349035064502</v>
      </c>
      <c r="JFL5">
        <v>3065.92831339657</v>
      </c>
      <c r="JFM5">
        <v>3065.9285899035999</v>
      </c>
      <c r="JFN5">
        <v>3065.9420834817602</v>
      </c>
      <c r="JFO5">
        <v>3065.9251146544302</v>
      </c>
      <c r="JFP5">
        <v>3065.9401006385601</v>
      </c>
      <c r="JFQ5">
        <v>3065.9416288130901</v>
      </c>
      <c r="JFR5">
        <v>3065.9167321005498</v>
      </c>
      <c r="JFS5">
        <v>3065.9182761912002</v>
      </c>
      <c r="JFT5">
        <v>3065.93622382905</v>
      </c>
      <c r="JFU5">
        <v>3065.92352905793</v>
      </c>
      <c r="JFV5">
        <v>3065.93228101059</v>
      </c>
      <c r="JFW5">
        <v>3065.9277388392902</v>
      </c>
      <c r="JFX5">
        <v>3065.9223167805299</v>
      </c>
      <c r="JFY5">
        <v>3065.9129908769401</v>
      </c>
      <c r="JFZ5">
        <v>3065.9673756827601</v>
      </c>
      <c r="JGA5">
        <v>3065.95007816831</v>
      </c>
      <c r="JGB5">
        <v>3065.9121439344199</v>
      </c>
      <c r="JGC5">
        <v>3065.9164678388402</v>
      </c>
      <c r="JGD5">
        <v>3065.9428105729298</v>
      </c>
      <c r="JGE5">
        <v>3065.9280211411301</v>
      </c>
      <c r="JGF5">
        <v>3065.9213863948999</v>
      </c>
      <c r="JGG5">
        <v>3065.9216622005501</v>
      </c>
      <c r="JGH5">
        <v>3065.9352533083402</v>
      </c>
      <c r="JGI5">
        <v>3065.9182542755402</v>
      </c>
      <c r="JGJ5">
        <v>3065.9332068457402</v>
      </c>
      <c r="JGK5">
        <v>3065.9347691969201</v>
      </c>
      <c r="JGL5">
        <v>3065.9098508941702</v>
      </c>
      <c r="JGM5">
        <v>3065.9114005981</v>
      </c>
      <c r="JGN5">
        <v>3065.9293366586298</v>
      </c>
      <c r="JGO5">
        <v>3065.9166588159201</v>
      </c>
      <c r="JGP5">
        <v>3065.9254199357702</v>
      </c>
      <c r="JGQ5">
        <v>3065.9208769030001</v>
      </c>
      <c r="JGR5">
        <v>3065.91546648863</v>
      </c>
      <c r="JGS5">
        <v>3065.9061260452099</v>
      </c>
      <c r="JGT5">
        <v>3065.9605508660002</v>
      </c>
      <c r="JGU5">
        <v>3065.9432718417302</v>
      </c>
      <c r="JGV5">
        <v>3065.9052730172002</v>
      </c>
      <c r="JGW5">
        <v>3065.9096139573498</v>
      </c>
      <c r="JGX5">
        <v>3065.9359660054101</v>
      </c>
      <c r="JGY5">
        <v>3065.9211864755498</v>
      </c>
      <c r="JGZ5">
        <v>3065.9145199007698</v>
      </c>
      <c r="JHA5">
        <v>3065.91479138249</v>
      </c>
      <c r="JHB5">
        <v>3065.9284648816401</v>
      </c>
      <c r="JHC5">
        <v>3065.9114370836901</v>
      </c>
      <c r="JHD5">
        <v>3065.9263767510101</v>
      </c>
      <c r="JHE5">
        <v>3065.92796163503</v>
      </c>
      <c r="JHF5">
        <v>3065.9030183428799</v>
      </c>
      <c r="JHG5">
        <v>3065.9045839526402</v>
      </c>
      <c r="JHH5">
        <v>3065.92250636781</v>
      </c>
      <c r="JHI5">
        <v>3065.9098239861401</v>
      </c>
      <c r="JHJ5">
        <v>3065.9185946441198</v>
      </c>
      <c r="JHK5">
        <v>3065.9140556474499</v>
      </c>
      <c r="JHL5">
        <v>3065.9086666047001</v>
      </c>
      <c r="JHM5">
        <v>3065.8993065981999</v>
      </c>
      <c r="JHN5">
        <v>3065.9537674881099</v>
      </c>
      <c r="JHO5">
        <v>3065.93650684043</v>
      </c>
      <c r="JHP5">
        <v>3065.89846496263</v>
      </c>
      <c r="JHQ5">
        <v>3065.9028060484102</v>
      </c>
      <c r="JHR5">
        <v>3065.92918348475</v>
      </c>
      <c r="JHS5">
        <v>3065.91440559477</v>
      </c>
      <c r="JHT5">
        <v>3065.9077006222701</v>
      </c>
      <c r="JHU5">
        <v>3065.9079734316701</v>
      </c>
      <c r="JHV5">
        <v>3065.9217140062801</v>
      </c>
      <c r="JHW5">
        <v>3065.9046637423799</v>
      </c>
      <c r="JHX5">
        <v>3065.9195908608099</v>
      </c>
      <c r="JHY5">
        <v>3065.9211981611802</v>
      </c>
      <c r="JHZ5">
        <v>3065.89623768206</v>
      </c>
      <c r="JIA5">
        <v>3065.8978193755402</v>
      </c>
      <c r="JIB5">
        <v>3065.9157223416801</v>
      </c>
      <c r="JIC5">
        <v>3065.9030453046098</v>
      </c>
      <c r="JID5">
        <v>3065.9118363417501</v>
      </c>
      <c r="JIE5">
        <v>3065.9072954887802</v>
      </c>
      <c r="JIF5">
        <v>3065.9019120653802</v>
      </c>
      <c r="JIG5">
        <v>3065.8925437938901</v>
      </c>
      <c r="JIH5">
        <v>3065.9470354503701</v>
      </c>
      <c r="JII5">
        <v>3065.9297841776101</v>
      </c>
      <c r="JIJ5">
        <v>3065.8917041991999</v>
      </c>
      <c r="JIK5">
        <v>3065.89605671345</v>
      </c>
      <c r="JIL5">
        <v>3065.9224434532298</v>
      </c>
      <c r="JIM5">
        <v>3065.90767494181</v>
      </c>
      <c r="JIN5">
        <v>3065.9009387472902</v>
      </c>
      <c r="JIO5">
        <v>3065.9012070100798</v>
      </c>
      <c r="JIP5">
        <v>3065.9150180073998</v>
      </c>
      <c r="JIQ5">
        <v>3065.89794734119</v>
      </c>
      <c r="JIR5">
        <v>3065.9128554250701</v>
      </c>
      <c r="JIS5">
        <v>3065.9144855803802</v>
      </c>
      <c r="JIT5">
        <v>3065.8895133804399</v>
      </c>
      <c r="JIU5">
        <v>3065.8910999353702</v>
      </c>
      <c r="JIV5">
        <v>3065.9089893225801</v>
      </c>
      <c r="JIW5">
        <v>3065.8963223732499</v>
      </c>
      <c r="JIX5">
        <v>3065.9051191992799</v>
      </c>
      <c r="JIY5">
        <v>3065.9005801899398</v>
      </c>
      <c r="JIZ5">
        <v>3065.89520571304</v>
      </c>
      <c r="JJA5">
        <v>3065.8858252954601</v>
      </c>
      <c r="JJB5">
        <v>3065.9403556163802</v>
      </c>
      <c r="JJC5">
        <v>3065.92311453713</v>
      </c>
      <c r="JJD5">
        <v>3065.88499263315</v>
      </c>
      <c r="JJE5">
        <v>3065.8893485536701</v>
      </c>
      <c r="JJF5">
        <v>3065.91575906362</v>
      </c>
      <c r="JJG5">
        <v>3065.9009956995401</v>
      </c>
      <c r="JJH5">
        <v>3065.8942268750802</v>
      </c>
      <c r="JJI5">
        <v>3065.89449849936</v>
      </c>
      <c r="JJJ5">
        <v>3065.9083660552401</v>
      </c>
      <c r="JJK5">
        <v>3065.8912771970499</v>
      </c>
      <c r="JJL5">
        <v>3065.9061702930599</v>
      </c>
      <c r="JJM5">
        <v>3065.90781357782</v>
      </c>
      <c r="JJN5">
        <v>3065.8828342376</v>
      </c>
      <c r="JJO5">
        <v>3065.8844196638902</v>
      </c>
      <c r="JJP5">
        <v>3065.9023098696098</v>
      </c>
      <c r="JJQ5">
        <v>3065.8896486021899</v>
      </c>
      <c r="JJR5">
        <v>3065.8984525013102</v>
      </c>
      <c r="JJS5">
        <v>3065.8939131089201</v>
      </c>
      <c r="JJT5">
        <v>3065.8885479771602</v>
      </c>
      <c r="JJU5">
        <v>3065.8791669311599</v>
      </c>
      <c r="JJV5">
        <v>3065.9337125102802</v>
      </c>
      <c r="JJW5">
        <v>3065.91648241038</v>
      </c>
      <c r="JJX5">
        <v>3065.8783341939902</v>
      </c>
      <c r="JJY5">
        <v>3065.8826940188501</v>
      </c>
      <c r="JJZ5">
        <v>3065.9091214959399</v>
      </c>
      <c r="JKA5">
        <v>3065.8943640350799</v>
      </c>
      <c r="JKB5">
        <v>3065.8875640834699</v>
      </c>
      <c r="JKC5">
        <v>3065.8878412929298</v>
      </c>
      <c r="JKD5">
        <v>3065.9017533424799</v>
      </c>
      <c r="JKE5">
        <v>3065.8846552781401</v>
      </c>
      <c r="JKF5">
        <v>3065.8995403487702</v>
      </c>
      <c r="JKG5">
        <v>3065.9011894636101</v>
      </c>
      <c r="JKH5">
        <v>3065.8762124093</v>
      </c>
      <c r="JKI5">
        <v>3065.8778015821699</v>
      </c>
      <c r="JKJ5">
        <v>3065.8956803629399</v>
      </c>
      <c r="JKK5">
        <v>3065.8830200920602</v>
      </c>
      <c r="JKL5">
        <v>3065.89183892757</v>
      </c>
      <c r="JKM5">
        <v>3065.8873009040899</v>
      </c>
      <c r="JKN5">
        <v>3065.8819420038699</v>
      </c>
      <c r="JKO5">
        <v>3065.8725478732899</v>
      </c>
      <c r="JKP5">
        <v>3065.92712460439</v>
      </c>
      <c r="JKQ5">
        <v>3065.9099008140602</v>
      </c>
      <c r="JKR5">
        <v>3065.8717192669101</v>
      </c>
      <c r="JKS5">
        <v>3065.8760899491399</v>
      </c>
      <c r="JKT5">
        <v>3065.9025382147802</v>
      </c>
      <c r="JKU5">
        <v>3065.8877734002999</v>
      </c>
      <c r="JKV5">
        <v>3065.8809575496098</v>
      </c>
      <c r="JKW5">
        <v>3065.8812295859898</v>
      </c>
      <c r="JKX5">
        <v>3065.8951877838599</v>
      </c>
      <c r="JKY5">
        <v>3065.8780791971499</v>
      </c>
      <c r="JKZ5">
        <v>3065.8929505431202</v>
      </c>
      <c r="JLA5">
        <v>3065.89461700929</v>
      </c>
      <c r="JLB5">
        <v>3065.8696258771402</v>
      </c>
      <c r="JLC5">
        <v>3065.8712240427999</v>
      </c>
      <c r="JLD5">
        <v>3065.8890978347699</v>
      </c>
      <c r="JLE5">
        <v>3065.8764492858299</v>
      </c>
      <c r="JLF5">
        <v>3065.8852723057398</v>
      </c>
      <c r="JLG5">
        <v>3065.8807355567801</v>
      </c>
      <c r="JLH5">
        <v>3065.8753752453599</v>
      </c>
      <c r="JLI5">
        <v>3065.8659874598002</v>
      </c>
      <c r="JLJ5">
        <v>3065.92057120765</v>
      </c>
      <c r="JLK5">
        <v>3065.9033653596698</v>
      </c>
      <c r="JLL5">
        <v>3065.8651569323501</v>
      </c>
      <c r="JLM5">
        <v>3065.8695329652101</v>
      </c>
      <c r="JLN5">
        <v>3065.8959990335802</v>
      </c>
      <c r="JLO5">
        <v>3065.8812457296799</v>
      </c>
      <c r="JLP5">
        <v>3065.8743967031101</v>
      </c>
      <c r="JLQ5">
        <v>3065.8746709613201</v>
      </c>
      <c r="JLR5">
        <v>3065.8886804520898</v>
      </c>
      <c r="JLS5">
        <v>3065.8715549437102</v>
      </c>
      <c r="JLT5">
        <v>3065.8864002922701</v>
      </c>
      <c r="JLU5">
        <v>3065.8880870757798</v>
      </c>
      <c r="JLV5">
        <v>3065.8630955130302</v>
      </c>
      <c r="JLW5">
        <v>3065.8647008910598</v>
      </c>
      <c r="JLX5">
        <v>3065.8825612963001</v>
      </c>
      <c r="JLY5">
        <v>3065.8699126594302</v>
      </c>
      <c r="JLZ5">
        <v>3065.8787446814799</v>
      </c>
      <c r="JMA5">
        <v>3065.8742165323301</v>
      </c>
      <c r="JMB5">
        <v>3065.8688643313999</v>
      </c>
      <c r="JMC5">
        <v>3065.8594675490599</v>
      </c>
      <c r="JMD5">
        <v>3065.9140727031099</v>
      </c>
      <c r="JME5">
        <v>3065.8968740837399</v>
      </c>
      <c r="JMF5">
        <v>3065.8586445799901</v>
      </c>
      <c r="JMG5">
        <v>3065.8630272588898</v>
      </c>
      <c r="JMH5">
        <v>3065.8895024396402</v>
      </c>
      <c r="JMI5">
        <v>3065.87475441063</v>
      </c>
      <c r="JMJ5">
        <v>3065.8678797923599</v>
      </c>
      <c r="JMK5">
        <v>3065.8681602297202</v>
      </c>
      <c r="JML5">
        <v>3065.8822047528802</v>
      </c>
      <c r="JMM5">
        <v>3065.8650707188199</v>
      </c>
      <c r="JMN5">
        <v>3065.8799106061401</v>
      </c>
      <c r="JMO5">
        <v>3065.8816047293599</v>
      </c>
      <c r="JMP5">
        <v>3065.85660919358</v>
      </c>
      <c r="JMQ5">
        <v>3065.8582151104602</v>
      </c>
      <c r="JMR5">
        <v>3065.87607849082</v>
      </c>
      <c r="JMS5">
        <v>3065.8634384147399</v>
      </c>
      <c r="JMT5">
        <v>3065.8722766349601</v>
      </c>
      <c r="JMU5">
        <v>3065.8677463392301</v>
      </c>
      <c r="JMV5">
        <v>3065.8623941595501</v>
      </c>
      <c r="JMW5">
        <v>3065.85299312289</v>
      </c>
      <c r="JMX5">
        <v>3065.9076180878601</v>
      </c>
      <c r="JMY5">
        <v>3065.8904272831601</v>
      </c>
      <c r="JMZ5">
        <v>3065.8521724406901</v>
      </c>
      <c r="JNA5">
        <v>3065.8565506223299</v>
      </c>
      <c r="JNB5">
        <v>3065.8830621320599</v>
      </c>
      <c r="JNC5">
        <v>3065.8683096862401</v>
      </c>
      <c r="JND5">
        <v>3065.8614088406098</v>
      </c>
      <c r="JNE5">
        <v>3065.8616911746099</v>
      </c>
      <c r="JNF5">
        <v>3065.8757756629002</v>
      </c>
      <c r="JNG5">
        <v>3065.85863781423</v>
      </c>
      <c r="JNH5">
        <v>3065.8734587035501</v>
      </c>
      <c r="JNI5">
        <v>3065.87516616936</v>
      </c>
      <c r="JNJ5">
        <v>3065.8501709983402</v>
      </c>
      <c r="JNK5">
        <v>3065.8517830547999</v>
      </c>
      <c r="JNL5">
        <v>3065.8696349366601</v>
      </c>
      <c r="JNM5">
        <v>3065.8570015549399</v>
      </c>
      <c r="JNN5">
        <v>3065.8658442501401</v>
      </c>
      <c r="JNO5">
        <v>3065.8613106739899</v>
      </c>
      <c r="JNP5">
        <v>3065.8559676293899</v>
      </c>
      <c r="JNQ5">
        <v>3065.8465676086998</v>
      </c>
      <c r="JNR5">
        <v>3065.9012052358498</v>
      </c>
      <c r="JNS5">
        <v>3065.88402439624</v>
      </c>
      <c r="JNT5">
        <v>3065.8457452728298</v>
      </c>
      <c r="JNU5">
        <v>3065.8501332144701</v>
      </c>
      <c r="JNV5">
        <v>3065.8766568249398</v>
      </c>
      <c r="JNW5">
        <v>3065.8619132191502</v>
      </c>
      <c r="JNX5">
        <v>3065.8549881070198</v>
      </c>
      <c r="JNY5">
        <v>3065.8552744102999</v>
      </c>
      <c r="JNZ5">
        <v>3065.8693941362899</v>
      </c>
      <c r="JOA5">
        <v>3065.8522422825299</v>
      </c>
      <c r="JOB5">
        <v>3065.8670551544501</v>
      </c>
      <c r="JOC5">
        <v>3065.8687764831002</v>
      </c>
      <c r="JOD5">
        <v>3065.84377340417</v>
      </c>
      <c r="JOE5">
        <v>3065.8453896310698</v>
      </c>
      <c r="JOF5">
        <v>3065.8632348446599</v>
      </c>
      <c r="JOG5">
        <v>3065.8506074909701</v>
      </c>
      <c r="JOH5">
        <v>3065.8594599494099</v>
      </c>
      <c r="JOI5">
        <v>3065.8549337997802</v>
      </c>
      <c r="JOJ5">
        <v>3065.8495932876199</v>
      </c>
      <c r="JOK5">
        <v>3065.8401818421898</v>
      </c>
      <c r="JOL5">
        <v>3065.8948318130601</v>
      </c>
      <c r="JOM5">
        <v>3065.8776688353601</v>
      </c>
      <c r="JON5">
        <v>3065.83936835957</v>
      </c>
      <c r="JOO5">
        <v>3065.8437504035501</v>
      </c>
      <c r="JOP5">
        <v>3065.87029330628</v>
      </c>
      <c r="JOQ5">
        <v>3065.8555594958402</v>
      </c>
      <c r="JOR5">
        <v>3065.8486145402499</v>
      </c>
      <c r="JOS5">
        <v>3065.8488961455</v>
      </c>
      <c r="JOT5">
        <v>3065.86305177648</v>
      </c>
      <c r="JOU5">
        <v>3065.8458937012601</v>
      </c>
      <c r="JOV5">
        <v>3065.8606993428498</v>
      </c>
      <c r="JOW5">
        <v>3065.8624242811602</v>
      </c>
      <c r="JOX5">
        <v>3065.8374251409</v>
      </c>
      <c r="JOY5">
        <v>3065.8390418376598</v>
      </c>
      <c r="JOZ5">
        <v>3065.8568870024801</v>
      </c>
      <c r="JPA5">
        <v>3065.84425394749</v>
      </c>
      <c r="JPB5">
        <v>3065.8531177568002</v>
      </c>
      <c r="JPC5">
        <v>3065.8485912350998</v>
      </c>
      <c r="JPD5">
        <v>3065.8432607352202</v>
      </c>
      <c r="JPE5">
        <v>3065.8338476128401</v>
      </c>
      <c r="JPF5">
        <v>3065.8885151514801</v>
      </c>
      <c r="JPG5">
        <v>3065.87135055413</v>
      </c>
      <c r="JPH5">
        <v>3065.8330324069302</v>
      </c>
      <c r="JPI5">
        <v>3065.83741872979</v>
      </c>
      <c r="JPJ5">
        <v>3065.8639811973799</v>
      </c>
      <c r="JPK5">
        <v>3065.8492435010598</v>
      </c>
      <c r="JPL5">
        <v>3065.8422768545602</v>
      </c>
      <c r="JPM5">
        <v>3065.8425607527802</v>
      </c>
      <c r="JPN5">
        <v>3065.8567593664502</v>
      </c>
      <c r="JPO5">
        <v>3065.8395931078499</v>
      </c>
      <c r="JPP5">
        <v>3065.8543747193999</v>
      </c>
      <c r="JPQ5">
        <v>3065.8561210594398</v>
      </c>
      <c r="JPR5">
        <v>3065.8311165155101</v>
      </c>
      <c r="JPS5">
        <v>3065.8327328771002</v>
      </c>
      <c r="JPT5">
        <v>3065.8505771032001</v>
      </c>
      <c r="JPU5">
        <v>3065.8379492603999</v>
      </c>
      <c r="JPV5">
        <v>3065.8468205736999</v>
      </c>
      <c r="JPW5">
        <v>3065.8422972840799</v>
      </c>
      <c r="JPX5">
        <v>3065.8369621158399</v>
      </c>
      <c r="JPY5">
        <v>3065.8275450567098</v>
      </c>
      <c r="JPZ5">
        <v>3065.8822345077701</v>
      </c>
      <c r="JQA5">
        <v>3065.8650816049299</v>
      </c>
      <c r="JQB5">
        <v>3065.8267355308299</v>
      </c>
      <c r="JQC5">
        <v>3065.8311332899102</v>
      </c>
      <c r="JQD5">
        <v>3065.8577125151401</v>
      </c>
      <c r="JQE5">
        <v>3065.8429770933899</v>
      </c>
      <c r="JQF5">
        <v>3065.8359885974401</v>
      </c>
      <c r="JQG5">
        <v>3065.83627461482</v>
      </c>
      <c r="JQH5">
        <v>3065.8505049990099</v>
      </c>
      <c r="JQI5">
        <v>3065.8333273633202</v>
      </c>
      <c r="JQJ5">
        <v>3065.8481026825398</v>
      </c>
      <c r="JQK5">
        <v>3065.84985733747</v>
      </c>
      <c r="JQL5">
        <v>3065.8248508352199</v>
      </c>
      <c r="JQM5">
        <v>3065.8264773147698</v>
      </c>
      <c r="JQN5">
        <v>3065.8443115997202</v>
      </c>
      <c r="JQO5">
        <v>3065.8316855839298</v>
      </c>
      <c r="JQP5">
        <v>3065.8405655817601</v>
      </c>
      <c r="JQQ5">
        <v>3065.8360367816799</v>
      </c>
      <c r="JQR5">
        <v>3065.8307135774799</v>
      </c>
      <c r="JQS5">
        <v>3065.8212917910901</v>
      </c>
      <c r="JQT5">
        <v>3065.8759967483502</v>
      </c>
      <c r="JQU5">
        <v>3065.8588521919701</v>
      </c>
      <c r="JQV5">
        <v>3065.8204846764702</v>
      </c>
      <c r="JQW5">
        <v>3065.8248786777999</v>
      </c>
      <c r="JQX5">
        <v>3065.8514837395801</v>
      </c>
      <c r="JQY5">
        <v>3065.8367483356501</v>
      </c>
      <c r="JQZ5">
        <v>3065.8297408077501</v>
      </c>
      <c r="JRA5">
        <v>3065.8300269009301</v>
      </c>
      <c r="JRB5">
        <v>3065.8442937248801</v>
      </c>
      <c r="JRC5">
        <v>3065.8271108922499</v>
      </c>
      <c r="JRD5">
        <v>3065.8418728573201</v>
      </c>
      <c r="JRE5">
        <v>3065.8436340278599</v>
      </c>
      <c r="JRF5">
        <v>3065.8186219703898</v>
      </c>
      <c r="JRG5">
        <v>3065.8202587574301</v>
      </c>
      <c r="JRH5">
        <v>3065.8380877032</v>
      </c>
      <c r="JRI5">
        <v>3065.82546568512</v>
      </c>
      <c r="JRJ5">
        <v>3065.83434875181</v>
      </c>
      <c r="JRK5">
        <v>3065.8298267744199</v>
      </c>
      <c r="JRL5">
        <v>3065.8244971710601</v>
      </c>
      <c r="JRM5">
        <v>3065.8150876846098</v>
      </c>
      <c r="JRN5">
        <v>3065.86979128451</v>
      </c>
      <c r="JRO5">
        <v>3065.8526597161799</v>
      </c>
      <c r="JRP5">
        <v>3065.8142773822801</v>
      </c>
      <c r="JRQ5">
        <v>3065.81867709177</v>
      </c>
      <c r="JRR5">
        <v>3065.8452876937699</v>
      </c>
      <c r="JRS5">
        <v>3065.8305630730201</v>
      </c>
      <c r="JRT5">
        <v>3065.8235287717498</v>
      </c>
      <c r="JRU5">
        <v>3065.8238186119602</v>
      </c>
      <c r="JRV5">
        <v>3065.83811889353</v>
      </c>
      <c r="JRW5">
        <v>3065.8209281951099</v>
      </c>
      <c r="JRX5">
        <v>3065.8356807869</v>
      </c>
      <c r="JRY5">
        <v>3065.8374497384998</v>
      </c>
      <c r="JRZ5">
        <v>3065.8124444894102</v>
      </c>
      <c r="JSA5">
        <v>3065.8140740082299</v>
      </c>
      <c r="JSB5">
        <v>3065.8318976739702</v>
      </c>
      <c r="JSC5">
        <v>3065.8192871463998</v>
      </c>
      <c r="JSD5">
        <v>3065.8281723794898</v>
      </c>
      <c r="JSE5">
        <v>3065.82365385613</v>
      </c>
      <c r="JSF5">
        <v>3065.8183310162099</v>
      </c>
      <c r="JSG5">
        <v>3065.8089089493101</v>
      </c>
      <c r="JSH5">
        <v>3065.86364198819</v>
      </c>
      <c r="JSI5">
        <v>3065.8465130323598</v>
      </c>
      <c r="JSJ5">
        <v>3065.80810356648</v>
      </c>
      <c r="JSK5">
        <v>3065.81250629653</v>
      </c>
      <c r="JSL5">
        <v>3065.8391384574702</v>
      </c>
      <c r="JSM5">
        <v>3065.8244129829</v>
      </c>
      <c r="JSN5">
        <v>3065.8173622981599</v>
      </c>
      <c r="JSO5">
        <v>3065.81765021304</v>
      </c>
      <c r="JSP5">
        <v>3065.83198606007</v>
      </c>
      <c r="JSQ5">
        <v>3065.8147874267802</v>
      </c>
      <c r="JSR5">
        <v>3065.8295286019602</v>
      </c>
      <c r="JSS5">
        <v>3065.83131009618</v>
      </c>
      <c r="JST5">
        <v>3065.8062962081799</v>
      </c>
      <c r="JSU5">
        <v>3065.8079378714601</v>
      </c>
      <c r="JSV5">
        <v>3065.8257602254498</v>
      </c>
      <c r="JSW5">
        <v>3065.81314393103</v>
      </c>
      <c r="JSX5">
        <v>3065.8220408524398</v>
      </c>
      <c r="JSY5">
        <v>3065.8175202471698</v>
      </c>
      <c r="JSZ5">
        <v>3065.8122008846299</v>
      </c>
      <c r="JTA5">
        <v>3065.80277627138</v>
      </c>
      <c r="JTB5">
        <v>3065.8575214569</v>
      </c>
      <c r="JTC5">
        <v>3065.8404020071198</v>
      </c>
      <c r="JTD5">
        <v>3065.8019780201998</v>
      </c>
      <c r="JTE5">
        <v>3065.80637923724</v>
      </c>
      <c r="JTF5">
        <v>3065.8330304660099</v>
      </c>
      <c r="JTG5">
        <v>3065.8183038463499</v>
      </c>
      <c r="JTH5">
        <v>3065.8112320006098</v>
      </c>
      <c r="JTI5">
        <v>3065.8115254700301</v>
      </c>
      <c r="JTJ5">
        <v>3065.8258935177901</v>
      </c>
      <c r="JTK5">
        <v>3065.80868645278</v>
      </c>
      <c r="JTL5">
        <v>3065.8234156118201</v>
      </c>
      <c r="JTM5">
        <v>3065.82520298596</v>
      </c>
      <c r="JTN5">
        <v>3065.8001938778102</v>
      </c>
      <c r="JTO5">
        <v>3065.8018344524198</v>
      </c>
      <c r="JTP5">
        <v>3065.8196541632901</v>
      </c>
      <c r="JTQ5">
        <v>3065.8070466408999</v>
      </c>
      <c r="JTR5">
        <v>3065.8159444190601</v>
      </c>
      <c r="JTS5">
        <v>3065.8114220882499</v>
      </c>
      <c r="JTT5">
        <v>3065.8061057288601</v>
      </c>
      <c r="JTU5">
        <v>3065.79667920153</v>
      </c>
      <c r="JTV5">
        <v>3065.8514424427799</v>
      </c>
      <c r="JTW5">
        <v>3065.8343305693602</v>
      </c>
      <c r="JTX5">
        <v>3065.7958871955202</v>
      </c>
      <c r="JTY5">
        <v>3065.8002888475198</v>
      </c>
      <c r="JTZ5">
        <v>3065.82696081934</v>
      </c>
      <c r="JUA5">
        <v>3065.81223635572</v>
      </c>
      <c r="JUB5">
        <v>3065.8051425410199</v>
      </c>
      <c r="JUC5">
        <v>3065.8054363433298</v>
      </c>
      <c r="JUD5">
        <v>3065.8198348320898</v>
      </c>
      <c r="JUE5">
        <v>3065.8026311594899</v>
      </c>
      <c r="JUF5">
        <v>3065.8173434086202</v>
      </c>
      <c r="JUG5">
        <v>3065.8191392466501</v>
      </c>
      <c r="JUH5">
        <v>3065.79412771239</v>
      </c>
      <c r="JUI5">
        <v>3065.7957686771001</v>
      </c>
      <c r="JUJ5">
        <v>3065.8135883114201</v>
      </c>
      <c r="JUK5">
        <v>3065.8009783867101</v>
      </c>
      <c r="JUL5">
        <v>3065.8098850844299</v>
      </c>
      <c r="JUM5">
        <v>3065.8053679193899</v>
      </c>
      <c r="JUN5">
        <v>3065.8000553668999</v>
      </c>
      <c r="JUO5">
        <v>3065.7906303090199</v>
      </c>
      <c r="JUP5">
        <v>3065.8453955632099</v>
      </c>
      <c r="JUQ5">
        <v>3065.8283019485598</v>
      </c>
      <c r="JUR5">
        <v>3065.7898335631699</v>
      </c>
      <c r="JUS5">
        <v>3065.7942430048402</v>
      </c>
      <c r="JUT5">
        <v>3065.8209332402098</v>
      </c>
      <c r="JUU5">
        <v>3065.8062048289498</v>
      </c>
      <c r="JUV5">
        <v>3065.79909464089</v>
      </c>
      <c r="JUW5">
        <v>3065.7993911528301</v>
      </c>
      <c r="JUX5">
        <v>3065.8138125020901</v>
      </c>
      <c r="JUY5">
        <v>3065.7966010741502</v>
      </c>
      <c r="JUZ5">
        <v>3065.8113095795302</v>
      </c>
      <c r="JVA5">
        <v>3065.81310974293</v>
      </c>
      <c r="JVB5">
        <v>3065.7880952331302</v>
      </c>
      <c r="JVC5">
        <v>3065.7897398298101</v>
      </c>
      <c r="JVD5">
        <v>3065.8075569369298</v>
      </c>
      <c r="JVE5">
        <v>3065.7949561309101</v>
      </c>
      <c r="JVF5">
        <v>3065.8038677975501</v>
      </c>
      <c r="JVG5">
        <v>3065.7993525777401</v>
      </c>
      <c r="JVH5">
        <v>3065.7940364994402</v>
      </c>
      <c r="JVI5">
        <v>3065.7846147514201</v>
      </c>
      <c r="JVJ5">
        <v>3065.83938874977</v>
      </c>
      <c r="JVK5">
        <v>3065.8222956339901</v>
      </c>
      <c r="JVL5">
        <v>3065.7838101950902</v>
      </c>
      <c r="JVM5">
        <v>3065.7882273503601</v>
      </c>
      <c r="JVN5">
        <v>3065.81493665581</v>
      </c>
      <c r="JVO5">
        <v>3065.8002094790099</v>
      </c>
      <c r="JVP5">
        <v>3065.7930799046699</v>
      </c>
      <c r="JVQ5">
        <v>3065.79337272677</v>
      </c>
      <c r="JVR5">
        <v>3065.80783870097</v>
      </c>
      <c r="JVS5">
        <v>3065.7906122336499</v>
      </c>
      <c r="JVT5">
        <v>3065.8053051827101</v>
      </c>
      <c r="JVU5">
        <v>3065.8071232560101</v>
      </c>
      <c r="JVV5">
        <v>3065.78210746268</v>
      </c>
      <c r="JVW5">
        <v>3065.78375280209</v>
      </c>
      <c r="JVX5">
        <v>3065.8015671255698</v>
      </c>
      <c r="JVY5">
        <v>3065.7889655808599</v>
      </c>
      <c r="JVZ5">
        <v>3065.7978838453701</v>
      </c>
      <c r="JWA5">
        <v>3065.7933653232999</v>
      </c>
      <c r="JWB5">
        <v>3065.7880614157302</v>
      </c>
      <c r="JWC5">
        <v>3065.7786297506</v>
      </c>
      <c r="JWD5">
        <v>3065.8334278171801</v>
      </c>
      <c r="JWE5">
        <v>3065.8163469831002</v>
      </c>
      <c r="JWF5">
        <v>3065.7778413628298</v>
      </c>
      <c r="JWG5">
        <v>3065.78224743897</v>
      </c>
      <c r="JWH5">
        <v>3065.80897220115</v>
      </c>
      <c r="JWI5">
        <v>3065.7942521080299</v>
      </c>
      <c r="JWJ5">
        <v>3065.7871021781398</v>
      </c>
      <c r="JWK5">
        <v>3065.7873998242899</v>
      </c>
      <c r="JWL5">
        <v>3065.8018912752</v>
      </c>
      <c r="JWM5">
        <v>3065.7846606053499</v>
      </c>
      <c r="JWN5">
        <v>3065.7993377050998</v>
      </c>
      <c r="JWO5">
        <v>3065.80117275157</v>
      </c>
      <c r="JWP5">
        <v>3065.7761472551001</v>
      </c>
      <c r="JWQ5">
        <v>3065.7777996660898</v>
      </c>
      <c r="JWR5">
        <v>3065.7956058146501</v>
      </c>
      <c r="JWS5">
        <v>3065.7830161711199</v>
      </c>
      <c r="JWT5">
        <v>3065.79194031303</v>
      </c>
      <c r="JWU5">
        <v>3065.7874210710902</v>
      </c>
      <c r="JWV5">
        <v>3065.7821178153599</v>
      </c>
      <c r="JWW5">
        <v>3065.7726902838099</v>
      </c>
      <c r="JWX5">
        <v>3065.8274920450299</v>
      </c>
      <c r="JWY5">
        <v>3065.8104145559901</v>
      </c>
      <c r="JWZ5">
        <v>3065.7718918783698</v>
      </c>
      <c r="JXA5">
        <v>3065.7763083197401</v>
      </c>
      <c r="JXB5">
        <v>3065.8030460339201</v>
      </c>
      <c r="JXC5">
        <v>3065.7883306018898</v>
      </c>
      <c r="JXD5">
        <v>3065.7811591472</v>
      </c>
      <c r="JXE5">
        <v>3065.7814629797699</v>
      </c>
      <c r="JXF5">
        <v>3065.7959811108899</v>
      </c>
      <c r="JXG5">
        <v>3065.7787425319002</v>
      </c>
      <c r="JXH5">
        <v>3065.7934177441998</v>
      </c>
      <c r="JXI5">
        <v>3065.7952499939602</v>
      </c>
      <c r="JXJ5">
        <v>3065.7702328873502</v>
      </c>
      <c r="JXK5">
        <v>3065.7718809482499</v>
      </c>
      <c r="JXL5">
        <v>3065.7896869767901</v>
      </c>
      <c r="JXM5">
        <v>3065.7770942833899</v>
      </c>
      <c r="JXN5">
        <v>3065.7860261003998</v>
      </c>
      <c r="JXO5">
        <v>3065.7815116629399</v>
      </c>
      <c r="JXP5">
        <v>3065.7762075519399</v>
      </c>
      <c r="JXQ5">
        <v>3065.7667801703301</v>
      </c>
      <c r="JXR5">
        <v>3065.8215969452299</v>
      </c>
      <c r="JXS5">
        <v>3065.8045269916402</v>
      </c>
      <c r="JXT5">
        <v>3065.7659883589799</v>
      </c>
      <c r="JXU5">
        <v>3065.7704045280502</v>
      </c>
      <c r="JXV5">
        <v>3065.79715978893</v>
      </c>
      <c r="JXW5">
        <v>3065.7824437709201</v>
      </c>
      <c r="JXX5">
        <v>3065.7752575848899</v>
      </c>
      <c r="JXY5">
        <v>3065.7755539151499</v>
      </c>
      <c r="JXZ5">
        <v>3065.7901070315802</v>
      </c>
      <c r="JYA5">
        <v>3065.77286006752</v>
      </c>
      <c r="JYB5">
        <v>3065.7875251892501</v>
      </c>
      <c r="JYC5">
        <v>3065.7893703726199</v>
      </c>
      <c r="JYD5">
        <v>3065.76434199497</v>
      </c>
      <c r="JYE5">
        <v>3065.7660077568398</v>
      </c>
      <c r="JYF5">
        <v>3065.7838005242202</v>
      </c>
      <c r="JYG5">
        <v>3065.7712125453199</v>
      </c>
      <c r="JYH5">
        <v>3065.7801476930199</v>
      </c>
      <c r="JYI5">
        <v>3065.7756384127802</v>
      </c>
      <c r="JYJ5">
        <v>3065.7703367808399</v>
      </c>
      <c r="JYK5">
        <v>3065.7609007204101</v>
      </c>
      <c r="JYL5">
        <v>3065.8157311565801</v>
      </c>
      <c r="JYM5">
        <v>3065.7986732171698</v>
      </c>
      <c r="JYN5">
        <v>3065.76011610874</v>
      </c>
      <c r="JYO5">
        <v>3065.7645316694402</v>
      </c>
      <c r="JYP5">
        <v>3065.7913086793001</v>
      </c>
      <c r="JYQ5">
        <v>3065.77659147442</v>
      </c>
      <c r="JYR5">
        <v>3065.7693856235601</v>
      </c>
      <c r="JYS5">
        <v>3065.7696839575601</v>
      </c>
      <c r="JYT5">
        <v>3065.7842648957499</v>
      </c>
      <c r="JYU5">
        <v>3065.7670149812802</v>
      </c>
      <c r="JYV5">
        <v>3065.7816706302701</v>
      </c>
      <c r="JYW5">
        <v>3065.7835212740902</v>
      </c>
      <c r="JYX5">
        <v>3065.7584917496702</v>
      </c>
      <c r="JYY5">
        <v>3065.7601572142098</v>
      </c>
      <c r="JYZ5">
        <v>3065.7779547452901</v>
      </c>
      <c r="JZA5">
        <v>3065.7653643193999</v>
      </c>
      <c r="JZB5">
        <v>3065.7743050910499</v>
      </c>
      <c r="JZC5">
        <v>3065.7697962939101</v>
      </c>
      <c r="JZD5">
        <v>3065.7645013231199</v>
      </c>
      <c r="JZE5">
        <v>3065.75506159836</v>
      </c>
      <c r="JZF5">
        <v>3065.8099081380001</v>
      </c>
      <c r="JZG5">
        <v>3065.7928517615201</v>
      </c>
      <c r="JZH5">
        <v>3065.7542673394501</v>
      </c>
      <c r="JZI5">
        <v>3065.7586960706999</v>
      </c>
      <c r="JZJ5">
        <v>3065.78548181633</v>
      </c>
      <c r="JZK5">
        <v>3065.7707777976102</v>
      </c>
      <c r="JZL5">
        <v>3065.7635484156599</v>
      </c>
      <c r="JZM5">
        <v>3065.7638509277599</v>
      </c>
      <c r="JZN5">
        <v>3065.77846381879</v>
      </c>
      <c r="JZO5">
        <v>3065.7611972050599</v>
      </c>
      <c r="JZP5">
        <v>3065.7758411314499</v>
      </c>
      <c r="JZQ5">
        <v>3065.7777043618798</v>
      </c>
      <c r="JZR5">
        <v>3065.75267488698</v>
      </c>
      <c r="JZS5">
        <v>3065.75434549393</v>
      </c>
      <c r="JZT5">
        <v>3065.7721402820298</v>
      </c>
      <c r="JZU5">
        <v>3065.7595509292801</v>
      </c>
      <c r="JZV5">
        <v>3065.7684942654801</v>
      </c>
      <c r="JZW5">
        <v>3065.7639867937</v>
      </c>
      <c r="JZX5">
        <v>3065.75869918541</v>
      </c>
      <c r="JZY5">
        <v>3065.7492553258298</v>
      </c>
      <c r="JZZ5">
        <v>3065.8041139628599</v>
      </c>
      <c r="KAA5">
        <v>3065.7870667412199</v>
      </c>
      <c r="KAB5">
        <v>3065.74846816116</v>
      </c>
      <c r="KAC5">
        <v>3065.75289019301</v>
      </c>
      <c r="KAD5">
        <v>3065.7796987216002</v>
      </c>
      <c r="KAE5">
        <v>3065.7649916861201</v>
      </c>
      <c r="KAF5">
        <v>3065.7577431770501</v>
      </c>
      <c r="KAG5">
        <v>3065.7580421849798</v>
      </c>
      <c r="KAH5">
        <v>3065.7726816664599</v>
      </c>
      <c r="KAI5">
        <v>3065.7554201228299</v>
      </c>
      <c r="KAJ5">
        <v>3065.7700528512701</v>
      </c>
      <c r="KAK5">
        <v>3065.7719195844402</v>
      </c>
      <c r="KAL5">
        <v>3065.7468913722901</v>
      </c>
      <c r="KAM5">
        <v>3065.7485642568199</v>
      </c>
      <c r="KAN5">
        <v>3065.7663543139302</v>
      </c>
      <c r="KAO5">
        <v>3065.7537756584002</v>
      </c>
      <c r="KAP5">
        <v>3065.76272096511</v>
      </c>
      <c r="KAQ5">
        <v>3065.7582141787502</v>
      </c>
      <c r="KAR5">
        <v>3065.75292568138</v>
      </c>
      <c r="KAS5">
        <v>3065.7434780029698</v>
      </c>
      <c r="KAT5">
        <v>3065.7983456294701</v>
      </c>
      <c r="KAU5">
        <v>3065.7813061760098</v>
      </c>
      <c r="KAV5">
        <v>3065.7426955669998</v>
      </c>
      <c r="KAW5">
        <v>3065.7471214545899</v>
      </c>
      <c r="KAX5">
        <v>3065.7739429046701</v>
      </c>
      <c r="KAY5">
        <v>3065.7592338847899</v>
      </c>
      <c r="KAZ5">
        <v>3065.7519755422099</v>
      </c>
      <c r="KBA5">
        <v>3065.7522773437299</v>
      </c>
      <c r="KBB5">
        <v>3065.7669416481899</v>
      </c>
      <c r="KBC5">
        <v>3065.7496688859301</v>
      </c>
      <c r="KBD5">
        <v>3065.76429559296</v>
      </c>
      <c r="KBE5">
        <v>3065.76616950163</v>
      </c>
      <c r="KBF5">
        <v>3065.74114133072</v>
      </c>
      <c r="KBG5">
        <v>3065.7428088829201</v>
      </c>
      <c r="KBH5">
        <v>3065.7606010791101</v>
      </c>
      <c r="KBI5">
        <v>3065.74802589399</v>
      </c>
      <c r="KBJ5">
        <v>3065.7569759090602</v>
      </c>
      <c r="KBK5">
        <v>3065.7524693747901</v>
      </c>
      <c r="KBL5">
        <v>3065.7471810290799</v>
      </c>
      <c r="KBM5">
        <v>3065.7377380020198</v>
      </c>
      <c r="KBN5">
        <v>3065.7926231900501</v>
      </c>
      <c r="KBO5">
        <v>3065.77558000518</v>
      </c>
      <c r="KBP5">
        <v>3065.7369479723902</v>
      </c>
      <c r="KBQ5">
        <v>3065.74138327423</v>
      </c>
      <c r="KBR5">
        <v>3065.7682240479498</v>
      </c>
      <c r="KBS5">
        <v>3065.7535090046999</v>
      </c>
      <c r="KBT5">
        <v>3065.74623680385</v>
      </c>
      <c r="KBU5">
        <v>3065.7465406838801</v>
      </c>
      <c r="KBV5">
        <v>3065.7612325690302</v>
      </c>
      <c r="KBW5">
        <v>3065.7439503493101</v>
      </c>
      <c r="KBX5">
        <v>3065.75857122144</v>
      </c>
      <c r="KBY5">
        <v>3065.7604544047199</v>
      </c>
      <c r="KBZ5">
        <v>3065.7354217468401</v>
      </c>
      <c r="KCA5">
        <v>3065.73710008846</v>
      </c>
      <c r="KCB5">
        <v>3065.7548778524301</v>
      </c>
      <c r="KCC5">
        <v>3065.7423049609001</v>
      </c>
      <c r="KCD5">
        <v>3065.7512635366902</v>
      </c>
      <c r="KCE5">
        <v>3065.74675627328</v>
      </c>
      <c r="KCF5">
        <v>3065.7414720328902</v>
      </c>
      <c r="KCG5">
        <v>3065.7320285976798</v>
      </c>
      <c r="KCH5">
        <v>3065.7869187913998</v>
      </c>
      <c r="KCI5">
        <v>3065.7698920622702</v>
      </c>
      <c r="KCJ5">
        <v>3065.7312462947398</v>
      </c>
      <c r="KCK5">
        <v>3065.7356745751399</v>
      </c>
      <c r="KCL5">
        <v>3065.76252754402</v>
      </c>
      <c r="KCM5">
        <v>3065.7478196940101</v>
      </c>
      <c r="KCN5">
        <v>3065.74052767488</v>
      </c>
      <c r="KCO5">
        <v>3065.7408312028401</v>
      </c>
      <c r="KCP5">
        <v>3065.7555474336</v>
      </c>
      <c r="KCQ5">
        <v>3065.7382723628798</v>
      </c>
      <c r="KCR5">
        <v>3065.7528768442498</v>
      </c>
      <c r="KCS5">
        <v>3065.75476619335</v>
      </c>
      <c r="KCT5">
        <v>3065.7297293247998</v>
      </c>
      <c r="KCU5">
        <v>3065.7314102914302</v>
      </c>
      <c r="KCV5">
        <v>3065.7491865984798</v>
      </c>
      <c r="KCW5">
        <v>3065.7366181310799</v>
      </c>
      <c r="KCX5">
        <v>3065.7455877965099</v>
      </c>
      <c r="KCY5">
        <v>3065.74107941174</v>
      </c>
      <c r="KCZ5">
        <v>3065.7357976488502</v>
      </c>
      <c r="KDA5">
        <v>3065.7263497260901</v>
      </c>
      <c r="KDB5">
        <v>3065.78124923932</v>
      </c>
      <c r="KDC5">
        <v>3065.7642343259499</v>
      </c>
      <c r="KDD5">
        <v>3065.7255694179398</v>
      </c>
      <c r="KDE5">
        <v>3065.7300020115199</v>
      </c>
      <c r="KDF5">
        <v>3065.75686568014</v>
      </c>
      <c r="KDG5">
        <v>3065.7421647798101</v>
      </c>
      <c r="KDH5">
        <v>3065.7348524361</v>
      </c>
      <c r="KDI5">
        <v>3065.7351575297098</v>
      </c>
      <c r="KDJ5">
        <v>3065.74990448062</v>
      </c>
      <c r="KDK5">
        <v>3065.7326138923299</v>
      </c>
      <c r="KDL5">
        <v>3065.7472134960799</v>
      </c>
      <c r="KDM5">
        <v>3065.7491111037998</v>
      </c>
      <c r="KDN5">
        <v>3065.7240814163902</v>
      </c>
      <c r="KDO5">
        <v>3065.7257548903299</v>
      </c>
      <c r="KDP5">
        <v>3065.7435295207702</v>
      </c>
      <c r="KDQ5">
        <v>3065.7309625072098</v>
      </c>
      <c r="KDR5">
        <v>3065.7399375351301</v>
      </c>
      <c r="KDS5">
        <v>3065.7354262133499</v>
      </c>
      <c r="KDT5">
        <v>3065.73014953761</v>
      </c>
      <c r="KDU5">
        <v>3065.7206981252498</v>
      </c>
      <c r="KDV5">
        <v>3065.7756200977401</v>
      </c>
      <c r="KDW5">
        <v>3065.7586064167399</v>
      </c>
      <c r="KDX5">
        <v>3065.7199177254001</v>
      </c>
      <c r="KDY5">
        <v>3065.72435729474</v>
      </c>
      <c r="KDZ5">
        <v>3065.7512354441601</v>
      </c>
      <c r="KEA5">
        <v>3065.7365343333199</v>
      </c>
      <c r="KEB5">
        <v>3065.7292013962901</v>
      </c>
      <c r="KEC5">
        <v>3065.7295117528101</v>
      </c>
      <c r="KED5">
        <v>3065.74428828184</v>
      </c>
      <c r="KEE5">
        <v>3065.7269911410499</v>
      </c>
      <c r="KEF5">
        <v>3065.7415717254398</v>
      </c>
      <c r="KEG5">
        <v>3065.7434833898601</v>
      </c>
      <c r="KEH5">
        <v>3065.71844581597</v>
      </c>
      <c r="KEI5">
        <v>3065.72013263092</v>
      </c>
      <c r="KEJ5">
        <v>3065.7379099548998</v>
      </c>
      <c r="KEK5">
        <v>3065.7253340039301</v>
      </c>
      <c r="KEL5">
        <v>3065.73431370755</v>
      </c>
      <c r="KEM5">
        <v>3065.7298092143801</v>
      </c>
      <c r="KEN5">
        <v>3065.72452940022</v>
      </c>
      <c r="KEO5">
        <v>3065.71507247114</v>
      </c>
      <c r="KEP5">
        <v>3065.7700075715302</v>
      </c>
      <c r="KEQ5">
        <v>3065.7530017832601</v>
      </c>
      <c r="KER5">
        <v>3065.7142989436702</v>
      </c>
      <c r="KES5">
        <v>3065.71873591125</v>
      </c>
      <c r="KET5">
        <v>3065.7456327087598</v>
      </c>
      <c r="KEU5">
        <v>3065.7309320602099</v>
      </c>
      <c r="KEV5">
        <v>3065.7235934022501</v>
      </c>
      <c r="KEW5">
        <v>3065.7238937101702</v>
      </c>
      <c r="KEX5">
        <v>3065.7386965487499</v>
      </c>
      <c r="KEY5">
        <v>3065.72139363412</v>
      </c>
      <c r="KEZ5">
        <v>3065.7359722423998</v>
      </c>
      <c r="KFA5">
        <v>3065.7378866744498</v>
      </c>
      <c r="KFB5">
        <v>3065.7128509183999</v>
      </c>
      <c r="KFC5">
        <v>3065.7145378303399</v>
      </c>
      <c r="KFD5">
        <v>3065.7323061761199</v>
      </c>
      <c r="KFE5">
        <v>3065.7197453126901</v>
      </c>
      <c r="KFF5">
        <v>3065.7287206051001</v>
      </c>
      <c r="KFG5">
        <v>3065.7242162745301</v>
      </c>
      <c r="KFH5">
        <v>3065.7189462451101</v>
      </c>
      <c r="KFI5">
        <v>3065.7094937623701</v>
      </c>
      <c r="KFJ5">
        <v>3065.7644261331102</v>
      </c>
      <c r="KFK5">
        <v>3065.7474269418799</v>
      </c>
      <c r="KFL5">
        <v>3065.7087154578599</v>
      </c>
      <c r="KFM5">
        <v>3065.71314741779</v>
      </c>
      <c r="KFN5">
        <v>3065.74006638522</v>
      </c>
      <c r="KFO5">
        <v>3065.7253626144902</v>
      </c>
      <c r="KFP5">
        <v>3065.7179986616202</v>
      </c>
      <c r="KFQ5">
        <v>3065.7183102058302</v>
      </c>
      <c r="KFR5">
        <v>3065.7331397809198</v>
      </c>
      <c r="KFS5">
        <v>3065.7158273115001</v>
      </c>
      <c r="KFT5">
        <v>3065.7303980624802</v>
      </c>
      <c r="KFU5">
        <v>3065.7323226585199</v>
      </c>
      <c r="KFV5">
        <v>3065.7072850424802</v>
      </c>
      <c r="KFW5">
        <v>3065.7089689424702</v>
      </c>
      <c r="KFX5">
        <v>3065.72673938769</v>
      </c>
      <c r="KFY5">
        <v>3065.71418016489</v>
      </c>
      <c r="KFZ5">
        <v>3065.72315999273</v>
      </c>
      <c r="KGA5">
        <v>3065.7186601343501</v>
      </c>
      <c r="KGB5">
        <v>3065.7133841105801</v>
      </c>
      <c r="KGC5">
        <v>3065.70392621358</v>
      </c>
      <c r="KGD5">
        <v>3065.7588786267902</v>
      </c>
      <c r="KGE5">
        <v>3065.7418848372499</v>
      </c>
      <c r="KGF5">
        <v>3065.7031612281598</v>
      </c>
      <c r="KGG5">
        <v>3065.7075929564398</v>
      </c>
      <c r="KGH5">
        <v>3065.7345232887001</v>
      </c>
      <c r="KGI5">
        <v>3065.7198268910902</v>
      </c>
      <c r="KGJ5">
        <v>3065.7124455480098</v>
      </c>
      <c r="KGK5">
        <v>3065.7127539227199</v>
      </c>
      <c r="KGL5">
        <v>3065.7276034567999</v>
      </c>
      <c r="KGM5">
        <v>3065.7102901979401</v>
      </c>
      <c r="KGN5">
        <v>3065.7248515753399</v>
      </c>
      <c r="KGO5">
        <v>3065.7267828836998</v>
      </c>
      <c r="KGP5">
        <v>3065.7017420831098</v>
      </c>
      <c r="KGQ5">
        <v>3065.70343294754</v>
      </c>
      <c r="KGR5">
        <v>3065.7211907942601</v>
      </c>
      <c r="KGS5">
        <v>3065.7086351666899</v>
      </c>
      <c r="KGT5">
        <v>3065.7176261591399</v>
      </c>
      <c r="KGU5">
        <v>3065.7131239259202</v>
      </c>
      <c r="KGV5">
        <v>3065.70785996943</v>
      </c>
      <c r="KGW5">
        <v>3065.6984020252298</v>
      </c>
      <c r="KGX5">
        <v>3065.7533575064099</v>
      </c>
      <c r="KGY5">
        <v>3065.7363704999698</v>
      </c>
      <c r="KGZ5">
        <v>3065.6976242372898</v>
      </c>
      <c r="KHA5">
        <v>3065.7020623410799</v>
      </c>
      <c r="KHB5">
        <v>3065.7290063462901</v>
      </c>
      <c r="KHC5">
        <v>3065.7143087589002</v>
      </c>
      <c r="KHD5">
        <v>3065.7069180615899</v>
      </c>
      <c r="KHE5">
        <v>3065.7072243030998</v>
      </c>
      <c r="KHF5">
        <v>3065.7221030610999</v>
      </c>
      <c r="KHG5">
        <v>3065.7047813301601</v>
      </c>
      <c r="KHH5">
        <v>3065.7193357168799</v>
      </c>
      <c r="KHI5">
        <v>3065.7212720498101</v>
      </c>
      <c r="KHJ5">
        <v>3065.6962271488701</v>
      </c>
      <c r="KHK5">
        <v>3065.6979255422202</v>
      </c>
      <c r="KHL5">
        <v>3065.7156821499502</v>
      </c>
      <c r="KHM5">
        <v>3065.7031268198798</v>
      </c>
      <c r="KHN5">
        <v>3065.7121178074999</v>
      </c>
      <c r="KHO5">
        <v>3065.7076178622001</v>
      </c>
      <c r="KHP5">
        <v>3065.7023513478798</v>
      </c>
      <c r="KHQ5">
        <v>3065.6928922048501</v>
      </c>
      <c r="KHR5">
        <v>3065.74786437988</v>
      </c>
      <c r="KHS5">
        <v>3065.7308827345701</v>
      </c>
      <c r="KHT5">
        <v>3065.6921207913701</v>
      </c>
      <c r="KHU5">
        <v>3065.6965617226001</v>
      </c>
      <c r="KHV5">
        <v>3065.7235177124498</v>
      </c>
      <c r="KHW5">
        <v>3065.7088268784</v>
      </c>
      <c r="KHX5">
        <v>3065.7014146326801</v>
      </c>
      <c r="KHY5">
        <v>3065.7017218742199</v>
      </c>
      <c r="KHZ5">
        <v>3065.71662125389</v>
      </c>
      <c r="KIA5">
        <v>3065.6993023432901</v>
      </c>
      <c r="KIB5">
        <v>3065.7138357817698</v>
      </c>
      <c r="KIC5">
        <v>3065.7157857552002</v>
      </c>
      <c r="KID5">
        <v>3065.6907435063499</v>
      </c>
      <c r="KIE5">
        <v>3065.6924369390199</v>
      </c>
      <c r="KIF5">
        <v>3065.71019357865</v>
      </c>
      <c r="KIG5">
        <v>3065.6976487945499</v>
      </c>
      <c r="KIH5">
        <v>3065.7066457229298</v>
      </c>
      <c r="KII5">
        <v>3065.7021413068201</v>
      </c>
      <c r="KIJ5">
        <v>3065.69687862205</v>
      </c>
      <c r="KIK5">
        <v>3065.6874159642398</v>
      </c>
      <c r="KIL5">
        <v>3065.7423978800198</v>
      </c>
      <c r="KIM5">
        <v>3065.7254208650002</v>
      </c>
      <c r="KIN5">
        <v>3065.6866399862201</v>
      </c>
      <c r="KIO5">
        <v>3065.6910888800699</v>
      </c>
      <c r="KIP5">
        <v>3065.7180583613899</v>
      </c>
      <c r="KIQ5">
        <v>3065.7033640509999</v>
      </c>
      <c r="KIR5">
        <v>3065.6959348137898</v>
      </c>
      <c r="KIS5">
        <v>3065.6962496064898</v>
      </c>
      <c r="KIT5">
        <v>3065.71117455492</v>
      </c>
      <c r="KIU5">
        <v>3065.6938428930698</v>
      </c>
      <c r="KIV5">
        <v>3065.7083721904801</v>
      </c>
      <c r="KIW5">
        <v>3065.7103272067302</v>
      </c>
      <c r="KIX5">
        <v>3065.6852934298399</v>
      </c>
      <c r="KIY5">
        <v>3065.6869872555899</v>
      </c>
      <c r="KIZ5">
        <v>3065.7047357576698</v>
      </c>
      <c r="KJA5">
        <v>3065.6921852458499</v>
      </c>
      <c r="KJB5">
        <v>3065.7011890973799</v>
      </c>
      <c r="KJC5">
        <v>3065.6966918820799</v>
      </c>
      <c r="KJD5">
        <v>3065.6914279593602</v>
      </c>
      <c r="KJE5">
        <v>3065.6819663237802</v>
      </c>
      <c r="KJF5">
        <v>3065.7369534006798</v>
      </c>
      <c r="KJG5">
        <v>3065.71998251082</v>
      </c>
      <c r="KJH5">
        <v>3065.6811920414498</v>
      </c>
      <c r="KJI5">
        <v>3065.6856434599199</v>
      </c>
      <c r="KJJ5">
        <v>3065.71261928082</v>
      </c>
      <c r="KJK5">
        <v>3065.6979299229301</v>
      </c>
      <c r="KJL5">
        <v>3065.6904888833401</v>
      </c>
      <c r="KJM5">
        <v>3065.6908002646801</v>
      </c>
      <c r="KJN5">
        <v>3065.7057533059301</v>
      </c>
      <c r="KJO5">
        <v>3065.68841665733</v>
      </c>
      <c r="KJP5">
        <v>3065.7029367816699</v>
      </c>
      <c r="KJQ5">
        <v>3065.7048918059199</v>
      </c>
      <c r="KJR5">
        <v>3065.67985941283</v>
      </c>
      <c r="KJS5">
        <v>3065.6815602297102</v>
      </c>
      <c r="KJT5">
        <v>3065.6992967410501</v>
      </c>
      <c r="KJU5">
        <v>3065.6867578360998</v>
      </c>
      <c r="KJV5">
        <v>3065.6957698453998</v>
      </c>
      <c r="KJW5">
        <v>3065.6912708099499</v>
      </c>
      <c r="KJX5">
        <v>3065.6860104696302</v>
      </c>
      <c r="KJY5">
        <v>3065.6765387997002</v>
      </c>
      <c r="KJZ5">
        <v>3065.73153626266</v>
      </c>
      <c r="KKA5">
        <v>3065.7145791764101</v>
      </c>
      <c r="KKB5">
        <v>3065.6757769542901</v>
      </c>
      <c r="KKC5">
        <v>3065.6802161831602</v>
      </c>
      <c r="KKD5">
        <v>3065.70721323719</v>
      </c>
      <c r="KKE5">
        <v>3065.6925287203298</v>
      </c>
      <c r="KKF5">
        <v>3065.6850665216498</v>
      </c>
      <c r="KKG5">
        <v>3065.6853825922099</v>
      </c>
      <c r="KKH5">
        <v>3065.7003578548201</v>
      </c>
      <c r="KKI5">
        <v>3065.6830187687701</v>
      </c>
      <c r="KKJ5">
        <v>3065.69752974945</v>
      </c>
      <c r="KKK5">
        <v>3065.6994908916299</v>
      </c>
      <c r="KKL5">
        <v>3065.67445410973</v>
      </c>
      <c r="KKM5">
        <v>3065.6761553273</v>
      </c>
      <c r="KKN5">
        <v>3065.69390107969</v>
      </c>
      <c r="KKO5">
        <v>3065.6813552334202</v>
      </c>
      <c r="KKP5">
        <v>3065.6903743162302</v>
      </c>
      <c r="KKQ5">
        <v>3065.68587461989</v>
      </c>
      <c r="KKR5">
        <v>3065.6806128306998</v>
      </c>
      <c r="KKS5">
        <v>3065.67114126664</v>
      </c>
      <c r="KKT5">
        <v>3065.7261440837001</v>
      </c>
      <c r="KKU5">
        <v>3065.70919054771</v>
      </c>
      <c r="KKV5">
        <v>3065.6703807055401</v>
      </c>
      <c r="KKW5">
        <v>3065.6748241045102</v>
      </c>
      <c r="KKX5">
        <v>3065.7018347565499</v>
      </c>
      <c r="KKY5">
        <v>3065.6871479188499</v>
      </c>
      <c r="KKZ5">
        <v>3065.6796701340099</v>
      </c>
      <c r="KLA5">
        <v>3065.6799938836298</v>
      </c>
      <c r="KLB5">
        <v>3065.6949761893002</v>
      </c>
      <c r="KLC5">
        <v>3065.6776408832302</v>
      </c>
      <c r="KLD5">
        <v>3065.6921409042902</v>
      </c>
      <c r="KLE5">
        <v>3065.6941101171601</v>
      </c>
      <c r="KLF5">
        <v>3065.66907966595</v>
      </c>
      <c r="KLG5">
        <v>3065.6707798119</v>
      </c>
      <c r="KLH5">
        <v>3065.6885094609402</v>
      </c>
      <c r="KLI5">
        <v>3065.67597183919</v>
      </c>
      <c r="KLJ5">
        <v>3065.6849931715901</v>
      </c>
      <c r="KLK5">
        <v>3065.6804955440398</v>
      </c>
      <c r="KLL5">
        <v>3065.67524506259</v>
      </c>
      <c r="KLM5">
        <v>3065.6657781722802</v>
      </c>
      <c r="KLN5">
        <v>3065.7207782923801</v>
      </c>
      <c r="KLO5">
        <v>3065.7038350191601</v>
      </c>
      <c r="KLP5">
        <v>3065.6650104803298</v>
      </c>
      <c r="KLQ5">
        <v>3065.6694591880801</v>
      </c>
      <c r="KLR5">
        <v>3065.6964737124699</v>
      </c>
      <c r="KLS5">
        <v>3065.6817943882802</v>
      </c>
      <c r="KLT5">
        <v>3065.6743038510499</v>
      </c>
      <c r="KLU5">
        <v>3065.6746210727201</v>
      </c>
      <c r="KLV5">
        <v>3065.6896300636199</v>
      </c>
      <c r="KLW5">
        <v>3065.6722849538301</v>
      </c>
      <c r="KLX5">
        <v>3065.6867835717499</v>
      </c>
      <c r="KLY5">
        <v>3065.6887528235102</v>
      </c>
      <c r="KLZ5">
        <v>3065.6637211810598</v>
      </c>
      <c r="KMA5">
        <v>3065.6654267876402</v>
      </c>
      <c r="KMB5">
        <v>3065.6831507515699</v>
      </c>
      <c r="KMC5">
        <v>3065.6706202887799</v>
      </c>
      <c r="KMD5">
        <v>3065.6796538276799</v>
      </c>
      <c r="KME5">
        <v>3065.67515273342</v>
      </c>
      <c r="KMF5">
        <v>3065.6698939897101</v>
      </c>
      <c r="KMG5">
        <v>3065.6604273919402</v>
      </c>
      <c r="KMH5">
        <v>3065.7154466810298</v>
      </c>
      <c r="KMI5">
        <v>3065.6985020798802</v>
      </c>
      <c r="KMJ5">
        <v>3065.6596691948898</v>
      </c>
      <c r="KMK5">
        <v>3065.6641130889102</v>
      </c>
      <c r="KML5">
        <v>3065.6911455664499</v>
      </c>
      <c r="KMM5">
        <v>3065.6764579927199</v>
      </c>
      <c r="KMN5">
        <v>3065.6689629367502</v>
      </c>
      <c r="KMO5">
        <v>3065.6692753416801</v>
      </c>
      <c r="KMP5">
        <v>3065.68431138606</v>
      </c>
      <c r="KMQ5">
        <v>3065.6669586011199</v>
      </c>
      <c r="KMR5">
        <v>3065.6814451772102</v>
      </c>
      <c r="KMS5">
        <v>3065.6834285119598</v>
      </c>
      <c r="KMT5">
        <v>3065.6583946248202</v>
      </c>
      <c r="KMU5">
        <v>3065.6601024511301</v>
      </c>
      <c r="KMV5">
        <v>3065.6778228180301</v>
      </c>
      <c r="KMW5">
        <v>3065.6652881426899</v>
      </c>
      <c r="KMX5">
        <v>3065.6743282760699</v>
      </c>
      <c r="KMY5">
        <v>3065.6698305066998</v>
      </c>
      <c r="KMZ5">
        <v>3065.6645739882601</v>
      </c>
      <c r="KNA5">
        <v>3065.65510708586</v>
      </c>
      <c r="KNB5">
        <v>3065.7101296559099</v>
      </c>
      <c r="KNC5">
        <v>3065.6931921611999</v>
      </c>
      <c r="KND5">
        <v>3065.6543438578501</v>
      </c>
      <c r="KNE5">
        <v>3065.6587988717301</v>
      </c>
      <c r="KNF5">
        <v>3065.6858386385102</v>
      </c>
      <c r="KNG5">
        <v>3065.6711580166502</v>
      </c>
      <c r="KNH5">
        <v>3065.6636418220201</v>
      </c>
      <c r="KNI5">
        <v>3065.6639596178602</v>
      </c>
      <c r="KNJ5">
        <v>3065.67901595691</v>
      </c>
      <c r="KNK5">
        <v>3065.6616581029998</v>
      </c>
      <c r="KNL5">
        <v>3065.67613225375</v>
      </c>
      <c r="KNM5">
        <v>3065.6781194151799</v>
      </c>
      <c r="KNN5">
        <v>3065.6530901501601</v>
      </c>
      <c r="KNO5">
        <v>3065.6547979064499</v>
      </c>
      <c r="KNP5">
        <v>3065.6725173940499</v>
      </c>
      <c r="KNQ5">
        <v>3065.6599903459501</v>
      </c>
      <c r="KNR5">
        <v>3065.6690328346099</v>
      </c>
      <c r="KNS5">
        <v>3065.6645274826301</v>
      </c>
      <c r="KNT5">
        <v>3065.6592856727102</v>
      </c>
      <c r="KNU5">
        <v>3065.6498053351502</v>
      </c>
      <c r="KNV5">
        <v>3065.7048390239302</v>
      </c>
      <c r="KNW5">
        <v>3065.6878994913</v>
      </c>
      <c r="KNX5">
        <v>3065.64904335543</v>
      </c>
      <c r="KNY5">
        <v>3065.6534981221598</v>
      </c>
      <c r="KNZ5">
        <v>3065.6805559610102</v>
      </c>
      <c r="KOA5">
        <v>3065.6658745920099</v>
      </c>
      <c r="KOB5">
        <v>3065.6583457623501</v>
      </c>
      <c r="KOC5">
        <v>3065.6586595216299</v>
      </c>
      <c r="KOD5">
        <v>3065.6737366735001</v>
      </c>
      <c r="KOE5">
        <v>3065.6563856850698</v>
      </c>
      <c r="KOF5">
        <v>3065.6708494996901</v>
      </c>
      <c r="KOG5">
        <v>3065.6728356248</v>
      </c>
      <c r="KOH5">
        <v>3065.6478101162902</v>
      </c>
      <c r="KOI5">
        <v>3065.6495262857502</v>
      </c>
      <c r="KOJ5">
        <v>3065.6672337443601</v>
      </c>
      <c r="KOK5">
        <v>3065.6547108996101</v>
      </c>
      <c r="KOL5">
        <v>3065.6637498474001</v>
      </c>
      <c r="KOM5">
        <v>3065.6592582037301</v>
      </c>
      <c r="KON5">
        <v>3065.6540067108699</v>
      </c>
      <c r="KOO5">
        <v>3065.6445379648198</v>
      </c>
      <c r="KOP5">
        <v>3065.6995721346502</v>
      </c>
      <c r="KOQ5">
        <v>3065.6826381003102</v>
      </c>
      <c r="KOR5">
        <v>3065.6437783562901</v>
      </c>
      <c r="KOS5">
        <v>3065.6482233144502</v>
      </c>
      <c r="KOT5">
        <v>3065.6752985296198</v>
      </c>
      <c r="KOU5">
        <v>3065.6606138647498</v>
      </c>
      <c r="KOV5">
        <v>3065.65307233864</v>
      </c>
      <c r="KOW5">
        <v>3065.6533919563799</v>
      </c>
      <c r="KOX5">
        <v>3065.6684899536599</v>
      </c>
      <c r="KOY5">
        <v>3065.65113203789</v>
      </c>
      <c r="KOZ5">
        <v>3065.6655843804201</v>
      </c>
      <c r="KPA5">
        <v>3065.6675743429701</v>
      </c>
      <c r="KPB5">
        <v>3065.6425557275702</v>
      </c>
      <c r="KPC5">
        <v>3065.6442719940501</v>
      </c>
      <c r="KPD5">
        <v>3065.66197491295</v>
      </c>
      <c r="KPE5">
        <v>3065.64945679735</v>
      </c>
      <c r="KPF5">
        <v>3065.6585038162402</v>
      </c>
      <c r="KPG5">
        <v>3065.6540029109501</v>
      </c>
      <c r="KPH5">
        <v>3065.6487588459099</v>
      </c>
      <c r="KPI5">
        <v>3065.63929025778</v>
      </c>
      <c r="KPJ5">
        <v>3065.6943205063699</v>
      </c>
      <c r="KPK5">
        <v>3065.6773960444398</v>
      </c>
      <c r="KPL5">
        <v>3065.6385222991098</v>
      </c>
      <c r="KPM5">
        <v>3065.64297716086</v>
      </c>
      <c r="KPN5">
        <v>3065.6700579355902</v>
      </c>
      <c r="KPO5">
        <v>3065.6553796590701</v>
      </c>
      <c r="KPP5">
        <v>3065.6478237633501</v>
      </c>
      <c r="KPQ5">
        <v>3065.6481428164102</v>
      </c>
      <c r="KPR5">
        <v>3065.6632599033201</v>
      </c>
      <c r="KPS5">
        <v>3065.6458973056601</v>
      </c>
      <c r="KPT5">
        <v>3065.6603456183602</v>
      </c>
      <c r="KPU5">
        <v>3065.6623390135801</v>
      </c>
      <c r="KPV5">
        <v>3065.6373246995199</v>
      </c>
      <c r="KPW5">
        <v>3065.6390388623099</v>
      </c>
      <c r="KPX5">
        <v>3065.6567422744702</v>
      </c>
      <c r="KPY5">
        <v>3065.6442176064902</v>
      </c>
      <c r="KPZ5">
        <v>3065.6532722898201</v>
      </c>
      <c r="KQA5">
        <v>3065.6487773080598</v>
      </c>
      <c r="KQB5">
        <v>3065.6435330571499</v>
      </c>
      <c r="KQC5">
        <v>3065.6340615602098</v>
      </c>
      <c r="KQD5">
        <v>3065.6891074252999</v>
      </c>
      <c r="KQE5">
        <v>3065.67218117634</v>
      </c>
      <c r="KQF5">
        <v>3065.6333042142501</v>
      </c>
      <c r="KQG5">
        <v>3065.6377563692499</v>
      </c>
      <c r="KQH5">
        <v>3065.6648492939598</v>
      </c>
      <c r="KQI5">
        <v>3065.65016567675</v>
      </c>
      <c r="KQJ5">
        <v>3065.6425930757</v>
      </c>
      <c r="KQK5">
        <v>3065.6429206438102</v>
      </c>
      <c r="KQL5">
        <v>3065.6580526694902</v>
      </c>
      <c r="KQM5">
        <v>3065.64068412592</v>
      </c>
      <c r="KQN5">
        <v>3065.6551245137498</v>
      </c>
      <c r="KQO5">
        <v>3065.6571265043199</v>
      </c>
      <c r="KQP5">
        <v>3065.6321116510599</v>
      </c>
      <c r="KQQ5">
        <v>3065.6338304069</v>
      </c>
      <c r="KQR5">
        <v>3065.6515255328</v>
      </c>
      <c r="KQS5">
        <v>3065.6390084678701</v>
      </c>
      <c r="KQT5">
        <v>3065.64807508781</v>
      </c>
      <c r="KQU5">
        <v>3065.6435670498099</v>
      </c>
      <c r="KQV5">
        <v>3065.6383271735099</v>
      </c>
      <c r="KQW5">
        <v>3065.6288536494199</v>
      </c>
      <c r="KQX5">
        <v>3065.6839035369699</v>
      </c>
      <c r="KQY5">
        <v>3065.6669935948998</v>
      </c>
      <c r="KQZ5">
        <v>3065.6281006418099</v>
      </c>
      <c r="KRA5">
        <v>3065.6325493295399</v>
      </c>
      <c r="KRB5">
        <v>3065.65965953151</v>
      </c>
      <c r="KRC5">
        <v>3065.6449764926901</v>
      </c>
      <c r="KRD5">
        <v>3065.6373975925299</v>
      </c>
      <c r="KRE5">
        <v>3065.6377181120301</v>
      </c>
      <c r="KRF5">
        <v>3065.65287149609</v>
      </c>
      <c r="KRG5">
        <v>3065.6354970452999</v>
      </c>
      <c r="KRH5">
        <v>3065.64992858102</v>
      </c>
      <c r="KRI5">
        <v>3065.6519415667999</v>
      </c>
      <c r="KRJ5">
        <v>3065.6269265330102</v>
      </c>
      <c r="KRK5">
        <v>3065.6286427999898</v>
      </c>
      <c r="KRL5">
        <v>3065.6463347518302</v>
      </c>
      <c r="KRM5">
        <v>3065.63382024251</v>
      </c>
      <c r="KRN5">
        <v>3065.64288734099</v>
      </c>
      <c r="KRO5">
        <v>3065.63839011867</v>
      </c>
      <c r="KRP5">
        <v>3065.6331466781899</v>
      </c>
      <c r="KRQ5">
        <v>3065.6236714333099</v>
      </c>
      <c r="KRR5">
        <v>3065.67872257108</v>
      </c>
      <c r="KRS5">
        <v>3065.66182121665</v>
      </c>
      <c r="KRT5">
        <v>3065.6229142059701</v>
      </c>
      <c r="KRU5">
        <v>3065.6273726725299</v>
      </c>
      <c r="KRV5">
        <v>3065.6544885614899</v>
      </c>
      <c r="KRW5">
        <v>3065.6398157131298</v>
      </c>
      <c r="KRX5">
        <v>3065.6322152829598</v>
      </c>
      <c r="KRY5">
        <v>3065.6325328120001</v>
      </c>
      <c r="KRZ5">
        <v>3065.6477111108702</v>
      </c>
      <c r="KSA5">
        <v>3065.6303303477398</v>
      </c>
      <c r="KSB5">
        <v>3065.6447575607199</v>
      </c>
      <c r="KSC5">
        <v>3065.6467655934798</v>
      </c>
      <c r="KSD5">
        <v>3065.62175586783</v>
      </c>
      <c r="KSE5">
        <v>3065.6234790260401</v>
      </c>
      <c r="KSF5">
        <v>3065.6411642046301</v>
      </c>
      <c r="KSG5">
        <v>3065.6286521618499</v>
      </c>
      <c r="KSH5">
        <v>3065.6377281087798</v>
      </c>
      <c r="KSI5">
        <v>3065.63322380604</v>
      </c>
      <c r="KSJ5">
        <v>3065.6279851952099</v>
      </c>
      <c r="KSK5">
        <v>3065.6185150792398</v>
      </c>
      <c r="KSL5">
        <v>3065.6735690872001</v>
      </c>
      <c r="KSM5">
        <v>3065.6566705926198</v>
      </c>
      <c r="KSN5">
        <v>3065.61775725396</v>
      </c>
      <c r="KSO5">
        <v>3065.6222129889002</v>
      </c>
      <c r="KSP5">
        <v>3065.6493459274202</v>
      </c>
      <c r="KSQ5">
        <v>3065.6346617511499</v>
      </c>
      <c r="KSR5">
        <v>3065.6270582007601</v>
      </c>
      <c r="KSS5">
        <v>3065.6273758652701</v>
      </c>
      <c r="KST5">
        <v>3065.64257206918</v>
      </c>
      <c r="KSU5">
        <v>3065.62519104699</v>
      </c>
      <c r="KSV5">
        <v>3065.63960302538</v>
      </c>
      <c r="KSW5">
        <v>3065.6416232056899</v>
      </c>
      <c r="KSX5">
        <v>3065.6166130998799</v>
      </c>
      <c r="KSY5">
        <v>3065.6183390075598</v>
      </c>
      <c r="KSZ5">
        <v>3065.6360181334198</v>
      </c>
      <c r="KTA5">
        <v>3065.62351206108</v>
      </c>
      <c r="KTB5">
        <v>3065.6325853902699</v>
      </c>
      <c r="KTC5">
        <v>3065.6280852486602</v>
      </c>
      <c r="KTD5">
        <v>3065.6228504319301</v>
      </c>
      <c r="KTE5">
        <v>3065.6133754258999</v>
      </c>
      <c r="KTF5">
        <v>3065.6684340786001</v>
      </c>
      <c r="KTG5">
        <v>3065.6515435022902</v>
      </c>
      <c r="KTH5">
        <v>3065.6126201514699</v>
      </c>
      <c r="KTI5">
        <v>3065.6170767354301</v>
      </c>
      <c r="KTJ5">
        <v>3065.6442137156</v>
      </c>
      <c r="KTK5">
        <v>3065.6295345546901</v>
      </c>
      <c r="KTL5">
        <v>3065.6219231383102</v>
      </c>
      <c r="KTM5">
        <v>3065.6222441202899</v>
      </c>
      <c r="KTN5">
        <v>3065.6374556020501</v>
      </c>
      <c r="KTO5">
        <v>3065.6200690579299</v>
      </c>
      <c r="KTP5">
        <v>3065.6344786005302</v>
      </c>
      <c r="KTQ5">
        <v>3065.6365018247002</v>
      </c>
      <c r="KTR5">
        <v>3065.61149219453</v>
      </c>
      <c r="KTS5">
        <v>3065.6132187450298</v>
      </c>
      <c r="KTT5">
        <v>3065.6308955027598</v>
      </c>
      <c r="KTU5">
        <v>3065.6183802148198</v>
      </c>
      <c r="KTV5">
        <v>3065.6274704119301</v>
      </c>
      <c r="KTW5">
        <v>3065.6229674493402</v>
      </c>
      <c r="KTX5">
        <v>3065.6177260125301</v>
      </c>
      <c r="KTY5">
        <v>3065.6082563632199</v>
      </c>
      <c r="KTZ5">
        <v>3065.6633269530698</v>
      </c>
      <c r="KUA5">
        <v>3065.6464380274801</v>
      </c>
      <c r="KUB5">
        <v>3065.6075042197699</v>
      </c>
      <c r="KUC5">
        <v>3065.6119603953898</v>
      </c>
      <c r="KUD5">
        <v>3065.6391075645402</v>
      </c>
      <c r="KUE5">
        <v>3065.6244339494801</v>
      </c>
      <c r="KUF5">
        <v>3065.6168002726099</v>
      </c>
      <c r="KUG5">
        <v>3065.61712627014</v>
      </c>
      <c r="KUH5">
        <v>3065.6323539433502</v>
      </c>
      <c r="KUI5">
        <v>3065.6149642434202</v>
      </c>
      <c r="KUJ5">
        <v>3065.6293701344998</v>
      </c>
      <c r="KUK5">
        <v>3065.63139304284</v>
      </c>
      <c r="KUL5">
        <v>3065.6063885370399</v>
      </c>
      <c r="KUM5">
        <v>3065.6081154326498</v>
      </c>
      <c r="KUN5">
        <v>3065.6257857721698</v>
      </c>
      <c r="KUO5">
        <v>3065.61328426927</v>
      </c>
      <c r="KUP5">
        <v>3065.6223669269202</v>
      </c>
      <c r="KUQ5">
        <v>3065.6178682442001</v>
      </c>
      <c r="KUR5">
        <v>3065.6126347382401</v>
      </c>
      <c r="KUS5">
        <v>3065.60315427045</v>
      </c>
      <c r="KUT5">
        <v>3065.6582343464902</v>
      </c>
      <c r="KUU5">
        <v>3065.6413446298502</v>
      </c>
      <c r="KUV5">
        <v>3065.6024051684699</v>
      </c>
      <c r="KUW5">
        <v>3065.6068595274301</v>
      </c>
      <c r="KUX5">
        <v>3065.6340276630499</v>
      </c>
      <c r="KUY5">
        <v>3065.6193467846902</v>
      </c>
      <c r="KUZ5">
        <v>3065.6117065459598</v>
      </c>
      <c r="KVA5">
        <v>3065.6120316722099</v>
      </c>
      <c r="KVB5">
        <v>3065.6272778652801</v>
      </c>
      <c r="KVC5">
        <v>3065.6098857320599</v>
      </c>
      <c r="KVD5">
        <v>3065.62427672786</v>
      </c>
      <c r="KVE5">
        <v>3065.6263086039398</v>
      </c>
      <c r="KVF5">
        <v>3065.6013039478999</v>
      </c>
      <c r="KVG5">
        <v>3065.6030335064802</v>
      </c>
      <c r="KVH5">
        <v>3065.6207050478702</v>
      </c>
      <c r="KVI5">
        <v>3065.6081961242398</v>
      </c>
      <c r="KVJ5">
        <v>3065.6172887696498</v>
      </c>
      <c r="KVK5">
        <v>3065.61279015128</v>
      </c>
      <c r="KVL5">
        <v>3065.6075594570798</v>
      </c>
      <c r="KVM5">
        <v>3065.5980810381502</v>
      </c>
      <c r="KVN5">
        <v>3065.6531616965799</v>
      </c>
      <c r="KVO5">
        <v>3065.6362819839801</v>
      </c>
      <c r="KVP5">
        <v>3065.5973300802302</v>
      </c>
      <c r="KVQ5">
        <v>3065.6017938689401</v>
      </c>
      <c r="KVR5">
        <v>3065.6289666928501</v>
      </c>
      <c r="KVS5">
        <v>3065.6142863932801</v>
      </c>
      <c r="KVT5">
        <v>3065.6066272687799</v>
      </c>
      <c r="KVU5">
        <v>3065.6069591032501</v>
      </c>
      <c r="KVV5">
        <v>3065.6222150526501</v>
      </c>
      <c r="KVW5">
        <v>3065.6048227610499</v>
      </c>
      <c r="KVX5">
        <v>3065.6192084061699</v>
      </c>
      <c r="KVY5">
        <v>3065.6212445806</v>
      </c>
      <c r="KVZ5">
        <v>3065.5962402751602</v>
      </c>
      <c r="KWA5">
        <v>3065.5979777636599</v>
      </c>
      <c r="KWB5">
        <v>3065.6156370818098</v>
      </c>
      <c r="KWC5">
        <v>3065.6031395187201</v>
      </c>
      <c r="KWD5">
        <v>3065.6122380340598</v>
      </c>
      <c r="KWE5">
        <v>3065.6077374779602</v>
      </c>
      <c r="KWF5">
        <v>3065.6025015192999</v>
      </c>
      <c r="KWG5">
        <v>3065.5930251473901</v>
      </c>
      <c r="KWH5">
        <v>3065.6481069278998</v>
      </c>
      <c r="KWI5">
        <v>3065.6312350775302</v>
      </c>
      <c r="KWJ5">
        <v>3065.5922737607798</v>
      </c>
      <c r="KWK5">
        <v>3065.5967336267599</v>
      </c>
      <c r="KWL5">
        <v>3065.6239142670902</v>
      </c>
      <c r="KWM5">
        <v>3065.6092407942601</v>
      </c>
      <c r="KWN5">
        <v>3065.6015770877102</v>
      </c>
      <c r="KWO5">
        <v>3065.60190212404</v>
      </c>
      <c r="KWP5">
        <v>3065.6171784062899</v>
      </c>
      <c r="KWQ5">
        <v>3065.5997868404202</v>
      </c>
      <c r="KWR5">
        <v>3065.6141606367901</v>
      </c>
      <c r="KWS5">
        <v>3065.6161959240999</v>
      </c>
      <c r="KWT5">
        <v>3065.5912008158398</v>
      </c>
      <c r="KWU5">
        <v>3065.5929394186801</v>
      </c>
      <c r="KWV5">
        <v>3065.61059129159</v>
      </c>
      <c r="KWW5">
        <v>3065.59809095012</v>
      </c>
      <c r="KWX5">
        <v>3065.6071940781499</v>
      </c>
      <c r="KWY5">
        <v>3065.6026936214298</v>
      </c>
      <c r="KWZ5">
        <v>3065.59746385474</v>
      </c>
      <c r="KXA5">
        <v>3065.58799182441</v>
      </c>
      <c r="KXB5">
        <v>3065.64307695652</v>
      </c>
      <c r="KXC5">
        <v>3065.6262026890699</v>
      </c>
      <c r="KXD5">
        <v>3065.5872354038702</v>
      </c>
      <c r="KXE5">
        <v>3065.5916966725099</v>
      </c>
      <c r="KXF5">
        <v>3065.6188909605798</v>
      </c>
      <c r="KXG5">
        <v>3065.6042225330102</v>
      </c>
      <c r="KXH5">
        <v>3065.5965413957501</v>
      </c>
      <c r="KXI5">
        <v>3065.59686485777</v>
      </c>
      <c r="KXJ5">
        <v>3065.6121605544299</v>
      </c>
      <c r="KXK5">
        <v>3065.5947640065801</v>
      </c>
      <c r="KXL5">
        <v>3065.6091355302901</v>
      </c>
      <c r="KXM5">
        <v>3065.6111717649601</v>
      </c>
      <c r="KXN5">
        <v>3065.58617172706</v>
      </c>
      <c r="KXO5">
        <v>3065.58790872182</v>
      </c>
      <c r="KXP5">
        <v>3065.6055644768398</v>
      </c>
      <c r="KXQ5">
        <v>3065.5930689339598</v>
      </c>
      <c r="KXR5">
        <v>3065.6021764407701</v>
      </c>
      <c r="KXS5">
        <v>3065.5976780487399</v>
      </c>
      <c r="KXT5">
        <v>3065.5924458802801</v>
      </c>
      <c r="KXU5">
        <v>3065.5829680214301</v>
      </c>
      <c r="KXV5">
        <v>3065.6380664851799</v>
      </c>
      <c r="KXW5">
        <v>3065.6211983790899</v>
      </c>
      <c r="KXX5">
        <v>3065.5822170819501</v>
      </c>
      <c r="KXY5">
        <v>3065.5866750267601</v>
      </c>
      <c r="KXZ5">
        <v>3065.6138825787102</v>
      </c>
      <c r="KYA5">
        <v>3065.5992126139199</v>
      </c>
      <c r="KYB5">
        <v>3065.5915195221501</v>
      </c>
      <c r="KYC5">
        <v>3065.59185068645</v>
      </c>
      <c r="KYD5">
        <v>3065.6071650338999</v>
      </c>
      <c r="KYE5">
        <v>3065.5897629577498</v>
      </c>
      <c r="KYF5">
        <v>3065.6041253291201</v>
      </c>
      <c r="KYG5">
        <v>3065.6061682460299</v>
      </c>
      <c r="KYH5">
        <v>3065.5811719611302</v>
      </c>
      <c r="KYI5">
        <v>3065.5829065116</v>
      </c>
      <c r="KYJ5">
        <v>3065.6005542039002</v>
      </c>
      <c r="KYK5">
        <v>3065.5880676801298</v>
      </c>
      <c r="KYL5">
        <v>3065.5971765265999</v>
      </c>
      <c r="KYM5">
        <v>3065.59267715135</v>
      </c>
      <c r="KYN5">
        <v>3065.58744979522</v>
      </c>
      <c r="KYO5">
        <v>3065.5779664824699</v>
      </c>
      <c r="KYP5">
        <v>3065.6330694650501</v>
      </c>
      <c r="KYQ5">
        <v>3065.6162117057102</v>
      </c>
      <c r="KYR5">
        <v>3065.5772220797999</v>
      </c>
      <c r="KYS5">
        <v>3065.5816797806301</v>
      </c>
      <c r="KYT5">
        <v>3065.6088942676502</v>
      </c>
      <c r="KYU5">
        <v>3065.5942269095899</v>
      </c>
      <c r="KYV5">
        <v>3065.5865207946899</v>
      </c>
      <c r="KYW5">
        <v>3065.5868564062498</v>
      </c>
      <c r="KYX5">
        <v>3065.6021764577899</v>
      </c>
      <c r="KYY5">
        <v>3065.5847752715099</v>
      </c>
      <c r="KYZ5">
        <v>3065.5991298079498</v>
      </c>
      <c r="KZA5">
        <v>3065.6011754706901</v>
      </c>
      <c r="KZB5">
        <v>3065.5761882153001</v>
      </c>
      <c r="KZC5">
        <v>3065.5779295525199</v>
      </c>
      <c r="KZD5">
        <v>3065.59556483505</v>
      </c>
      <c r="KZE5">
        <v>3065.5830789720599</v>
      </c>
      <c r="KZF5">
        <v>3065.59219234079</v>
      </c>
      <c r="KZG5">
        <v>3065.5876907885199</v>
      </c>
      <c r="KZH5">
        <v>3065.5824664833199</v>
      </c>
      <c r="KZI5">
        <v>3065.5729927515599</v>
      </c>
      <c r="KZJ5">
        <v>3065.6280957700101</v>
      </c>
      <c r="KZK5">
        <v>3065.61123632414</v>
      </c>
      <c r="KZL5">
        <v>3065.5722382457702</v>
      </c>
      <c r="KZM5">
        <v>3065.5766993639299</v>
      </c>
      <c r="KZN5">
        <v>3065.6039264730298</v>
      </c>
      <c r="KZO5">
        <v>3065.5892540413201</v>
      </c>
      <c r="KZP5">
        <v>3065.5815423469999</v>
      </c>
      <c r="KZQ5">
        <v>3065.58187209895</v>
      </c>
      <c r="KZR5">
        <v>3065.5972137579502</v>
      </c>
      <c r="KZS5">
        <v>3065.5798101581699</v>
      </c>
      <c r="KZT5">
        <v>3065.5941564844702</v>
      </c>
      <c r="KZU5">
        <v>3065.59620627819</v>
      </c>
      <c r="KZV5">
        <v>3065.57122147678</v>
      </c>
      <c r="KZW5">
        <v>3065.5729651142401</v>
      </c>
      <c r="KZX5">
        <v>3065.5906032960802</v>
      </c>
      <c r="KZY5">
        <v>3065.5781127181399</v>
      </c>
      <c r="KZZ5">
        <v>3065.5872315153601</v>
      </c>
      <c r="LAA5">
        <v>3065.58272924126</v>
      </c>
      <c r="LAB5">
        <v>3065.5775107477102</v>
      </c>
      <c r="LAC5">
        <v>3065.5680281272798</v>
      </c>
      <c r="LAD5">
        <v>3065.6231348638098</v>
      </c>
      <c r="LAE5">
        <v>3065.6062749105599</v>
      </c>
      <c r="LAF5">
        <v>3065.5672790908302</v>
      </c>
      <c r="LAG5">
        <v>3065.5717392024999</v>
      </c>
      <c r="LAH5">
        <v>3065.59897836032</v>
      </c>
      <c r="LAI5">
        <v>3065.5843067872202</v>
      </c>
      <c r="LAJ5">
        <v>3065.57658521966</v>
      </c>
      <c r="LAK5">
        <v>3065.5769167297199</v>
      </c>
      <c r="LAL5">
        <v>3065.5922750032701</v>
      </c>
      <c r="LAM5">
        <v>3065.5748584972498</v>
      </c>
      <c r="LAN5">
        <v>3065.5892005180499</v>
      </c>
      <c r="LAO5">
        <v>3065.5912573906799</v>
      </c>
      <c r="LAP5">
        <v>3065.5662689455298</v>
      </c>
      <c r="LAQ5">
        <v>3065.5680150871999</v>
      </c>
      <c r="LAR5">
        <v>3065.5856443165599</v>
      </c>
      <c r="LAS5">
        <v>3065.57316164848</v>
      </c>
      <c r="LAT5">
        <v>3065.5822870617599</v>
      </c>
      <c r="LAU5">
        <v>3065.5777824965398</v>
      </c>
      <c r="LAV5">
        <v>3065.5725659193899</v>
      </c>
      <c r="LAW5">
        <v>3065.5630836878499</v>
      </c>
      <c r="LAX5">
        <v>3065.6181918370999</v>
      </c>
      <c r="LAY5">
        <v>3065.6013490576402</v>
      </c>
      <c r="LAZ5">
        <v>3065.5623371495199</v>
      </c>
      <c r="LBA5">
        <v>3065.5667981478</v>
      </c>
      <c r="LBB5">
        <v>3065.5940453276999</v>
      </c>
      <c r="LBC5">
        <v>3065.5793742369601</v>
      </c>
      <c r="LBD5">
        <v>3065.57164387271</v>
      </c>
      <c r="LBE5">
        <v>3065.5719688495801</v>
      </c>
      <c r="LBF5">
        <v>3065.5873456622398</v>
      </c>
      <c r="LBG5">
        <v>3065.5699283290501</v>
      </c>
      <c r="LBH5">
        <v>3065.5842724822701</v>
      </c>
      <c r="LBI5">
        <v>3065.5863219765401</v>
      </c>
      <c r="LBJ5">
        <v>3065.5613468001602</v>
      </c>
      <c r="LBK5">
        <v>3065.5630874462499</v>
      </c>
      <c r="LBL5">
        <v>3065.5807164170701</v>
      </c>
      <c r="LBM5">
        <v>3065.5682359397001</v>
      </c>
      <c r="LBN5">
        <v>3065.5773514399898</v>
      </c>
      <c r="LBO5">
        <v>3065.5728571837999</v>
      </c>
      <c r="LBP5">
        <v>3065.56763854664</v>
      </c>
      <c r="LBQ5">
        <v>3065.5581610089598</v>
      </c>
      <c r="LBR5">
        <v>3065.6132718255199</v>
      </c>
      <c r="LBS5">
        <v>3065.5964245421601</v>
      </c>
      <c r="LBT5">
        <v>3065.5574087370401</v>
      </c>
      <c r="LBU5">
        <v>3065.5618713193298</v>
      </c>
      <c r="LBV5">
        <v>3065.5891285962898</v>
      </c>
      <c r="LBW5">
        <v>3065.5744615762101</v>
      </c>
      <c r="LBX5">
        <v>3065.5667177640598</v>
      </c>
      <c r="LBY5">
        <v>3065.5670440844801</v>
      </c>
      <c r="LBZ5">
        <v>3065.5824348256701</v>
      </c>
      <c r="LCA5">
        <v>3065.5650171023299</v>
      </c>
      <c r="LCB5">
        <v>3065.5793418261301</v>
      </c>
      <c r="LCC5">
        <v>3065.5814053904801</v>
      </c>
      <c r="LCD5">
        <v>3065.5564266573001</v>
      </c>
      <c r="LCE5">
        <v>3065.5581683617302</v>
      </c>
      <c r="LCF5">
        <v>3065.5757975091101</v>
      </c>
      <c r="LCG5">
        <v>3065.5633189986002</v>
      </c>
      <c r="LCH5">
        <v>3065.57244269688</v>
      </c>
      <c r="LCI5">
        <v>3065.5679467244199</v>
      </c>
      <c r="LCJ5">
        <v>3065.5627275949601</v>
      </c>
      <c r="LCK5">
        <v>3065.5532483059401</v>
      </c>
      <c r="LCL5">
        <v>3065.6083671051701</v>
      </c>
      <c r="LCM5">
        <v>3065.5915230646501</v>
      </c>
      <c r="LCN5">
        <v>3065.5525024152898</v>
      </c>
      <c r="LCO5">
        <v>3065.5569634989802</v>
      </c>
      <c r="LCP5">
        <v>3065.5842272039799</v>
      </c>
      <c r="LCQ5">
        <v>3065.5695676115001</v>
      </c>
      <c r="LCR5">
        <v>3065.5618046496902</v>
      </c>
      <c r="LCS5">
        <v>3065.56213946967</v>
      </c>
      <c r="LCT5">
        <v>3065.5775409727798</v>
      </c>
      <c r="LCU5">
        <v>3065.5601232236099</v>
      </c>
      <c r="LCV5">
        <v>3065.5744486175499</v>
      </c>
      <c r="LCW5">
        <v>3065.5765115747499</v>
      </c>
      <c r="LCX5">
        <v>3065.5515334368702</v>
      </c>
      <c r="LCY5">
        <v>3065.55327959132</v>
      </c>
      <c r="LCZ5">
        <v>3065.5708975320999</v>
      </c>
      <c r="LDA5">
        <v>3065.5584187603599</v>
      </c>
      <c r="LDB5">
        <v>3065.5675575067498</v>
      </c>
      <c r="LDC5">
        <v>3065.5630506662101</v>
      </c>
      <c r="LDD5">
        <v>3065.5578391629201</v>
      </c>
      <c r="LDE5">
        <v>3065.5483558354699</v>
      </c>
      <c r="LDF5">
        <v>3065.6034824694002</v>
      </c>
      <c r="LDG5">
        <v>3065.5866392618</v>
      </c>
      <c r="LDH5">
        <v>3065.54760683318</v>
      </c>
      <c r="LDI5">
        <v>3065.5520725577799</v>
      </c>
      <c r="LDJ5">
        <v>3065.5793484485998</v>
      </c>
      <c r="LDK5">
        <v>3065.56468082317</v>
      </c>
      <c r="LDL5">
        <v>3065.55691828718</v>
      </c>
      <c r="LDM5">
        <v>3065.5572446852302</v>
      </c>
      <c r="LDN5">
        <v>3065.5726631274601</v>
      </c>
      <c r="LDO5">
        <v>3065.5552436156399</v>
      </c>
      <c r="LDP5">
        <v>3065.5695588564499</v>
      </c>
      <c r="LDQ5">
        <v>3065.57162786556</v>
      </c>
      <c r="LDR5">
        <v>3065.5466564230001</v>
      </c>
      <c r="LDS5">
        <v>3065.5483998740201</v>
      </c>
      <c r="LDT5">
        <v>3065.5660197277398</v>
      </c>
      <c r="LDU5">
        <v>3065.5535365167498</v>
      </c>
      <c r="LDV5">
        <v>3065.5626800862701</v>
      </c>
      <c r="LDW5">
        <v>3065.5581796818801</v>
      </c>
      <c r="LDX5">
        <v>3065.5529635244602</v>
      </c>
      <c r="LDY5">
        <v>3065.5434826031601</v>
      </c>
      <c r="LDZ5">
        <v>3065.5986111439101</v>
      </c>
      <c r="LEA5">
        <v>3065.58177885649</v>
      </c>
      <c r="LEB5">
        <v>3065.5427316219102</v>
      </c>
      <c r="LEC5">
        <v>3065.5471957077598</v>
      </c>
      <c r="LED5">
        <v>3065.5744857612799</v>
      </c>
      <c r="LEE5">
        <v>3065.5598199573701</v>
      </c>
      <c r="LEF5">
        <v>3065.5520415627602</v>
      </c>
      <c r="LEG5">
        <v>3065.5523774888202</v>
      </c>
      <c r="LEH5">
        <v>3065.5678073748199</v>
      </c>
      <c r="LEI5">
        <v>3065.5503797211099</v>
      </c>
      <c r="LEJ5">
        <v>3065.5646884737198</v>
      </c>
      <c r="LEK5">
        <v>3065.5667598877799</v>
      </c>
      <c r="LEL5">
        <v>3065.5417906420798</v>
      </c>
      <c r="LEM5">
        <v>3065.54354032029</v>
      </c>
      <c r="LEN5">
        <v>3065.5611462547399</v>
      </c>
      <c r="LEO5">
        <v>3065.5486756707901</v>
      </c>
      <c r="LEP5">
        <v>3065.5578176946001</v>
      </c>
      <c r="LEQ5">
        <v>3065.5533194623499</v>
      </c>
      <c r="LER5">
        <v>3065.5481093936201</v>
      </c>
      <c r="LES5">
        <v>3065.5386241640999</v>
      </c>
      <c r="LET5">
        <v>3065.5937515700998</v>
      </c>
      <c r="LEU5">
        <v>3065.5769272706498</v>
      </c>
      <c r="LEV5">
        <v>3065.53787829168</v>
      </c>
      <c r="LEW5">
        <v>3065.5423440826298</v>
      </c>
      <c r="LEX5">
        <v>3065.5696396830599</v>
      </c>
      <c r="LEY5">
        <v>3065.55497432326</v>
      </c>
      <c r="LEZ5">
        <v>3065.5471814656498</v>
      </c>
      <c r="LFA5">
        <v>3065.54751600793</v>
      </c>
      <c r="LFB5">
        <v>3065.56296526304</v>
      </c>
      <c r="LFC5">
        <v>3065.5455328889698</v>
      </c>
      <c r="LFD5">
        <v>3065.5598351773101</v>
      </c>
      <c r="LFE5">
        <v>3065.5619103812301</v>
      </c>
      <c r="LFF5">
        <v>3065.5369475164598</v>
      </c>
      <c r="LFG5">
        <v>3065.5386892655001</v>
      </c>
      <c r="LFH5">
        <v>3065.5562949872101</v>
      </c>
      <c r="LFI5">
        <v>3065.54382753151</v>
      </c>
      <c r="LFJ5">
        <v>3065.5529712284201</v>
      </c>
      <c r="LFK5">
        <v>3065.5484739521798</v>
      </c>
      <c r="LFL5">
        <v>3065.5432658780101</v>
      </c>
      <c r="LFM5">
        <v>3065.5337848291201</v>
      </c>
      <c r="LFN5">
        <v>3065.5889122264898</v>
      </c>
      <c r="LFO5">
        <v>3065.5720827333798</v>
      </c>
      <c r="LFP5">
        <v>3065.5330357371599</v>
      </c>
      <c r="LFQ5">
        <v>3065.53749619158</v>
      </c>
      <c r="LFR5">
        <v>3065.56480332506</v>
      </c>
      <c r="LFS5">
        <v>3065.5501323394201</v>
      </c>
      <c r="LFT5">
        <v>3065.5423361325702</v>
      </c>
      <c r="LFU5">
        <v>3065.5426804467702</v>
      </c>
      <c r="LFV5">
        <v>3065.5581344767102</v>
      </c>
      <c r="LFW5">
        <v>3065.5407081045701</v>
      </c>
      <c r="LFX5">
        <v>3065.5549976180801</v>
      </c>
      <c r="LFY5">
        <v>3065.55707956895</v>
      </c>
      <c r="LFZ5">
        <v>3065.53211044417</v>
      </c>
      <c r="LGA5">
        <v>3065.5338644456901</v>
      </c>
      <c r="LGB5">
        <v>3065.5514703647</v>
      </c>
      <c r="LGC5">
        <v>3065.5390022993201</v>
      </c>
      <c r="LGD5">
        <v>3065.5481436985101</v>
      </c>
      <c r="LGE5">
        <v>3065.5436485167402</v>
      </c>
      <c r="LGF5">
        <v>3065.5384389154901</v>
      </c>
      <c r="LGG5">
        <v>3065.52895017631</v>
      </c>
      <c r="LGH5">
        <v>3065.5840958696099</v>
      </c>
      <c r="LGI5">
        <v>3065.5672695150802</v>
      </c>
      <c r="LGJ5">
        <v>3065.5282153051899</v>
      </c>
      <c r="LGK5">
        <v>3065.5326744997401</v>
      </c>
      <c r="LGL5">
        <v>3065.5599820757998</v>
      </c>
      <c r="LGM5">
        <v>3065.5453259872202</v>
      </c>
      <c r="LGN5">
        <v>3065.5375187384602</v>
      </c>
      <c r="LGO5">
        <v>3065.53785322873</v>
      </c>
      <c r="LGP5">
        <v>3065.5533214275802</v>
      </c>
      <c r="LGQ5">
        <v>3065.5358975082399</v>
      </c>
      <c r="LGR5">
        <v>3065.5501790578501</v>
      </c>
      <c r="LGS5">
        <v>3065.55226182862</v>
      </c>
      <c r="LGT5">
        <v>3065.5273012490702</v>
      </c>
      <c r="LGU5">
        <v>3065.5290461469799</v>
      </c>
      <c r="LGV5">
        <v>3065.5466467249398</v>
      </c>
      <c r="LGW5">
        <v>3065.53418152419</v>
      </c>
      <c r="LGX5">
        <v>3065.5433358659102</v>
      </c>
      <c r="LGY5">
        <v>3065.5388361740002</v>
      </c>
      <c r="LGZ5">
        <v>3065.5336222203</v>
      </c>
      <c r="LHA5">
        <v>3065.5241428941799</v>
      </c>
      <c r="LHB5">
        <v>3065.5792873755699</v>
      </c>
      <c r="LHC5">
        <v>3065.5624651800799</v>
      </c>
      <c r="LHD5">
        <v>3065.5233996923998</v>
      </c>
      <c r="LHE5">
        <v>3065.527863669</v>
      </c>
      <c r="LHF5">
        <v>3065.5551872389801</v>
      </c>
      <c r="LHG5">
        <v>3065.54052044946</v>
      </c>
      <c r="LHH5">
        <v>3065.53271131474</v>
      </c>
      <c r="LHI5">
        <v>3065.5330424569102</v>
      </c>
      <c r="LHJ5">
        <v>3065.5485278779602</v>
      </c>
      <c r="LHK5">
        <v>3065.53109259952</v>
      </c>
      <c r="LHL5">
        <v>3065.5453733620202</v>
      </c>
      <c r="LHM5">
        <v>3065.5474548968</v>
      </c>
      <c r="LHN5">
        <v>3065.52249732481</v>
      </c>
      <c r="LHO5">
        <v>3065.52425195559</v>
      </c>
      <c r="LHP5">
        <v>3065.54184889524</v>
      </c>
      <c r="LHQ5">
        <v>3065.5293832686698</v>
      </c>
      <c r="LHR5">
        <v>3065.5385387574402</v>
      </c>
      <c r="LHS5">
        <v>3065.53403904676</v>
      </c>
      <c r="LHT5">
        <v>3065.52883100894</v>
      </c>
      <c r="LHU5">
        <v>3065.5193522700201</v>
      </c>
      <c r="LHV5">
        <v>3065.5744940662998</v>
      </c>
      <c r="LHW5">
        <v>3065.5576828614599</v>
      </c>
      <c r="LHX5">
        <v>3065.5186070080199</v>
      </c>
      <c r="LHY5">
        <v>3065.5230697519801</v>
      </c>
      <c r="LHZ5">
        <v>3065.5504003112701</v>
      </c>
      <c r="LIA5">
        <v>3065.5357382832199</v>
      </c>
      <c r="LIB5">
        <v>3065.5279113218098</v>
      </c>
      <c r="LIC5">
        <v>3065.5282519335801</v>
      </c>
      <c r="LID5">
        <v>3065.5437412914398</v>
      </c>
      <c r="LIE5">
        <v>3065.5263121160501</v>
      </c>
      <c r="LIF5">
        <v>3065.5405877735898</v>
      </c>
      <c r="LIG5">
        <v>3065.54268046264</v>
      </c>
      <c r="LIH5">
        <v>3065.5177177456699</v>
      </c>
      <c r="LII5">
        <v>3065.5194709643201</v>
      </c>
      <c r="LIJ5">
        <v>3065.5370557668298</v>
      </c>
      <c r="LIK5">
        <v>3065.52460052794</v>
      </c>
      <c r="LIL5">
        <v>3065.5337562241898</v>
      </c>
      <c r="LIM5">
        <v>3065.5292554945099</v>
      </c>
      <c r="LIN5">
        <v>3065.52405392437</v>
      </c>
      <c r="LIO5">
        <v>3065.5145683635901</v>
      </c>
      <c r="LIP5">
        <v>3065.5697150901201</v>
      </c>
      <c r="LIQ5">
        <v>3065.5529031768101</v>
      </c>
      <c r="LIR5">
        <v>3065.5138258390998</v>
      </c>
      <c r="LIS5">
        <v>3065.5182900643699</v>
      </c>
      <c r="LIT5">
        <v>3065.5456327214602</v>
      </c>
      <c r="LIU5">
        <v>3065.5309674008399</v>
      </c>
      <c r="LIV5">
        <v>3065.5231394971202</v>
      </c>
      <c r="LIW5">
        <v>3065.52347062739</v>
      </c>
      <c r="LIX5">
        <v>3065.5389818520798</v>
      </c>
      <c r="LIY5">
        <v>3065.5215428316501</v>
      </c>
      <c r="LIZ5">
        <v>3065.5358117189498</v>
      </c>
      <c r="LJA5">
        <v>3065.5378989425599</v>
      </c>
      <c r="LJB5">
        <v>3065.5129498033398</v>
      </c>
      <c r="LJC5">
        <v>3065.5147006555499</v>
      </c>
      <c r="LJD5">
        <v>3065.5322903567599</v>
      </c>
      <c r="LJE5">
        <v>3065.5198297772299</v>
      </c>
      <c r="LJF5">
        <v>3065.5289931776902</v>
      </c>
      <c r="LJG5">
        <v>3065.52448755148</v>
      </c>
      <c r="LJH5">
        <v>3065.5192895702999</v>
      </c>
      <c r="LJI5">
        <v>3065.5098055284102</v>
      </c>
      <c r="LJJ5">
        <v>3065.5649552669302</v>
      </c>
      <c r="LJK5">
        <v>3065.5481469750798</v>
      </c>
      <c r="LJL5">
        <v>3065.5090546968099</v>
      </c>
      <c r="LJM5">
        <v>3065.51352203747</v>
      </c>
      <c r="LJN5">
        <v>3065.54087034037</v>
      </c>
      <c r="LJO5">
        <v>3065.5262139480201</v>
      </c>
      <c r="LJP5">
        <v>3065.5183685192301</v>
      </c>
      <c r="LJQ5">
        <v>3065.5187045445</v>
      </c>
      <c r="LJR5">
        <v>3065.5342279346301</v>
      </c>
      <c r="LJS5">
        <v>3065.5167910740101</v>
      </c>
      <c r="LJT5">
        <v>3065.5310551031798</v>
      </c>
      <c r="LJU5">
        <v>3065.53314758435</v>
      </c>
      <c r="LJV5">
        <v>3065.5081948887</v>
      </c>
      <c r="LJW5">
        <v>3065.5099481710899</v>
      </c>
      <c r="LJX5">
        <v>3065.5275343176199</v>
      </c>
      <c r="LJY5">
        <v>3065.51507351908</v>
      </c>
      <c r="LJZ5">
        <v>3065.5242393622202</v>
      </c>
      <c r="LKA5">
        <v>3065.5197394111201</v>
      </c>
      <c r="LKB5">
        <v>3065.51454084017</v>
      </c>
      <c r="LKC5">
        <v>3065.5050544423002</v>
      </c>
      <c r="LKD5">
        <v>3065.56020977758</v>
      </c>
      <c r="LKE5">
        <v>3065.5434037710102</v>
      </c>
      <c r="LKF5">
        <v>3065.50430379095</v>
      </c>
      <c r="LKG5">
        <v>3065.5087742042401</v>
      </c>
      <c r="LKH5">
        <v>3065.5361349683799</v>
      </c>
      <c r="LKI5">
        <v>3065.5214739510602</v>
      </c>
      <c r="LKJ5">
        <v>3065.5136178675102</v>
      </c>
      <c r="LKK5">
        <v>3065.51395779931</v>
      </c>
      <c r="LKL5">
        <v>3065.5294909782701</v>
      </c>
      <c r="LKM5">
        <v>3065.5120464521301</v>
      </c>
      <c r="LKN5">
        <v>3065.52630593818</v>
      </c>
      <c r="LKO5">
        <v>3065.5284066478298</v>
      </c>
      <c r="LKP5">
        <v>3065.5034577019401</v>
      </c>
      <c r="LKQ5">
        <v>3065.5052137831399</v>
      </c>
      <c r="LKR5">
        <v>3065.5227869431701</v>
      </c>
      <c r="LKS5">
        <v>3065.5103321157699</v>
      </c>
      <c r="LKT5">
        <v>3065.51950552883</v>
      </c>
      <c r="LKU5">
        <v>3065.5150023004298</v>
      </c>
      <c r="LKV5">
        <v>3065.5098014444502</v>
      </c>
      <c r="LKW5">
        <v>3065.5003167948598</v>
      </c>
      <c r="LKX5">
        <v>3065.55547847549</v>
      </c>
      <c r="LKY5">
        <v>3065.5386787378002</v>
      </c>
      <c r="LKZ5">
        <v>3065.49957381183</v>
      </c>
      <c r="LLA5">
        <v>3065.5040408853401</v>
      </c>
      <c r="LLB5">
        <v>3065.5313989659999</v>
      </c>
      <c r="LLC5">
        <v>3065.5167405544998</v>
      </c>
      <c r="LLD5">
        <v>3065.5088828641401</v>
      </c>
      <c r="LLE5">
        <v>3065.5092301344298</v>
      </c>
      <c r="LLF5">
        <v>3065.5247709922801</v>
      </c>
      <c r="LLG5">
        <v>3065.5073264437801</v>
      </c>
      <c r="LLH5">
        <v>3065.5215802785501</v>
      </c>
      <c r="LLI5">
        <v>3065.5236685012901</v>
      </c>
      <c r="LLJ5">
        <v>3065.4987279990301</v>
      </c>
      <c r="LLK5">
        <v>3065.5004875089198</v>
      </c>
      <c r="LLL5">
        <v>3065.5180573020398</v>
      </c>
      <c r="LLM5">
        <v>3065.5056095679001</v>
      </c>
      <c r="LLN5">
        <v>3065.5147810558801</v>
      </c>
      <c r="LLO5">
        <v>3065.5102784918399</v>
      </c>
      <c r="LLP5">
        <v>3065.5050824078899</v>
      </c>
      <c r="LLQ5">
        <v>3065.4955928458398</v>
      </c>
      <c r="LLR5">
        <v>3065.5507490455798</v>
      </c>
      <c r="LLS5">
        <v>3065.5339628834799</v>
      </c>
      <c r="LLT5">
        <v>3065.49484831156</v>
      </c>
      <c r="LLU5">
        <v>3065.4993227201599</v>
      </c>
      <c r="LLV5">
        <v>3065.5266879918499</v>
      </c>
      <c r="LLW5">
        <v>3065.5120290488899</v>
      </c>
      <c r="LLX5">
        <v>3065.5041676657102</v>
      </c>
      <c r="LLY5">
        <v>3065.5045013211302</v>
      </c>
      <c r="LLZ5">
        <v>3065.5200640963999</v>
      </c>
      <c r="LMA5">
        <v>3065.5026135926</v>
      </c>
      <c r="LMB5">
        <v>3065.51686069686</v>
      </c>
      <c r="LMC5">
        <v>3065.5189639938199</v>
      </c>
      <c r="LMD5">
        <v>3065.4940139310002</v>
      </c>
      <c r="LME5">
        <v>3065.4957756907402</v>
      </c>
      <c r="LMF5">
        <v>3065.5133456058202</v>
      </c>
      <c r="LMG5">
        <v>3065.50088907501</v>
      </c>
      <c r="LMH5">
        <v>3065.5100730034401</v>
      </c>
      <c r="LMI5">
        <v>3065.5055758121298</v>
      </c>
      <c r="LMJ5">
        <v>3065.5003729038099</v>
      </c>
      <c r="LMK5">
        <v>3065.49089063884</v>
      </c>
      <c r="LML5">
        <v>3065.5460492444199</v>
      </c>
      <c r="LMM5">
        <v>3065.52925877608</v>
      </c>
      <c r="LMN5">
        <v>3065.4901439904402</v>
      </c>
      <c r="LMO5">
        <v>3065.49461348559</v>
      </c>
      <c r="LMP5">
        <v>3065.5219857308898</v>
      </c>
      <c r="LMQ5">
        <v>3065.5073353179</v>
      </c>
      <c r="LMR5">
        <v>3065.4994579284398</v>
      </c>
      <c r="LMS5">
        <v>3065.4997966375299</v>
      </c>
      <c r="LMT5">
        <v>3065.5153638751199</v>
      </c>
      <c r="LMU5">
        <v>3065.4979188265002</v>
      </c>
      <c r="LMV5">
        <v>3065.5121554226798</v>
      </c>
      <c r="LMW5">
        <v>3065.5142589506499</v>
      </c>
      <c r="LMX5">
        <v>3065.4893177128401</v>
      </c>
      <c r="LMY5">
        <v>3065.4910770168799</v>
      </c>
      <c r="LMZ5">
        <v>3065.5086470557799</v>
      </c>
      <c r="LNA5">
        <v>3065.4961929935698</v>
      </c>
      <c r="LNB5">
        <v>3065.5053764520599</v>
      </c>
      <c r="LNC5">
        <v>3065.5008769220899</v>
      </c>
      <c r="LND5">
        <v>3065.4956766915798</v>
      </c>
      <c r="LNE5">
        <v>3065.4861878308302</v>
      </c>
      <c r="LNF5">
        <v>3065.5413568332301</v>
      </c>
      <c r="LNG5">
        <v>3065.5245724763299</v>
      </c>
      <c r="LNH5">
        <v>3065.4854464269501</v>
      </c>
      <c r="LNI5">
        <v>3065.48991284762</v>
      </c>
      <c r="LNJ5">
        <v>3065.5172994662298</v>
      </c>
      <c r="LNK5">
        <v>3065.50264479302</v>
      </c>
      <c r="LNL5">
        <v>3065.4947615504202</v>
      </c>
      <c r="LNM5">
        <v>3065.49510716544</v>
      </c>
      <c r="LNN5">
        <v>3065.5106817873402</v>
      </c>
      <c r="LNO5">
        <v>3065.4932310888998</v>
      </c>
      <c r="LNP5">
        <v>3065.5074643448602</v>
      </c>
      <c r="LNQ5">
        <v>3065.50957538373</v>
      </c>
      <c r="LNR5">
        <v>3065.48464101339</v>
      </c>
      <c r="LNS5">
        <v>3065.4863976137599</v>
      </c>
      <c r="LNT5">
        <v>3065.5039527887702</v>
      </c>
      <c r="LNU5">
        <v>3065.4915122983498</v>
      </c>
      <c r="LNV5">
        <v>3065.50069634082</v>
      </c>
      <c r="LNW5">
        <v>3065.4961947566098</v>
      </c>
      <c r="LNX5">
        <v>3065.4910013062199</v>
      </c>
      <c r="LNY5">
        <v>3065.4815126496401</v>
      </c>
      <c r="LNZ5">
        <v>3065.53668204206</v>
      </c>
      <c r="LOA5">
        <v>3065.51989496443</v>
      </c>
      <c r="LOB5">
        <v>3065.4807654669598</v>
      </c>
      <c r="LOC5">
        <v>3065.4852387882202</v>
      </c>
      <c r="LOD5">
        <v>3065.5126279891401</v>
      </c>
      <c r="LOE5">
        <v>3065.4979754453798</v>
      </c>
      <c r="LOF5">
        <v>3065.4900868561199</v>
      </c>
      <c r="LOG5">
        <v>3065.4904258606998</v>
      </c>
      <c r="LOH5">
        <v>3065.5060127255601</v>
      </c>
      <c r="LOI5">
        <v>3065.4885596133399</v>
      </c>
      <c r="LOJ5">
        <v>3065.5027871367602</v>
      </c>
      <c r="LOK5">
        <v>3065.5049015584</v>
      </c>
      <c r="LOL5">
        <v>3065.47996546687</v>
      </c>
      <c r="LOM5">
        <v>3065.4817221664898</v>
      </c>
      <c r="LON5">
        <v>3065.49928551022</v>
      </c>
      <c r="LOO5">
        <v>3065.48683781301</v>
      </c>
      <c r="LOP5">
        <v>3065.49602909129</v>
      </c>
      <c r="LOQ5">
        <v>3065.49152826009</v>
      </c>
      <c r="LOR5">
        <v>3065.48633448289</v>
      </c>
      <c r="LOS5">
        <v>3065.47684658763</v>
      </c>
      <c r="LOT5">
        <v>3065.5320138731399</v>
      </c>
      <c r="LOU5">
        <v>3065.5152318843898</v>
      </c>
      <c r="LOV5">
        <v>3065.4760997644198</v>
      </c>
      <c r="LOW5">
        <v>3065.4805734295201</v>
      </c>
      <c r="LOX5">
        <v>3065.50796724362</v>
      </c>
      <c r="LOY5">
        <v>3065.4933114655701</v>
      </c>
      <c r="LOZ5">
        <v>3065.4854180326402</v>
      </c>
      <c r="LPA5">
        <v>3065.4857549896301</v>
      </c>
      <c r="LPB5">
        <v>3065.5013582976899</v>
      </c>
      <c r="LPC5">
        <v>3065.4839017243798</v>
      </c>
      <c r="LPD5">
        <v>3065.4981316682502</v>
      </c>
      <c r="LPE5">
        <v>3065.5002343444598</v>
      </c>
      <c r="LPF5">
        <v>3065.4753040036499</v>
      </c>
      <c r="LPG5">
        <v>3065.4770705310998</v>
      </c>
      <c r="LPH5">
        <v>3065.4946242416499</v>
      </c>
      <c r="LPI5">
        <v>3065.48217926698</v>
      </c>
      <c r="LPJ5">
        <v>3065.4913716855999</v>
      </c>
      <c r="LPK5">
        <v>3065.4868748140102</v>
      </c>
      <c r="LPL5">
        <v>3065.4816757008198</v>
      </c>
      <c r="LPM5">
        <v>3065.4721847269002</v>
      </c>
      <c r="LPN5">
        <v>3065.5273632158201</v>
      </c>
      <c r="LPO5">
        <v>3065.5105854282401</v>
      </c>
      <c r="LPP5">
        <v>3065.4714495506</v>
      </c>
      <c r="LPQ5">
        <v>3065.4759179207099</v>
      </c>
      <c r="LPR5">
        <v>3065.5033209388898</v>
      </c>
      <c r="LPS5">
        <v>3065.4886675384</v>
      </c>
      <c r="LPT5">
        <v>3065.4807588828999</v>
      </c>
      <c r="LPU5">
        <v>3065.4811029149701</v>
      </c>
      <c r="LPV5">
        <v>3065.4967172449001</v>
      </c>
      <c r="LPW5">
        <v>3065.4792588411101</v>
      </c>
      <c r="LPX5">
        <v>3065.4934758285999</v>
      </c>
      <c r="LPY5">
        <v>3065.4955924084802</v>
      </c>
      <c r="LPZ5">
        <v>3065.4706679768901</v>
      </c>
      <c r="LQA5">
        <v>3065.4724224941401</v>
      </c>
      <c r="LQB5">
        <v>3065.4899753893901</v>
      </c>
      <c r="LQC5">
        <v>3065.4775332631302</v>
      </c>
      <c r="LQD5">
        <v>3065.4867316845998</v>
      </c>
      <c r="LQE5">
        <v>3065.4822333840102</v>
      </c>
      <c r="LQF5">
        <v>3065.4770333023898</v>
      </c>
      <c r="LQG5">
        <v>3065.46755126477</v>
      </c>
      <c r="LQH5">
        <v>3065.5227261963</v>
      </c>
      <c r="LQI5">
        <v>3065.5059511640202</v>
      </c>
      <c r="LQJ5">
        <v>3065.4668056427099</v>
      </c>
      <c r="LQK5">
        <v>3065.4712811743402</v>
      </c>
      <c r="LQL5">
        <v>3065.4986909914901</v>
      </c>
      <c r="LQM5">
        <v>3065.4840343977698</v>
      </c>
      <c r="LQN5">
        <v>3065.4761248190098</v>
      </c>
      <c r="LQO5">
        <v>3065.4764656324201</v>
      </c>
      <c r="LQP5">
        <v>3065.49208437884</v>
      </c>
      <c r="LQQ5">
        <v>3065.4746298202199</v>
      </c>
      <c r="LQR5">
        <v>3065.4888446687901</v>
      </c>
      <c r="LQS5">
        <v>3065.4909580233202</v>
      </c>
      <c r="LQT5">
        <v>3065.4660339761699</v>
      </c>
      <c r="LQU5">
        <v>3065.4677963013801</v>
      </c>
      <c r="LQV5">
        <v>3065.4853393871699</v>
      </c>
      <c r="LQW5">
        <v>3065.4728972002599</v>
      </c>
      <c r="LQX5">
        <v>3065.4821001873702</v>
      </c>
      <c r="LQY5">
        <v>3065.4775970150899</v>
      </c>
      <c r="LQZ5">
        <v>3065.4724031117898</v>
      </c>
      <c r="LRA5">
        <v>3065.4629207325302</v>
      </c>
      <c r="LRB5">
        <v>3065.51809377979</v>
      </c>
      <c r="LRC5">
        <v>3065.5013254322598</v>
      </c>
      <c r="LRD5">
        <v>3065.4621749380699</v>
      </c>
      <c r="LRE5">
        <v>3065.4666487869999</v>
      </c>
      <c r="LRF5">
        <v>3065.4940693260701</v>
      </c>
      <c r="LRG5">
        <v>3065.4794102411302</v>
      </c>
      <c r="LRH5">
        <v>3065.4714920814099</v>
      </c>
      <c r="LRI5">
        <v>3065.4718415014099</v>
      </c>
      <c r="LRJ5">
        <v>3065.4874705565899</v>
      </c>
      <c r="LRK5">
        <v>3065.4700121646902</v>
      </c>
      <c r="LRL5">
        <v>3065.4842151441999</v>
      </c>
      <c r="LRM5">
        <v>3065.4863349785101</v>
      </c>
      <c r="LRN5">
        <v>3065.4614120679398</v>
      </c>
      <c r="LRO5">
        <v>3065.46317840033</v>
      </c>
      <c r="LRP5">
        <v>3065.48072181518</v>
      </c>
      <c r="LRQ5">
        <v>3065.4682796408301</v>
      </c>
      <c r="LRR5">
        <v>3065.4774820089701</v>
      </c>
      <c r="LRS5">
        <v>3065.4729805606198</v>
      </c>
      <c r="LRT5">
        <v>3065.4677860946399</v>
      </c>
      <c r="LRU5">
        <v>3065.4583018319599</v>
      </c>
      <c r="LRV5">
        <v>3065.5134879133898</v>
      </c>
      <c r="LRW5">
        <v>3065.4967149747399</v>
      </c>
      <c r="LRX5">
        <v>3065.4575620597798</v>
      </c>
      <c r="LRY5">
        <v>3065.4620275346801</v>
      </c>
      <c r="LRZ5">
        <v>3065.4894579768302</v>
      </c>
      <c r="LSA5">
        <v>3065.4748070806199</v>
      </c>
      <c r="LSB5">
        <v>3065.4668773991398</v>
      </c>
      <c r="LSC5">
        <v>3065.4672265460999</v>
      </c>
      <c r="LSD5">
        <v>3065.4828615688798</v>
      </c>
      <c r="LSE5">
        <v>3065.4654030043398</v>
      </c>
      <c r="LSF5">
        <v>3065.4796106044801</v>
      </c>
      <c r="LSG5">
        <v>3065.48172648944</v>
      </c>
      <c r="LSH5">
        <v>3065.45680426536</v>
      </c>
      <c r="LSI5">
        <v>3065.4585721852</v>
      </c>
      <c r="LSJ5">
        <v>3065.4761135879899</v>
      </c>
      <c r="LSK5">
        <v>3065.4636717568801</v>
      </c>
      <c r="LSL5">
        <v>3065.4728796019699</v>
      </c>
      <c r="LSM5">
        <v>3065.4683779462998</v>
      </c>
      <c r="LSN5">
        <v>3065.4631831830702</v>
      </c>
      <c r="LSO5">
        <v>3065.4536966518599</v>
      </c>
      <c r="LSP5">
        <v>3065.5088829869801</v>
      </c>
      <c r="LSQ5">
        <v>3065.4921177486299</v>
      </c>
      <c r="LSR5">
        <v>3065.4529579647501</v>
      </c>
      <c r="LSS5">
        <v>3065.4574280093202</v>
      </c>
      <c r="LST5">
        <v>3065.4848593920401</v>
      </c>
      <c r="LSU5">
        <v>3065.4702052788998</v>
      </c>
      <c r="LSV5">
        <v>3065.4622745623801</v>
      </c>
      <c r="LSW5">
        <v>3065.4626145559</v>
      </c>
      <c r="LSX5">
        <v>3065.4782719241898</v>
      </c>
      <c r="LSY5">
        <v>3065.4608093592301</v>
      </c>
      <c r="LSZ5">
        <v>3065.4750046530899</v>
      </c>
      <c r="LTA5">
        <v>3065.4771201182002</v>
      </c>
      <c r="LTB5">
        <v>3065.4522105353099</v>
      </c>
      <c r="LTC5">
        <v>3065.4539786155701</v>
      </c>
      <c r="LTD5">
        <v>3065.47151119623</v>
      </c>
      <c r="LTE5">
        <v>3065.45908144648</v>
      </c>
      <c r="LTF5">
        <v>3065.4682896378399</v>
      </c>
      <c r="LTG5">
        <v>3065.4637833871602</v>
      </c>
      <c r="LTH5">
        <v>3065.4585918304201</v>
      </c>
      <c r="LTI5">
        <v>3065.4491100444602</v>
      </c>
      <c r="LTJ5">
        <v>3065.50429306962</v>
      </c>
      <c r="LTK5">
        <v>3065.4875201370301</v>
      </c>
      <c r="LTL5">
        <v>3065.44836522792</v>
      </c>
      <c r="LTM5">
        <v>3065.4528348003701</v>
      </c>
      <c r="LTN5">
        <v>3065.4802796232598</v>
      </c>
      <c r="LTO5">
        <v>3065.46562022542</v>
      </c>
      <c r="LTP5">
        <v>3065.45768545398</v>
      </c>
      <c r="LTQ5">
        <v>3065.4580241399499</v>
      </c>
      <c r="LTR5">
        <v>3065.4736870157299</v>
      </c>
      <c r="LTS5">
        <v>3065.4562256446002</v>
      </c>
      <c r="LTT5">
        <v>3065.4704178596899</v>
      </c>
      <c r="LTU5">
        <v>3065.47253516519</v>
      </c>
      <c r="LTV5">
        <v>3065.4476232550901</v>
      </c>
      <c r="LTW5">
        <v>3065.4493916804199</v>
      </c>
      <c r="LTX5">
        <v>3065.4669228021899</v>
      </c>
      <c r="LTY5">
        <v>3065.45449300255</v>
      </c>
      <c r="LTZ5">
        <v>3065.4637045577101</v>
      </c>
      <c r="LUA5">
        <v>3065.45920116257</v>
      </c>
      <c r="LUB5">
        <v>3065.4540119619501</v>
      </c>
      <c r="LUC5">
        <v>3065.4445255422602</v>
      </c>
      <c r="LUD5">
        <v>3065.4997125185</v>
      </c>
      <c r="LUE5">
        <v>3065.4829502006301</v>
      </c>
      <c r="LUF5">
        <v>3065.4437879378702</v>
      </c>
      <c r="LUG5">
        <v>3065.4482594009901</v>
      </c>
      <c r="LUH5">
        <v>3065.4757072573798</v>
      </c>
      <c r="LUI5">
        <v>3065.4610559238899</v>
      </c>
      <c r="LUJ5">
        <v>3065.4531091485901</v>
      </c>
      <c r="LUK5">
        <v>3065.4534456328502</v>
      </c>
      <c r="LUL5">
        <v>3065.4691170539199</v>
      </c>
      <c r="LUM5">
        <v>3065.4516522860299</v>
      </c>
      <c r="LUN5">
        <v>3065.46584319766</v>
      </c>
      <c r="LUO5">
        <v>3065.46795973589</v>
      </c>
      <c r="LUP5">
        <v>3065.4430561992499</v>
      </c>
      <c r="LUQ5">
        <v>3065.4448240913498</v>
      </c>
      <c r="LUR5">
        <v>3065.4623494868501</v>
      </c>
      <c r="LUS5">
        <v>3065.4499226243602</v>
      </c>
      <c r="LUT5">
        <v>3065.45913634012</v>
      </c>
      <c r="LUU5">
        <v>3065.45463708942</v>
      </c>
      <c r="LUV5">
        <v>3065.4494442486498</v>
      </c>
      <c r="LUW5">
        <v>3065.43995727009</v>
      </c>
      <c r="LUX5">
        <v>3065.4951499642498</v>
      </c>
      <c r="LUY5">
        <v>3065.4783858190799</v>
      </c>
      <c r="LUZ5">
        <v>3065.4392192148998</v>
      </c>
      <c r="LVA5">
        <v>3065.4436866660199</v>
      </c>
      <c r="LVB5">
        <v>3065.4711441097102</v>
      </c>
      <c r="LVC5">
        <v>3065.4564888332902</v>
      </c>
      <c r="LVD5">
        <v>3065.4485346267502</v>
      </c>
      <c r="LVE5">
        <v>3065.4488817657402</v>
      </c>
      <c r="LVF5">
        <v>3065.4645595614702</v>
      </c>
      <c r="LVG5">
        <v>3065.4470974115302</v>
      </c>
      <c r="LVH5">
        <v>3065.46127444286</v>
      </c>
      <c r="LVI5">
        <v>3065.46339890224</v>
      </c>
      <c r="LVJ5">
        <v>3065.4384897365699</v>
      </c>
      <c r="LVK5">
        <v>3065.4402602137802</v>
      </c>
      <c r="LVL5">
        <v>3065.4577904377602</v>
      </c>
      <c r="LVM5">
        <v>3065.4453538101102</v>
      </c>
      <c r="LVN5">
        <v>3065.4545762469102</v>
      </c>
      <c r="LVO5">
        <v>3065.4500755487702</v>
      </c>
      <c r="LVP5">
        <v>3065.4448887240501</v>
      </c>
      <c r="LVQ5">
        <v>3065.4353954271401</v>
      </c>
      <c r="LVR5">
        <v>3065.4905954944402</v>
      </c>
      <c r="LVS5">
        <v>3065.4738365451999</v>
      </c>
      <c r="LVT5">
        <v>3065.43466243682</v>
      </c>
      <c r="LVU5">
        <v>3065.4391357527202</v>
      </c>
      <c r="LVV5">
        <v>3065.4665892428102</v>
      </c>
      <c r="LVW5">
        <v>3065.4519380010602</v>
      </c>
      <c r="LVX5">
        <v>3065.44397582896</v>
      </c>
      <c r="LVY5">
        <v>3065.4443225105401</v>
      </c>
      <c r="LVZ5">
        <v>3065.460009466</v>
      </c>
      <c r="LWA5">
        <v>3065.4425503041798</v>
      </c>
      <c r="LWB5">
        <v>3065.4567232422901</v>
      </c>
      <c r="LWC5">
        <v>3065.45885140882</v>
      </c>
      <c r="LWD5">
        <v>3065.4339446693798</v>
      </c>
      <c r="LWE5">
        <v>3065.4357141365099</v>
      </c>
      <c r="LWF5">
        <v>3065.4532371435198</v>
      </c>
      <c r="LWG5">
        <v>3065.4408059559601</v>
      </c>
      <c r="LWH5">
        <v>3065.4500342623601</v>
      </c>
      <c r="LWI5">
        <v>3065.4455313603098</v>
      </c>
      <c r="LWJ5">
        <v>3065.4403366240899</v>
      </c>
      <c r="LWK5">
        <v>3065.4308527602402</v>
      </c>
      <c r="LWL5">
        <v>3065.48604973486</v>
      </c>
      <c r="LWM5">
        <v>3065.4692964271999</v>
      </c>
      <c r="LWN5">
        <v>3065.4301161260501</v>
      </c>
      <c r="LWO5">
        <v>3065.4345846925298</v>
      </c>
      <c r="LWP5">
        <v>3065.46204918899</v>
      </c>
      <c r="LWQ5">
        <v>3065.4473960791702</v>
      </c>
      <c r="LWR5">
        <v>3065.4394351229198</v>
      </c>
      <c r="LWS5">
        <v>3065.4397732401399</v>
      </c>
      <c r="LWT5">
        <v>3065.4554764483701</v>
      </c>
      <c r="LWU5">
        <v>3065.4380101224601</v>
      </c>
      <c r="LWV5">
        <v>3065.4521822960501</v>
      </c>
      <c r="LWW5">
        <v>3065.4543106747201</v>
      </c>
      <c r="LWX5">
        <v>3065.4294094689499</v>
      </c>
      <c r="LWY5">
        <v>3065.4311760692799</v>
      </c>
      <c r="LWZ5">
        <v>3065.4486995879802</v>
      </c>
      <c r="LXA5">
        <v>3065.4362734394499</v>
      </c>
      <c r="LXB5">
        <v>3065.4454993660702</v>
      </c>
      <c r="LXC5">
        <v>3065.4409936919701</v>
      </c>
      <c r="LXD5">
        <v>3065.43580230821</v>
      </c>
      <c r="LXE5">
        <v>3065.42631531899</v>
      </c>
      <c r="LXF5">
        <v>3065.48151489061</v>
      </c>
      <c r="LXG5">
        <v>3065.4647610474899</v>
      </c>
      <c r="LXH5">
        <v>3065.4255761296099</v>
      </c>
      <c r="LXI5">
        <v>3065.4300535470002</v>
      </c>
      <c r="LXJ5">
        <v>3065.4575200955001</v>
      </c>
      <c r="LXK5">
        <v>3065.4428758407098</v>
      </c>
      <c r="LXL5">
        <v>3065.43489863377</v>
      </c>
      <c r="LXM5">
        <v>3065.4352475803498</v>
      </c>
      <c r="LXN5">
        <v>3065.4509529735801</v>
      </c>
      <c r="LXO5">
        <v>3065.4334808823901</v>
      </c>
      <c r="LXP5">
        <v>3065.4476510557802</v>
      </c>
      <c r="LXQ5">
        <v>3065.44978212768</v>
      </c>
      <c r="LXR5">
        <v>3065.4248752149902</v>
      </c>
      <c r="LXS5">
        <v>3065.4266493428499</v>
      </c>
      <c r="LXT5">
        <v>3065.4441732668502</v>
      </c>
      <c r="LXU5">
        <v>3065.4317386907001</v>
      </c>
      <c r="LXV5">
        <v>3065.4409712425399</v>
      </c>
      <c r="LXW5">
        <v>3065.4364674866401</v>
      </c>
      <c r="LXX5">
        <v>3065.4312818114299</v>
      </c>
      <c r="LXY5">
        <v>3065.4217931776202</v>
      </c>
      <c r="LXZ5">
        <v>3065.4769910383702</v>
      </c>
      <c r="LYA5">
        <v>3065.4602480931899</v>
      </c>
      <c r="LYB5">
        <v>3065.4210554418</v>
      </c>
      <c r="LYC5">
        <v>3065.4255281251199</v>
      </c>
      <c r="LYD5">
        <v>3065.45301063531</v>
      </c>
      <c r="LYE5">
        <v>3065.4383545082901</v>
      </c>
      <c r="LYF5">
        <v>3065.4303721351798</v>
      </c>
      <c r="LYG5">
        <v>3065.4307223443402</v>
      </c>
      <c r="LYH5">
        <v>3065.4464368146</v>
      </c>
      <c r="LYI5">
        <v>3065.4289672659302</v>
      </c>
      <c r="LYJ5">
        <v>3065.44312726117</v>
      </c>
      <c r="LYK5">
        <v>3065.4452617275801</v>
      </c>
      <c r="LYL5">
        <v>3065.4203625740802</v>
      </c>
      <c r="LYM5">
        <v>3065.4221349159202</v>
      </c>
      <c r="LYN5">
        <v>3065.4396483771202</v>
      </c>
      <c r="LYO5">
        <v>3065.42722512621</v>
      </c>
      <c r="LYP5">
        <v>3065.4364533859798</v>
      </c>
      <c r="LYQ5">
        <v>3065.4319545870899</v>
      </c>
      <c r="LYR5">
        <v>3065.42676676152</v>
      </c>
      <c r="LYS5">
        <v>3065.4172772941902</v>
      </c>
      <c r="LYT5">
        <v>3065.4724821375999</v>
      </c>
      <c r="LYU5">
        <v>3065.4557315791599</v>
      </c>
      <c r="LYV5">
        <v>3065.4165416788301</v>
      </c>
      <c r="LYW5">
        <v>3065.4210137167702</v>
      </c>
      <c r="LYX5">
        <v>3065.4484965438601</v>
      </c>
      <c r="LYY5">
        <v>3065.4338502260498</v>
      </c>
      <c r="LYZ5">
        <v>3065.4258625635798</v>
      </c>
      <c r="LZA5">
        <v>3065.4262065594298</v>
      </c>
      <c r="LZB5">
        <v>3065.4419302982601</v>
      </c>
      <c r="LZC5">
        <v>3065.4244596388198</v>
      </c>
      <c r="LZD5">
        <v>3065.4386184943301</v>
      </c>
      <c r="LZE5">
        <v>3065.4407537060902</v>
      </c>
      <c r="LZF5">
        <v>3065.41585778539</v>
      </c>
      <c r="LZG5">
        <v>3065.4176303532199</v>
      </c>
      <c r="LZH5">
        <v>3065.43514511891</v>
      </c>
      <c r="LZI5">
        <v>3065.4227228284999</v>
      </c>
      <c r="LZJ5">
        <v>3065.4319532207901</v>
      </c>
      <c r="LZK5">
        <v>3065.4274522874598</v>
      </c>
      <c r="LZL5">
        <v>3065.4222648337</v>
      </c>
      <c r="LZM5">
        <v>3065.4127756355201</v>
      </c>
      <c r="LZN5">
        <v>3065.4679885206501</v>
      </c>
      <c r="LZO5">
        <v>3065.45123740904</v>
      </c>
      <c r="LZP5">
        <v>3065.4120378910602</v>
      </c>
      <c r="LZQ5">
        <v>3065.4165105065199</v>
      </c>
      <c r="LZR5">
        <v>3065.4440002515898</v>
      </c>
      <c r="LZS5">
        <v>3065.4293523134502</v>
      </c>
      <c r="LZT5">
        <v>3065.4213570864699</v>
      </c>
      <c r="LZU5">
        <v>3065.4217075985898</v>
      </c>
      <c r="LZV5">
        <v>3065.4374440956399</v>
      </c>
      <c r="LZW5">
        <v>3065.4199704950802</v>
      </c>
      <c r="LZX5">
        <v>3065.4341235890402</v>
      </c>
      <c r="LZY5">
        <v>3065.4362562105898</v>
      </c>
      <c r="LZZ5">
        <v>3065.4113645838002</v>
      </c>
      <c r="MAA5">
        <v>3065.41313811074</v>
      </c>
      <c r="MAB5">
        <v>3065.4306483127302</v>
      </c>
      <c r="MAC5">
        <v>3065.41822548149</v>
      </c>
      <c r="MAD5">
        <v>3065.4274609178401</v>
      </c>
      <c r="MAE5">
        <v>3065.4229556054902</v>
      </c>
      <c r="MAF5">
        <v>3065.4177685036402</v>
      </c>
      <c r="MAG5">
        <v>3065.4082834887299</v>
      </c>
      <c r="MAH5">
        <v>3065.4634895846302</v>
      </c>
      <c r="MAI5">
        <v>3065.4467517501798</v>
      </c>
      <c r="MAJ5">
        <v>3065.4075445890198</v>
      </c>
      <c r="MAK5">
        <v>3065.4120199007102</v>
      </c>
      <c r="MAL5">
        <v>3065.4395195513098</v>
      </c>
      <c r="MAM5">
        <v>3065.4248676713701</v>
      </c>
      <c r="MAN5">
        <v>3065.4168681010501</v>
      </c>
      <c r="MAO5">
        <v>3065.41721111794</v>
      </c>
      <c r="MAP5">
        <v>3065.4329566362298</v>
      </c>
      <c r="MAQ5">
        <v>3065.4154828804399</v>
      </c>
      <c r="MAR5">
        <v>3065.42963328524</v>
      </c>
      <c r="MAS5">
        <v>3065.4317729640702</v>
      </c>
      <c r="MAT5">
        <v>3065.4068805874699</v>
      </c>
      <c r="MAU5">
        <v>3065.4086481710501</v>
      </c>
      <c r="MAV5">
        <v>3065.42615721223</v>
      </c>
      <c r="MAW5">
        <v>3065.4137427237702</v>
      </c>
      <c r="MAX5">
        <v>3065.4229789572701</v>
      </c>
      <c r="MAY5">
        <v>3065.41847611911</v>
      </c>
      <c r="MAZ5">
        <v>3065.41328600714</v>
      </c>
      <c r="MBA5">
        <v>3065.4037996675102</v>
      </c>
      <c r="MBB5">
        <v>3065.4590136697102</v>
      </c>
      <c r="MBC5">
        <v>3065.4422723359298</v>
      </c>
      <c r="MBD5">
        <v>3065.4030656391501</v>
      </c>
      <c r="MBE5">
        <v>3065.4075347755002</v>
      </c>
      <c r="MBF5">
        <v>3065.4350369683898</v>
      </c>
      <c r="MBG5">
        <v>3065.4203932615701</v>
      </c>
      <c r="MBH5">
        <v>3065.4123844697601</v>
      </c>
      <c r="MBI5">
        <v>3065.4127359264498</v>
      </c>
      <c r="MBJ5">
        <v>3065.4284888560101</v>
      </c>
      <c r="MBK5">
        <v>3065.4110099955401</v>
      </c>
      <c r="MBL5">
        <v>3065.4251483826802</v>
      </c>
      <c r="MBM5">
        <v>3065.4272955245001</v>
      </c>
      <c r="MBN5">
        <v>3065.40240411593</v>
      </c>
      <c r="MBO5">
        <v>3065.4041822384902</v>
      </c>
      <c r="MBP5">
        <v>3065.4216823737102</v>
      </c>
      <c r="MBQ5">
        <v>3065.4092608922301</v>
      </c>
      <c r="MBR5">
        <v>3065.4185043800799</v>
      </c>
      <c r="MBS5">
        <v>3065.41400604608</v>
      </c>
      <c r="MBT5">
        <v>3065.4088110099601</v>
      </c>
      <c r="MBU5">
        <v>3065.3993284724502</v>
      </c>
      <c r="MBV5">
        <v>3065.45454082175</v>
      </c>
      <c r="MBW5">
        <v>3065.43780171449</v>
      </c>
      <c r="MBX5">
        <v>3065.3985935850301</v>
      </c>
      <c r="MBY5">
        <v>3065.4030670119701</v>
      </c>
      <c r="MBZ5">
        <v>3065.4305700391801</v>
      </c>
      <c r="MCA5">
        <v>3065.4159220225201</v>
      </c>
      <c r="MCB5">
        <v>3065.4079124523801</v>
      </c>
      <c r="MCC5">
        <v>3065.4082655154002</v>
      </c>
      <c r="MCD5">
        <v>3065.4240204310699</v>
      </c>
      <c r="MCE5">
        <v>3065.40654700813</v>
      </c>
      <c r="MCF5">
        <v>3065.42068226519</v>
      </c>
      <c r="MCG5">
        <v>3065.4228259483202</v>
      </c>
      <c r="MCH5">
        <v>3065.3979405243799</v>
      </c>
      <c r="MCI5">
        <v>3065.3997147427599</v>
      </c>
      <c r="MCJ5">
        <v>3065.4172165730301</v>
      </c>
      <c r="MCK5">
        <v>3065.40479789546</v>
      </c>
      <c r="MCL5">
        <v>3065.4140432746799</v>
      </c>
      <c r="MCM5">
        <v>3065.4095415639599</v>
      </c>
      <c r="MCN5">
        <v>3065.40435113995</v>
      </c>
      <c r="MCO5">
        <v>3065.3948625131802</v>
      </c>
      <c r="MCP5">
        <v>3065.4500763545998</v>
      </c>
      <c r="MCQ5">
        <v>3065.4333477446598</v>
      </c>
      <c r="MCR5">
        <v>3065.3941307549699</v>
      </c>
      <c r="MCS5">
        <v>3065.3985994510099</v>
      </c>
      <c r="MCT5">
        <v>3065.4261210924201</v>
      </c>
      <c r="MCU5">
        <v>3065.4114672338701</v>
      </c>
      <c r="MCV5">
        <v>3065.4034518019498</v>
      </c>
      <c r="MCW5">
        <v>3065.40380151413</v>
      </c>
      <c r="MCX5">
        <v>3065.4195701467902</v>
      </c>
      <c r="MCY5">
        <v>3065.4020934703399</v>
      </c>
      <c r="MCZ5">
        <v>3065.4162240584701</v>
      </c>
      <c r="MDA5">
        <v>3065.4183692644201</v>
      </c>
      <c r="MDB5">
        <v>3065.3934852007801</v>
      </c>
      <c r="MDC5">
        <v>3065.3952627819699</v>
      </c>
      <c r="MDD5">
        <v>3065.4127518253399</v>
      </c>
      <c r="MDE5">
        <v>3065.4003368579101</v>
      </c>
      <c r="MDF5">
        <v>3065.40958593715</v>
      </c>
      <c r="MDG5">
        <v>3065.4050866174498</v>
      </c>
      <c r="MDH5">
        <v>3065.3999040896401</v>
      </c>
      <c r="MDI5">
        <v>3065.3904102866099</v>
      </c>
      <c r="MDJ5">
        <v>3065.44562929729</v>
      </c>
      <c r="MDK5">
        <v>3065.4288943950401</v>
      </c>
      <c r="MDL5">
        <v>3065.38967930939</v>
      </c>
      <c r="MDM5">
        <v>3065.3941504992999</v>
      </c>
      <c r="MDN5">
        <v>3065.4216690907301</v>
      </c>
      <c r="MDO5">
        <v>3065.4070223959002</v>
      </c>
      <c r="MDP5">
        <v>3065.3989996696901</v>
      </c>
      <c r="MDQ5">
        <v>3065.3993472624502</v>
      </c>
      <c r="MDR5">
        <v>3065.41512307318</v>
      </c>
      <c r="MDS5">
        <v>3065.3976387685402</v>
      </c>
      <c r="MDT5">
        <v>3065.4117771261299</v>
      </c>
      <c r="MDU5">
        <v>3065.4139195686498</v>
      </c>
      <c r="MDV5">
        <v>3065.3890381156398</v>
      </c>
      <c r="MDW5">
        <v>3065.3908151095202</v>
      </c>
      <c r="MDX5">
        <v>3065.4083107310298</v>
      </c>
      <c r="MDY5">
        <v>3065.3958935711898</v>
      </c>
      <c r="MDZ5">
        <v>3065.40514532631</v>
      </c>
      <c r="MEA5">
        <v>3065.4006510111999</v>
      </c>
      <c r="MEB5">
        <v>3065.3954576543802</v>
      </c>
      <c r="MEC5">
        <v>3065.3859694315202</v>
      </c>
      <c r="MED5">
        <v>3065.4411927013998</v>
      </c>
      <c r="MEE5">
        <v>3065.4244561997202</v>
      </c>
      <c r="MEF5">
        <v>3065.3852323057099</v>
      </c>
      <c r="MEG5">
        <v>3065.3897065392098</v>
      </c>
      <c r="MEH5">
        <v>3065.4172296191</v>
      </c>
      <c r="MEI5">
        <v>3065.40257967359</v>
      </c>
      <c r="MEJ5">
        <v>3065.3945548741099</v>
      </c>
      <c r="MEK5">
        <v>3065.3949047042602</v>
      </c>
      <c r="MEL5">
        <v>3065.4106838529801</v>
      </c>
      <c r="MEM5">
        <v>3065.3932057539</v>
      </c>
      <c r="MEN5">
        <v>3065.4073335230901</v>
      </c>
      <c r="MEO5">
        <v>3065.4094798104902</v>
      </c>
      <c r="MEP5">
        <v>3065.3846013550501</v>
      </c>
      <c r="MEQ5">
        <v>3065.3863842651599</v>
      </c>
      <c r="MER5">
        <v>3065.40386939271</v>
      </c>
      <c r="MES5">
        <v>3065.39145779929</v>
      </c>
      <c r="MET5">
        <v>3065.4007105784399</v>
      </c>
      <c r="MEU5">
        <v>3065.39621078759</v>
      </c>
      <c r="MEV5">
        <v>3065.39102454669</v>
      </c>
      <c r="MEW5">
        <v>3065.3815336832999</v>
      </c>
      <c r="MEX5">
        <v>3065.43675578798</v>
      </c>
      <c r="MEY5">
        <v>3065.42002932184</v>
      </c>
      <c r="MEZ5">
        <v>3065.38079805699</v>
      </c>
      <c r="MFA5">
        <v>3065.3852743634998</v>
      </c>
      <c r="MFB5">
        <v>3065.41280482097</v>
      </c>
      <c r="MFC5">
        <v>3065.3981541399398</v>
      </c>
      <c r="MFD5">
        <v>3065.3901238424201</v>
      </c>
      <c r="MFE5">
        <v>3065.3904704145102</v>
      </c>
      <c r="MFF5">
        <v>3065.4062705410302</v>
      </c>
      <c r="MFG5">
        <v>3065.3887835939699</v>
      </c>
      <c r="MFH5">
        <v>3065.4029031115101</v>
      </c>
      <c r="MFI5">
        <v>3065.4050505428499</v>
      </c>
      <c r="MFJ5">
        <v>3065.3801737761</v>
      </c>
      <c r="MFK5">
        <v>3065.3819550317999</v>
      </c>
      <c r="MFL5">
        <v>3065.39944302401</v>
      </c>
      <c r="MFM5">
        <v>3065.3870261342699</v>
      </c>
      <c r="MFN5">
        <v>3065.3962868000799</v>
      </c>
      <c r="MFO5">
        <v>3065.39178775558</v>
      </c>
      <c r="MFP5">
        <v>3065.38659850268</v>
      </c>
      <c r="MFQ5">
        <v>3065.37710674543</v>
      </c>
      <c r="MFR5">
        <v>3065.4323354083199</v>
      </c>
      <c r="MFS5">
        <v>3065.41560634907</v>
      </c>
      <c r="MFT5">
        <v>3065.37637430732</v>
      </c>
      <c r="MFU5">
        <v>3065.3808554033699</v>
      </c>
      <c r="MFV5">
        <v>3065.4083865825901</v>
      </c>
      <c r="MFW5">
        <v>3065.3937361038502</v>
      </c>
      <c r="MFX5">
        <v>3065.3857001096699</v>
      </c>
      <c r="MFY5">
        <v>3065.3860541661502</v>
      </c>
      <c r="MFZ5">
        <v>3065.4018429616799</v>
      </c>
      <c r="MGA5">
        <v>3065.3843586657999</v>
      </c>
      <c r="MGB5">
        <v>3065.3984787525601</v>
      </c>
      <c r="MGC5">
        <v>3065.4006330583902</v>
      </c>
      <c r="MGD5">
        <v>3065.3757581694899</v>
      </c>
      <c r="MGE5">
        <v>3065.3775389090802</v>
      </c>
      <c r="MGF5">
        <v>3065.3950186203901</v>
      </c>
      <c r="MGG5">
        <v>3065.3826097995702</v>
      </c>
      <c r="MGH5">
        <v>3065.3918684821901</v>
      </c>
      <c r="MGI5">
        <v>3065.3873702548699</v>
      </c>
      <c r="MGJ5">
        <v>3065.3821866752501</v>
      </c>
      <c r="MGK5">
        <v>3065.3726978336899</v>
      </c>
      <c r="MGL5">
        <v>3065.4279144730399</v>
      </c>
      <c r="MGM5">
        <v>3065.41119889639</v>
      </c>
      <c r="MGN5">
        <v>3065.3719605921101</v>
      </c>
      <c r="MGO5">
        <v>3065.37643417456</v>
      </c>
      <c r="MGP5">
        <v>3065.4039736530999</v>
      </c>
      <c r="MGQ5">
        <v>3065.3893300960699</v>
      </c>
      <c r="MGR5">
        <v>3065.3812845480402</v>
      </c>
      <c r="MGS5">
        <v>3065.3816304962802</v>
      </c>
      <c r="MGT5">
        <v>3065.39744260511</v>
      </c>
      <c r="MGU5">
        <v>3065.3799555037999</v>
      </c>
      <c r="MGV5">
        <v>3065.3940736346899</v>
      </c>
      <c r="MGW5">
        <v>3065.3962218172701</v>
      </c>
      <c r="MGX5">
        <v>3065.3713455646798</v>
      </c>
      <c r="MGY5">
        <v>3065.3731254354602</v>
      </c>
      <c r="MGZ5">
        <v>3065.3906063397399</v>
      </c>
      <c r="MHA5">
        <v>3065.3782033601401</v>
      </c>
      <c r="MHB5">
        <v>3065.3874583329198</v>
      </c>
      <c r="MHC5">
        <v>3065.38295658576</v>
      </c>
      <c r="MHD5">
        <v>3065.3777752706001</v>
      </c>
      <c r="MHE5">
        <v>3065.3682892176598</v>
      </c>
      <c r="MHF5">
        <v>3065.4235165616001</v>
      </c>
      <c r="MHG5">
        <v>3065.4067914157899</v>
      </c>
      <c r="MHH5">
        <v>3065.3675514021902</v>
      </c>
      <c r="MHI5">
        <v>3065.3720285481199</v>
      </c>
      <c r="MHJ5">
        <v>3065.3995726423</v>
      </c>
      <c r="MHK5">
        <v>3065.3849271062099</v>
      </c>
      <c r="MHL5">
        <v>3065.3768822628499</v>
      </c>
      <c r="MHM5">
        <v>3065.3772305470302</v>
      </c>
      <c r="MHN5">
        <v>3065.3930420685001</v>
      </c>
      <c r="MHO5">
        <v>3065.3755538609698</v>
      </c>
      <c r="MHP5">
        <v>3065.38966862913</v>
      </c>
      <c r="MHQ5">
        <v>3065.39181597057</v>
      </c>
      <c r="MHR5">
        <v>3065.3669495640102</v>
      </c>
      <c r="MHS5">
        <v>3065.3687294327401</v>
      </c>
      <c r="MHT5">
        <v>3065.38620602221</v>
      </c>
      <c r="MHU5">
        <v>3065.3737976249099</v>
      </c>
      <c r="MHV5">
        <v>3065.3830594757801</v>
      </c>
      <c r="MHW5">
        <v>3065.3785649598599</v>
      </c>
      <c r="MHX5">
        <v>3065.37338382393</v>
      </c>
      <c r="MHY5">
        <v>3065.3638940148098</v>
      </c>
      <c r="MHZ5">
        <v>3065.4191159647198</v>
      </c>
      <c r="MIA5">
        <v>3065.4023996872602</v>
      </c>
      <c r="MIB5">
        <v>3065.3631551850599</v>
      </c>
      <c r="MIC5">
        <v>3065.3676308200002</v>
      </c>
      <c r="MID5">
        <v>3065.3951792613898</v>
      </c>
      <c r="MIE5">
        <v>3065.3805360698502</v>
      </c>
      <c r="MIF5">
        <v>3065.3724788722898</v>
      </c>
      <c r="MIG5">
        <v>3065.3728375360001</v>
      </c>
      <c r="MIH5">
        <v>3065.3886535259198</v>
      </c>
      <c r="MII5">
        <v>3065.37116944641</v>
      </c>
      <c r="MIJ5">
        <v>3065.3852735001401</v>
      </c>
      <c r="MIK5">
        <v>3065.3874249708902</v>
      </c>
      <c r="MIL5">
        <v>3065.3625567477402</v>
      </c>
      <c r="MIM5">
        <v>3065.3643403082701</v>
      </c>
      <c r="MIN5">
        <v>3065.3818120534202</v>
      </c>
      <c r="MIO5">
        <v>3065.3694110424799</v>
      </c>
      <c r="MIP5">
        <v>3065.3786734129999</v>
      </c>
      <c r="MIQ5">
        <v>3065.3741745212201</v>
      </c>
      <c r="MIR5">
        <v>3065.3689909407099</v>
      </c>
      <c r="MIS5">
        <v>3065.3595055587102</v>
      </c>
      <c r="MIT5">
        <v>3065.41473069722</v>
      </c>
      <c r="MIU5">
        <v>3065.3980134236399</v>
      </c>
      <c r="MIV5">
        <v>3065.3587744933402</v>
      </c>
      <c r="MIW5">
        <v>3065.3632405622898</v>
      </c>
      <c r="MIX5">
        <v>3065.3907928643598</v>
      </c>
      <c r="MIY5">
        <v>3065.3761503864898</v>
      </c>
      <c r="MIZ5">
        <v>3065.3680944740199</v>
      </c>
      <c r="MJA5">
        <v>3065.3684493976498</v>
      </c>
      <c r="MJB5">
        <v>3065.3842728679201</v>
      </c>
      <c r="MJC5">
        <v>3065.3667834533298</v>
      </c>
      <c r="MJD5">
        <v>3065.3808820875001</v>
      </c>
      <c r="MJE5">
        <v>3065.3830425285601</v>
      </c>
      <c r="MJF5">
        <v>3065.3581770352598</v>
      </c>
      <c r="MJG5">
        <v>3065.3599603797502</v>
      </c>
      <c r="MJH5">
        <v>3065.3774317278499</v>
      </c>
      <c r="MJI5">
        <v>3065.3650215001699</v>
      </c>
      <c r="MJJ5">
        <v>3065.3742940818902</v>
      </c>
      <c r="MJK5">
        <v>3065.3697952300499</v>
      </c>
      <c r="MJL5">
        <v>3065.3646072878</v>
      </c>
      <c r="MJM5">
        <v>3065.3551245921699</v>
      </c>
      <c r="MJN5">
        <v>3065.41035277429</v>
      </c>
      <c r="MJO5">
        <v>3065.3936363457401</v>
      </c>
      <c r="MJP5">
        <v>3065.35438939183</v>
      </c>
      <c r="MJQ5">
        <v>3065.3588634985599</v>
      </c>
      <c r="MJR5">
        <v>3065.3864249540302</v>
      </c>
      <c r="MJS5">
        <v>3065.3717786503298</v>
      </c>
      <c r="MJT5">
        <v>3065.3637147949698</v>
      </c>
      <c r="MJU5">
        <v>3065.3640648072401</v>
      </c>
      <c r="MJV5">
        <v>3065.379900769</v>
      </c>
      <c r="MJW5">
        <v>3065.3624066674902</v>
      </c>
      <c r="MJX5">
        <v>3065.3765107582299</v>
      </c>
      <c r="MJY5">
        <v>3065.3786629854799</v>
      </c>
      <c r="MJZ5">
        <v>3065.3538011391702</v>
      </c>
      <c r="MKA5">
        <v>3065.3555819032899</v>
      </c>
      <c r="MKB5">
        <v>3065.37305377955</v>
      </c>
      <c r="MKC5">
        <v>3065.3606485554701</v>
      </c>
      <c r="MKD5">
        <v>3065.3699259376199</v>
      </c>
      <c r="MKE5">
        <v>3065.3654220907601</v>
      </c>
      <c r="MKF5">
        <v>3065.3602409717801</v>
      </c>
      <c r="MKG5">
        <v>3065.3507452265599</v>
      </c>
      <c r="MKH5">
        <v>3065.4059818177402</v>
      </c>
      <c r="MKI5">
        <v>3065.3892702885501</v>
      </c>
      <c r="MKJ5">
        <v>3065.3500169285398</v>
      </c>
      <c r="MKK5">
        <v>3065.3544890138</v>
      </c>
      <c r="MKL5">
        <v>3065.3820575126801</v>
      </c>
      <c r="MKM5">
        <v>3065.3674103293301</v>
      </c>
      <c r="MKN5">
        <v>3065.3593442982201</v>
      </c>
      <c r="MKO5">
        <v>3065.3596924834701</v>
      </c>
      <c r="MKP5">
        <v>3065.3755409307901</v>
      </c>
      <c r="MKQ5">
        <v>3065.3580418039901</v>
      </c>
      <c r="MKR5">
        <v>3065.3721398585699</v>
      </c>
      <c r="MKS5">
        <v>3065.3743037179502</v>
      </c>
      <c r="MKT5">
        <v>3065.3494377749398</v>
      </c>
      <c r="MKU5">
        <v>3065.3512238737599</v>
      </c>
      <c r="MKV5">
        <v>3065.3686865331802</v>
      </c>
      <c r="MKW5">
        <v>3065.35628604884</v>
      </c>
      <c r="MKX5">
        <v>3065.3655576286501</v>
      </c>
      <c r="MKY5">
        <v>3065.3610492994299</v>
      </c>
      <c r="MKZ5">
        <v>3065.3558724325399</v>
      </c>
      <c r="MLA5">
        <v>3065.3463848341898</v>
      </c>
      <c r="MLB5">
        <v>3065.4016202924399</v>
      </c>
      <c r="MLC5">
        <v>3065.3849097863499</v>
      </c>
      <c r="MLD5">
        <v>3065.3456543621601</v>
      </c>
      <c r="MLE5">
        <v>3065.3501279338302</v>
      </c>
      <c r="MLF5">
        <v>3065.3776925632101</v>
      </c>
      <c r="MLG5">
        <v>3065.3630514372799</v>
      </c>
      <c r="MLH5">
        <v>3065.3549858691599</v>
      </c>
      <c r="MLI5">
        <v>3065.3553347905099</v>
      </c>
      <c r="MLJ5">
        <v>3065.3711817754702</v>
      </c>
      <c r="MLK5">
        <v>3065.35368167364</v>
      </c>
      <c r="MLL5">
        <v>3065.3677804456702</v>
      </c>
      <c r="MLM5">
        <v>3065.3699428060099</v>
      </c>
      <c r="MLN5">
        <v>3065.34507549316</v>
      </c>
      <c r="MLO5">
        <v>3065.3468626805102</v>
      </c>
      <c r="MLP5">
        <v>3065.3643269038698</v>
      </c>
      <c r="MLQ5">
        <v>3065.3519224863298</v>
      </c>
      <c r="MLR5">
        <v>3065.3612020015698</v>
      </c>
      <c r="MLS5">
        <v>3065.3567009389699</v>
      </c>
      <c r="MLT5">
        <v>3065.3515161505402</v>
      </c>
      <c r="MLU5">
        <v>3065.3420339220602</v>
      </c>
      <c r="MLV5">
        <v>3065.3972709274199</v>
      </c>
      <c r="MLW5">
        <v>3065.38056346453</v>
      </c>
      <c r="MLX5">
        <v>3065.3412946934</v>
      </c>
      <c r="MLY5">
        <v>3065.34577145599</v>
      </c>
      <c r="MLZ5">
        <v>3065.3733471649198</v>
      </c>
      <c r="MMA5">
        <v>3065.3586992267901</v>
      </c>
      <c r="MMB5">
        <v>3065.3506255079301</v>
      </c>
      <c r="MMC5">
        <v>3065.3509770961</v>
      </c>
      <c r="MMD5">
        <v>3065.3668329495299</v>
      </c>
      <c r="MME5">
        <v>3065.3493407746901</v>
      </c>
      <c r="MMF5">
        <v>3065.3634261396101</v>
      </c>
      <c r="MMG5">
        <v>3065.36558693292</v>
      </c>
      <c r="MMH5">
        <v>3065.3407294204198</v>
      </c>
      <c r="MMI5">
        <v>3065.3425158749401</v>
      </c>
      <c r="MMJ5">
        <v>3065.3599727896699</v>
      </c>
      <c r="MMK5">
        <v>3065.34757319354</v>
      </c>
      <c r="MML5">
        <v>3065.35685458122</v>
      </c>
      <c r="MMM5">
        <v>3065.3523465057701</v>
      </c>
      <c r="MMN5">
        <v>3065.3471644553701</v>
      </c>
      <c r="MMO5">
        <v>3065.33768142589</v>
      </c>
      <c r="MMP5">
        <v>3065.3929177018199</v>
      </c>
      <c r="MMQ5">
        <v>3065.37621289448</v>
      </c>
      <c r="MMR5">
        <v>3065.3369462909</v>
      </c>
      <c r="MMS5">
        <v>3065.3414286169</v>
      </c>
      <c r="MMT5">
        <v>3065.3689969185998</v>
      </c>
      <c r="MMU5">
        <v>3065.3543524759898</v>
      </c>
      <c r="MMV5">
        <v>3065.34628306778</v>
      </c>
      <c r="MMW5">
        <v>3065.3466329164398</v>
      </c>
      <c r="MMX5">
        <v>3065.3624872379801</v>
      </c>
      <c r="MMY5">
        <v>3065.3449958228298</v>
      </c>
      <c r="MMZ5">
        <v>3065.3590792713298</v>
      </c>
      <c r="MNA5">
        <v>3065.3612454900799</v>
      </c>
      <c r="MNB5">
        <v>3065.3363838232799</v>
      </c>
      <c r="MNC5">
        <v>3065.3381758184501</v>
      </c>
      <c r="MND5">
        <v>3065.35562878159</v>
      </c>
      <c r="MNE5">
        <v>3065.34323477728</v>
      </c>
      <c r="MNF5">
        <v>3065.3525125635501</v>
      </c>
      <c r="MNG5">
        <v>3065.34801160914</v>
      </c>
      <c r="MNH5">
        <v>3065.3428306190399</v>
      </c>
      <c r="MNI5">
        <v>3065.3333389957302</v>
      </c>
      <c r="MNJ5">
        <v>3065.38858499144</v>
      </c>
      <c r="MNK5">
        <v>3065.37188471433</v>
      </c>
      <c r="MNL5">
        <v>3065.3326088854201</v>
      </c>
      <c r="MNM5">
        <v>3065.3370863649102</v>
      </c>
      <c r="MNN5">
        <v>3065.3646699590299</v>
      </c>
      <c r="MNO5">
        <v>3065.3500207950401</v>
      </c>
      <c r="MNP5">
        <v>3065.34193273456</v>
      </c>
      <c r="MNQ5">
        <v>3065.3422870231698</v>
      </c>
      <c r="MNR5">
        <v>3065.3581572732401</v>
      </c>
      <c r="MNS5">
        <v>3065.3406654636701</v>
      </c>
      <c r="MNT5">
        <v>3065.3547421319399</v>
      </c>
      <c r="MNU5">
        <v>3065.356909138</v>
      </c>
      <c r="MNV5">
        <v>3065.3320564820401</v>
      </c>
      <c r="MNW5">
        <v>3065.3338369371199</v>
      </c>
      <c r="MNX5">
        <v>3065.3513002711802</v>
      </c>
      <c r="MNY5">
        <v>3065.33889775843</v>
      </c>
      <c r="MNZ5">
        <v>3065.34818424481</v>
      </c>
      <c r="MOA5">
        <v>3065.34368208147</v>
      </c>
      <c r="MOB5">
        <v>3065.3385037216299</v>
      </c>
      <c r="MOC5">
        <v>3065.3290111891301</v>
      </c>
      <c r="MOD5">
        <v>3065.38425484253</v>
      </c>
      <c r="MOE5">
        <v>3065.3675509966101</v>
      </c>
      <c r="MOF5">
        <v>3065.3282834669399</v>
      </c>
      <c r="MOG5">
        <v>3065.3327508866701</v>
      </c>
      <c r="MOH5">
        <v>3065.3603378821699</v>
      </c>
      <c r="MOI5">
        <v>3065.34569438478</v>
      </c>
      <c r="MOJ5">
        <v>3065.3376108513798</v>
      </c>
      <c r="MOK5">
        <v>3065.3379549941501</v>
      </c>
      <c r="MOL5">
        <v>3065.3538356611298</v>
      </c>
      <c r="MOM5">
        <v>3065.3363389753299</v>
      </c>
      <c r="MON5">
        <v>3065.3504195650498</v>
      </c>
      <c r="MOO5">
        <v>3065.3525821485</v>
      </c>
      <c r="MOP5">
        <v>3065.3277279878498</v>
      </c>
      <c r="MOQ5">
        <v>3065.3295167708502</v>
      </c>
      <c r="MOR5">
        <v>3065.3469724357101</v>
      </c>
      <c r="MOS5">
        <v>3065.3345748259999</v>
      </c>
      <c r="MOT5">
        <v>3065.3438579570202</v>
      </c>
      <c r="MOU5">
        <v>3065.3393571381798</v>
      </c>
      <c r="MOV5">
        <v>3065.33417520987</v>
      </c>
      <c r="MOW5">
        <v>3065.3246846724201</v>
      </c>
      <c r="MOX5">
        <v>3065.3799300708101</v>
      </c>
      <c r="MOY5">
        <v>3065.3632301466801</v>
      </c>
      <c r="MOZ5">
        <v>3065.3239526874399</v>
      </c>
      <c r="MPA5">
        <v>3065.3284281944898</v>
      </c>
      <c r="MPB5">
        <v>3065.3560181297398</v>
      </c>
      <c r="MPC5">
        <v>3065.3413755019501</v>
      </c>
      <c r="MPD5">
        <v>3065.3332868877701</v>
      </c>
      <c r="MPE5">
        <v>3065.3336391860598</v>
      </c>
      <c r="MPF5">
        <v>3065.3495171121099</v>
      </c>
      <c r="MPG5">
        <v>3065.3320197911098</v>
      </c>
      <c r="MPH5">
        <v>3065.3460942598099</v>
      </c>
      <c r="MPI5">
        <v>3065.34826158639</v>
      </c>
      <c r="MPJ5">
        <v>3065.3234095676899</v>
      </c>
      <c r="MPK5">
        <v>3065.3251992671699</v>
      </c>
      <c r="MPL5">
        <v>3065.3426482137402</v>
      </c>
      <c r="MPM5">
        <v>3065.3302508479301</v>
      </c>
      <c r="MPN5">
        <v>3065.3395403693899</v>
      </c>
      <c r="MPO5">
        <v>3065.33504303987</v>
      </c>
      <c r="MPP5">
        <v>3065.3298603472499</v>
      </c>
      <c r="MPQ5">
        <v>3065.32036993157</v>
      </c>
      <c r="MPR5">
        <v>3065.3756136800598</v>
      </c>
      <c r="MPS5">
        <v>3065.3589124863802</v>
      </c>
      <c r="MPT5">
        <v>3065.3196389663999</v>
      </c>
      <c r="MPU5">
        <v>3065.3241149844498</v>
      </c>
      <c r="MPV5">
        <v>3065.35170432727</v>
      </c>
      <c r="MPW5">
        <v>3065.3370625716002</v>
      </c>
      <c r="MPX5">
        <v>3065.3289698280901</v>
      </c>
      <c r="MPY5">
        <v>3065.32931878109</v>
      </c>
      <c r="MPZ5">
        <v>3065.3452057301902</v>
      </c>
      <c r="MQA5">
        <v>3065.3277054012101</v>
      </c>
      <c r="MQB5">
        <v>3065.3417765330801</v>
      </c>
      <c r="MQC5">
        <v>3065.3439511988399</v>
      </c>
      <c r="MQD5">
        <v>3065.31909845682</v>
      </c>
      <c r="MQE5">
        <v>3065.3208851609202</v>
      </c>
      <c r="MQF5">
        <v>3065.3383403002499</v>
      </c>
      <c r="MQG5">
        <v>3065.32594580874</v>
      </c>
      <c r="MQH5">
        <v>3065.33522878238</v>
      </c>
      <c r="MQI5">
        <v>3065.3307258084701</v>
      </c>
      <c r="MQJ5">
        <v>3065.3255470138702</v>
      </c>
      <c r="MQK5">
        <v>3065.3160568898802</v>
      </c>
      <c r="MQL5">
        <v>3065.3713076511699</v>
      </c>
      <c r="MQM5">
        <v>3065.3546127016102</v>
      </c>
      <c r="MQN5">
        <v>3065.3153295023499</v>
      </c>
      <c r="MQO5">
        <v>3065.3198075164701</v>
      </c>
      <c r="MQP5">
        <v>3065.3474028468399</v>
      </c>
      <c r="MQQ5">
        <v>3065.3327588582501</v>
      </c>
      <c r="MQR5">
        <v>3065.3246587050799</v>
      </c>
      <c r="MQS5">
        <v>3065.3250133628799</v>
      </c>
      <c r="MQT5">
        <v>3065.3409054069102</v>
      </c>
      <c r="MQU5">
        <v>3065.32340020025</v>
      </c>
      <c r="MQV5">
        <v>3065.3374734459799</v>
      </c>
      <c r="MQW5">
        <v>3065.3396417665499</v>
      </c>
      <c r="MQX5">
        <v>3065.3147928789699</v>
      </c>
      <c r="MQY5">
        <v>3065.3165822318801</v>
      </c>
      <c r="MQZ5">
        <v>3065.3340283130301</v>
      </c>
      <c r="MRA5">
        <v>3065.3216435773302</v>
      </c>
      <c r="MRB5">
        <v>3065.3309317490598</v>
      </c>
      <c r="MRC5">
        <v>3065.32642393585</v>
      </c>
      <c r="MRD5">
        <v>3065.3212511905399</v>
      </c>
      <c r="MRE5">
        <v>3065.3117613930799</v>
      </c>
      <c r="MRF5">
        <v>3065.3670084412302</v>
      </c>
      <c r="MRG5">
        <v>3065.3503173526201</v>
      </c>
      <c r="MRH5">
        <v>3065.31102695442</v>
      </c>
      <c r="MRI5">
        <v>3065.31550219883</v>
      </c>
      <c r="MRJ5">
        <v>3065.3431040243599</v>
      </c>
      <c r="MRK5">
        <v>3065.3284601329501</v>
      </c>
      <c r="MRL5">
        <v>3065.3203612126699</v>
      </c>
      <c r="MRM5">
        <v>3065.3207085578501</v>
      </c>
      <c r="MRN5">
        <v>3065.3366122850998</v>
      </c>
      <c r="MRO5">
        <v>3065.3191078940799</v>
      </c>
      <c r="MRP5">
        <v>3065.3331764812201</v>
      </c>
      <c r="MRQ5">
        <v>3065.3353435202598</v>
      </c>
      <c r="MRR5">
        <v>3065.3104935566598</v>
      </c>
      <c r="MRS5">
        <v>3065.31228573825</v>
      </c>
      <c r="MRT5">
        <v>3065.32973619729</v>
      </c>
      <c r="MRU5">
        <v>3065.3173387471602</v>
      </c>
      <c r="MRV5">
        <v>3065.3266396846798</v>
      </c>
      <c r="MRW5">
        <v>3065.3221324328501</v>
      </c>
      <c r="MRX5">
        <v>3065.3169570693299</v>
      </c>
      <c r="MRY5">
        <v>3065.3074635316498</v>
      </c>
      <c r="MRZ5">
        <v>3065.3627126864999</v>
      </c>
      <c r="MSA5">
        <v>3065.34602199554</v>
      </c>
      <c r="MSB5">
        <v>3065.3067350195001</v>
      </c>
      <c r="MSC5">
        <v>3065.3112119278098</v>
      </c>
      <c r="MSD5">
        <v>3065.33881753887</v>
      </c>
      <c r="MSE5">
        <v>3065.3241752229201</v>
      </c>
      <c r="MSF5">
        <v>3065.3160629631602</v>
      </c>
      <c r="MSG5">
        <v>3065.31641674805</v>
      </c>
      <c r="MSH5">
        <v>3065.3323219253698</v>
      </c>
      <c r="MSI5">
        <v>3065.3148181968199</v>
      </c>
      <c r="MSJ5">
        <v>3065.3288833855599</v>
      </c>
      <c r="MSK5">
        <v>3065.3310567794501</v>
      </c>
      <c r="MSL5">
        <v>3065.3062135126102</v>
      </c>
      <c r="MSM5">
        <v>3065.3080020409702</v>
      </c>
      <c r="MSN5">
        <v>3065.3254385484902</v>
      </c>
      <c r="MSO5">
        <v>3065.3130492968498</v>
      </c>
      <c r="MSP5">
        <v>3065.3223440228198</v>
      </c>
      <c r="MSQ5">
        <v>3065.31784460771</v>
      </c>
      <c r="MSR5">
        <v>3065.3126591434102</v>
      </c>
      <c r="MSS5">
        <v>3065.3031778616901</v>
      </c>
      <c r="MST5">
        <v>3065.35842278478</v>
      </c>
      <c r="MSU5">
        <v>3065.3417368578898</v>
      </c>
      <c r="MSV5">
        <v>3065.30244694363</v>
      </c>
      <c r="MSW5">
        <v>3065.3069216507101</v>
      </c>
      <c r="MSX5">
        <v>3065.3345295670601</v>
      </c>
      <c r="MSY5">
        <v>3065.3198862100999</v>
      </c>
      <c r="MSZ5">
        <v>3065.3117767675599</v>
      </c>
      <c r="MTA5">
        <v>3065.31212664746</v>
      </c>
      <c r="MTB5">
        <v>3065.3280439786199</v>
      </c>
      <c r="MTC5">
        <v>3065.3105342428198</v>
      </c>
      <c r="MTD5">
        <v>3065.3246002034002</v>
      </c>
      <c r="MTE5">
        <v>3065.3267647602702</v>
      </c>
      <c r="MTF5">
        <v>3065.30192664475</v>
      </c>
      <c r="MTG5">
        <v>3065.3037162058799</v>
      </c>
      <c r="MTH5">
        <v>3065.3211617462398</v>
      </c>
      <c r="MTI5">
        <v>3065.3087664053101</v>
      </c>
      <c r="MTJ5">
        <v>3065.3180654089801</v>
      </c>
      <c r="MTK5">
        <v>3065.3135641787699</v>
      </c>
      <c r="MTL5">
        <v>3065.3083811131</v>
      </c>
      <c r="MTM5">
        <v>3065.2988910766499</v>
      </c>
      <c r="MTN5">
        <v>3065.3541488539199</v>
      </c>
      <c r="MTO5">
        <v>3065.3374534150298</v>
      </c>
      <c r="MTP5">
        <v>3065.2981643277199</v>
      </c>
      <c r="MTQ5">
        <v>3065.3026377645301</v>
      </c>
      <c r="MTR5">
        <v>3065.3302535985099</v>
      </c>
      <c r="MTS5">
        <v>3065.3156095396998</v>
      </c>
      <c r="MTT5">
        <v>3065.3074980996298</v>
      </c>
      <c r="MTU5">
        <v>3065.3078480192999</v>
      </c>
      <c r="MTV5">
        <v>3065.32376570835</v>
      </c>
      <c r="MTW5">
        <v>3065.3062568472901</v>
      </c>
      <c r="MTX5">
        <v>3065.32031951209</v>
      </c>
      <c r="MTY5">
        <v>3065.32249264865</v>
      </c>
      <c r="MTZ5">
        <v>3065.2976487995402</v>
      </c>
      <c r="MUA5">
        <v>3065.2994417770401</v>
      </c>
      <c r="MUB5">
        <v>3065.31688168452</v>
      </c>
      <c r="MUC5">
        <v>3065.3044972010298</v>
      </c>
      <c r="MUD5">
        <v>3065.3137939779499</v>
      </c>
      <c r="MUE5">
        <v>3065.3092833802598</v>
      </c>
      <c r="MUF5">
        <v>3065.3041112415699</v>
      </c>
      <c r="MUG5">
        <v>3065.2946244725399</v>
      </c>
      <c r="MUH5">
        <v>3065.3498789271398</v>
      </c>
      <c r="MUI5">
        <v>3065.3331871209498</v>
      </c>
      <c r="MUJ5">
        <v>3065.29388645574</v>
      </c>
      <c r="MUK5">
        <v>3065.2983703753198</v>
      </c>
      <c r="MUL5">
        <v>3065.32598331278</v>
      </c>
      <c r="MUM5">
        <v>3065.3113399296699</v>
      </c>
      <c r="MUN5">
        <v>3065.3032242650302</v>
      </c>
      <c r="MUO5">
        <v>3065.30357912606</v>
      </c>
      <c r="MUP5">
        <v>3065.3194946751701</v>
      </c>
      <c r="MUQ5">
        <v>3065.3019952807999</v>
      </c>
      <c r="MUR5">
        <v>3065.31604676394</v>
      </c>
      <c r="MUS5">
        <v>3065.3182285449502</v>
      </c>
      <c r="MUT5">
        <v>3065.2933826482999</v>
      </c>
      <c r="MUU5">
        <v>3065.2951799914799</v>
      </c>
      <c r="MUV5">
        <v>3065.3126068052402</v>
      </c>
      <c r="MUW5">
        <v>3065.3002209340102</v>
      </c>
      <c r="MUX5">
        <v>3065.3095260401701</v>
      </c>
      <c r="MUY5">
        <v>3065.3050172984399</v>
      </c>
      <c r="MUZ5">
        <v>3065.2998430549901</v>
      </c>
      <c r="MVA5">
        <v>3065.2903555140001</v>
      </c>
      <c r="MVB5">
        <v>3065.34560898569</v>
      </c>
      <c r="MVC5">
        <v>3065.3289222069802</v>
      </c>
      <c r="MVD5">
        <v>3065.2896259710801</v>
      </c>
      <c r="MVE5">
        <v>3065.2941017231801</v>
      </c>
      <c r="MVF5">
        <v>3065.3217193466899</v>
      </c>
      <c r="MVG5">
        <v>3065.3070822944301</v>
      </c>
      <c r="MVH5">
        <v>3065.2989518068398</v>
      </c>
      <c r="MVI5">
        <v>3065.2993102375399</v>
      </c>
      <c r="MVJ5">
        <v>3065.3152373420598</v>
      </c>
      <c r="MVK5">
        <v>3065.2977278734802</v>
      </c>
      <c r="MVL5">
        <v>3065.3117827065898</v>
      </c>
      <c r="MVM5">
        <v>3065.31395695131</v>
      </c>
      <c r="MVN5">
        <v>3065.2891195556299</v>
      </c>
      <c r="MVO5">
        <v>3065.29091552199</v>
      </c>
      <c r="MVP5">
        <v>3065.30834504114</v>
      </c>
      <c r="MVQ5">
        <v>3065.2959628438798</v>
      </c>
      <c r="MVR5">
        <v>3065.3052650309601</v>
      </c>
      <c r="MVS5">
        <v>3065.3007602861298</v>
      </c>
      <c r="MVT5">
        <v>3065.2955841258699</v>
      </c>
      <c r="MVU5">
        <v>3065.2860957386101</v>
      </c>
      <c r="MVV5">
        <v>3065.3413539346402</v>
      </c>
      <c r="MVW5">
        <v>3065.3246647400501</v>
      </c>
      <c r="MVX5">
        <v>3065.2853637185199</v>
      </c>
      <c r="MVY5">
        <v>3065.2898407927901</v>
      </c>
      <c r="MVZ5">
        <v>3065.3174633651902</v>
      </c>
      <c r="MWA5">
        <v>3065.30282339307</v>
      </c>
      <c r="MWB5">
        <v>3065.2946939232802</v>
      </c>
      <c r="MWC5">
        <v>3065.2950496470798</v>
      </c>
      <c r="MWD5">
        <v>3065.3109842479698</v>
      </c>
      <c r="MWE5">
        <v>3065.2934738176</v>
      </c>
      <c r="MWF5">
        <v>3065.3075200550802</v>
      </c>
      <c r="MWG5">
        <v>3065.3097018510198</v>
      </c>
      <c r="MWH5">
        <v>3065.2848655378998</v>
      </c>
      <c r="MWI5">
        <v>3065.28665332325</v>
      </c>
      <c r="MWJ5">
        <v>3065.3040873145701</v>
      </c>
      <c r="MWK5">
        <v>3065.2917056657502</v>
      </c>
      <c r="MWL5">
        <v>3065.30100928199</v>
      </c>
      <c r="MWM5">
        <v>3065.2965026912798</v>
      </c>
      <c r="MWN5">
        <v>3065.2913271023199</v>
      </c>
      <c r="MWO5">
        <v>3065.2818403250899</v>
      </c>
      <c r="MWP5">
        <v>3065.3371027914</v>
      </c>
      <c r="MWQ5">
        <v>3065.3204203324599</v>
      </c>
      <c r="MWR5">
        <v>3065.28110663702</v>
      </c>
      <c r="MWS5">
        <v>3065.2855828003999</v>
      </c>
      <c r="MWT5">
        <v>3065.3132159960001</v>
      </c>
      <c r="MWU5">
        <v>3065.2985684587702</v>
      </c>
      <c r="MWV5">
        <v>3065.2904384301901</v>
      </c>
      <c r="MWW5">
        <v>3065.2907979453098</v>
      </c>
      <c r="MWX5">
        <v>3065.3067379829699</v>
      </c>
      <c r="MWY5">
        <v>3065.2892274723599</v>
      </c>
      <c r="MWZ5">
        <v>3065.30327464011</v>
      </c>
      <c r="MXA5">
        <v>3065.3054492320198</v>
      </c>
      <c r="MXB5">
        <v>3065.2806216119898</v>
      </c>
      <c r="MXC5">
        <v>3065.2824135635501</v>
      </c>
      <c r="MXD5">
        <v>3065.2998338768898</v>
      </c>
      <c r="MXE5">
        <v>3065.2874520763698</v>
      </c>
      <c r="MXF5">
        <v>3065.29676313957</v>
      </c>
      <c r="MXG5">
        <v>3065.29225814135</v>
      </c>
      <c r="MXH5">
        <v>3065.2870851166499</v>
      </c>
      <c r="MXI5">
        <v>3065.2775911736699</v>
      </c>
      <c r="MXJ5">
        <v>3065.3328567460799</v>
      </c>
      <c r="MXK5">
        <v>3065.31617037981</v>
      </c>
      <c r="MXL5">
        <v>3065.2768619711601</v>
      </c>
      <c r="MXM5">
        <v>3065.28133831168</v>
      </c>
      <c r="MXN5">
        <v>3065.3089744870199</v>
      </c>
      <c r="MXO5">
        <v>3065.2943281426901</v>
      </c>
      <c r="MXP5">
        <v>3065.2861975867199</v>
      </c>
      <c r="MXQ5">
        <v>3065.2865513423299</v>
      </c>
      <c r="MXR5">
        <v>3065.3024901712702</v>
      </c>
      <c r="MXS5">
        <v>3065.2849881975399</v>
      </c>
      <c r="MXT5">
        <v>3065.2990254114602</v>
      </c>
      <c r="MXU5">
        <v>3065.3012099665102</v>
      </c>
      <c r="MXV5">
        <v>3065.2763703135702</v>
      </c>
      <c r="MXW5">
        <v>3065.2781739224201</v>
      </c>
      <c r="MXX5">
        <v>3065.2955937974202</v>
      </c>
      <c r="MXY5">
        <v>3065.28320923606</v>
      </c>
      <c r="MXZ5">
        <v>3065.2925210725498</v>
      </c>
      <c r="MYA5">
        <v>3065.2880207572498</v>
      </c>
      <c r="MYB5">
        <v>3065.2828402984201</v>
      </c>
      <c r="MYC5">
        <v>3065.2733487543301</v>
      </c>
      <c r="MYD5">
        <v>3065.32860720909</v>
      </c>
      <c r="MYE5">
        <v>3065.3119316410898</v>
      </c>
      <c r="MYF5">
        <v>3065.2726173813999</v>
      </c>
      <c r="MYG5">
        <v>3065.2770993665899</v>
      </c>
      <c r="MYH5">
        <v>3065.3047305799</v>
      </c>
      <c r="MYI5">
        <v>3065.2900923912598</v>
      </c>
      <c r="MYJ5">
        <v>3065.2819541171302</v>
      </c>
      <c r="MYK5">
        <v>3065.28231059165</v>
      </c>
      <c r="MYL5">
        <v>3065.2982573157101</v>
      </c>
      <c r="MYM5">
        <v>3065.2807511302299</v>
      </c>
      <c r="MYN5">
        <v>3065.2947936284199</v>
      </c>
      <c r="MYO5">
        <v>3065.2969666256499</v>
      </c>
      <c r="MYP5">
        <v>3065.2721352670601</v>
      </c>
      <c r="MYQ5">
        <v>3065.2739267838101</v>
      </c>
      <c r="MYR5">
        <v>3065.2913581396901</v>
      </c>
      <c r="MYS5">
        <v>3065.2789738903998</v>
      </c>
      <c r="MYT5">
        <v>3065.2882817917898</v>
      </c>
      <c r="MYU5">
        <v>3065.2837788434899</v>
      </c>
      <c r="MYV5">
        <v>3065.27860298305</v>
      </c>
      <c r="MYW5">
        <v>3065.2691181948699</v>
      </c>
      <c r="MYX5">
        <v>3065.3243825315199</v>
      </c>
      <c r="MYY5">
        <v>3065.30769985285</v>
      </c>
      <c r="MYZ5">
        <v>3065.2683897894199</v>
      </c>
      <c r="MZA5">
        <v>3065.2728633340498</v>
      </c>
      <c r="MZB5">
        <v>3065.3005041845699</v>
      </c>
      <c r="MZC5">
        <v>3065.28586285034</v>
      </c>
      <c r="MZD5">
        <v>3065.2777201895501</v>
      </c>
      <c r="MZE5">
        <v>3065.2780763355699</v>
      </c>
      <c r="MZF5">
        <v>3065.2940304557901</v>
      </c>
      <c r="MZG5">
        <v>3065.2765162545502</v>
      </c>
      <c r="MZH5">
        <v>3065.2905581515301</v>
      </c>
      <c r="MZI5">
        <v>3065.2927411474202</v>
      </c>
      <c r="MZJ5">
        <v>3065.2679084104798</v>
      </c>
      <c r="MZK5">
        <v>3065.2696998003998</v>
      </c>
      <c r="MZL5">
        <v>3065.2871219491199</v>
      </c>
      <c r="MZM5">
        <v>3065.27474158113</v>
      </c>
      <c r="MZN5">
        <v>3065.2840533867202</v>
      </c>
      <c r="MZO5">
        <v>3065.2795545986301</v>
      </c>
      <c r="MZP5">
        <v>3065.2743779985199</v>
      </c>
      <c r="MZQ5">
        <v>3065.2648844998498</v>
      </c>
      <c r="MZR5">
        <v>3065.3201522591498</v>
      </c>
      <c r="MZS5">
        <v>3065.3034765942102</v>
      </c>
      <c r="MZT5">
        <v>3065.26415954497</v>
      </c>
      <c r="MZU5">
        <v>3065.2686387687299</v>
      </c>
      <c r="MZV5">
        <v>3065.2962756787401</v>
      </c>
      <c r="MZW5">
        <v>3065.2816354377001</v>
      </c>
      <c r="MZX5">
        <v>3065.27348890451</v>
      </c>
      <c r="MZY5">
        <v>3065.2738447119</v>
      </c>
      <c r="MZZ5">
        <v>3065.2898080883701</v>
      </c>
      <c r="NAA5">
        <v>3065.2722918816198</v>
      </c>
      <c r="NAB5">
        <v>3065.2863286246202</v>
      </c>
      <c r="NAC5">
        <v>3065.2885109969602</v>
      </c>
      <c r="NAD5">
        <v>3065.2636869200101</v>
      </c>
      <c r="NAE5">
        <v>3065.2654766280698</v>
      </c>
      <c r="NAF5">
        <v>3065.28289950205</v>
      </c>
      <c r="NAG5">
        <v>3065.2705196686802</v>
      </c>
      <c r="NAH5">
        <v>3065.2798268906099</v>
      </c>
      <c r="NAI5">
        <v>3065.2753314168999</v>
      </c>
      <c r="NAJ5">
        <v>3065.2701551672799</v>
      </c>
      <c r="NAK5">
        <v>3065.2606632899401</v>
      </c>
      <c r="NAL5">
        <v>3065.3159314090899</v>
      </c>
      <c r="NAM5">
        <v>3065.2992533515098</v>
      </c>
      <c r="NAN5">
        <v>3065.2599372640102</v>
      </c>
      <c r="NAO5">
        <v>3065.2644153246601</v>
      </c>
      <c r="NAP5">
        <v>3065.2920628389602</v>
      </c>
      <c r="NAQ5">
        <v>3065.27741389325</v>
      </c>
      <c r="NAR5">
        <v>3065.2692705470499</v>
      </c>
      <c r="NAS5">
        <v>3065.26962919784</v>
      </c>
      <c r="NAT5">
        <v>3065.2855910119401</v>
      </c>
      <c r="NAU5">
        <v>3065.2680811221198</v>
      </c>
      <c r="NAV5">
        <v>3065.28210876906</v>
      </c>
      <c r="NAW5">
        <v>3065.2842963672701</v>
      </c>
      <c r="NAX5">
        <v>3065.2594665310598</v>
      </c>
      <c r="NAY5">
        <v>3065.2612555287601</v>
      </c>
      <c r="NAZ5">
        <v>3065.2786761458901</v>
      </c>
      <c r="NBA5">
        <v>3065.2662934988598</v>
      </c>
      <c r="NBB5">
        <v>3065.27562175816</v>
      </c>
      <c r="NBC5">
        <v>3065.2711119252999</v>
      </c>
      <c r="NBD5">
        <v>3065.2659309138298</v>
      </c>
      <c r="NBE5">
        <v>3065.2564471678902</v>
      </c>
      <c r="NBF5">
        <v>3065.3117131783101</v>
      </c>
      <c r="NBG5">
        <v>3065.2950370692502</v>
      </c>
      <c r="NBH5">
        <v>3065.2557203544002</v>
      </c>
      <c r="NBI5">
        <v>3065.2601967095002</v>
      </c>
      <c r="NBJ5">
        <v>3065.2878426627299</v>
      </c>
      <c r="NBK5">
        <v>3065.2732045770999</v>
      </c>
      <c r="NBL5">
        <v>3065.2650499710699</v>
      </c>
      <c r="NBM5">
        <v>3065.26540943701</v>
      </c>
      <c r="NBN5">
        <v>3065.2813751042499</v>
      </c>
      <c r="NBO5">
        <v>3065.2638649192399</v>
      </c>
      <c r="NBP5">
        <v>3065.2778912625799</v>
      </c>
      <c r="NBQ5">
        <v>3065.2800754464201</v>
      </c>
      <c r="NBR5">
        <v>3065.2552565840201</v>
      </c>
      <c r="NBS5">
        <v>3065.2570487212201</v>
      </c>
      <c r="NBT5">
        <v>3065.2744657060198</v>
      </c>
      <c r="NBU5">
        <v>3065.2620814513698</v>
      </c>
      <c r="NBV5">
        <v>3065.2714040657502</v>
      </c>
      <c r="NBW5">
        <v>3065.2669025680898</v>
      </c>
      <c r="NBX5">
        <v>3065.2617233217202</v>
      </c>
      <c r="NBY5">
        <v>3065.25224225589</v>
      </c>
      <c r="NBZ5">
        <v>3065.3075043961098</v>
      </c>
      <c r="NCA5">
        <v>3065.2908378373299</v>
      </c>
      <c r="NCB5">
        <v>3065.25151081487</v>
      </c>
      <c r="NCC5">
        <v>3065.2559868617</v>
      </c>
      <c r="NCD5">
        <v>3065.2836393645798</v>
      </c>
      <c r="NCE5">
        <v>3065.2690002307099</v>
      </c>
      <c r="NCF5">
        <v>3065.2608424722398</v>
      </c>
      <c r="NCG5">
        <v>3065.2611962542701</v>
      </c>
      <c r="NCH5">
        <v>3065.2771751238702</v>
      </c>
      <c r="NCI5">
        <v>3065.2596591054198</v>
      </c>
      <c r="NCJ5">
        <v>3065.2736840714701</v>
      </c>
      <c r="NCK5">
        <v>3065.27586857697</v>
      </c>
      <c r="NCL5">
        <v>3065.2510422980499</v>
      </c>
      <c r="NCM5">
        <v>3065.2528412184402</v>
      </c>
      <c r="NCN5">
        <v>3065.2702554683601</v>
      </c>
      <c r="NCO5">
        <v>3065.2578750391499</v>
      </c>
      <c r="NCP5">
        <v>3065.2671987470098</v>
      </c>
      <c r="NCQ5">
        <v>3065.2626966376101</v>
      </c>
      <c r="NCR5">
        <v>3065.2575200094602</v>
      </c>
      <c r="NCS5">
        <v>3065.2480296543599</v>
      </c>
      <c r="NCT5">
        <v>3065.3033034037599</v>
      </c>
      <c r="NCU5">
        <v>3065.28663140969</v>
      </c>
      <c r="NCV5">
        <v>3065.2472983877201</v>
      </c>
      <c r="NCW5">
        <v>3065.2517830041502</v>
      </c>
      <c r="NCX5">
        <v>3065.2794367810802</v>
      </c>
      <c r="NCY5">
        <v>3065.2647995891998</v>
      </c>
      <c r="NCZ5">
        <v>3065.2566402375401</v>
      </c>
      <c r="NDA5">
        <v>3065.2569888671301</v>
      </c>
      <c r="NDB5">
        <v>3065.2729743263098</v>
      </c>
      <c r="NDC5">
        <v>3065.2554578532299</v>
      </c>
      <c r="NDD5">
        <v>3065.26948231508</v>
      </c>
      <c r="NDE5">
        <v>3065.27166797686</v>
      </c>
      <c r="NDF5">
        <v>3065.2468440047301</v>
      </c>
      <c r="NDG5">
        <v>3065.24863737853</v>
      </c>
      <c r="NDH5">
        <v>3065.2660480793202</v>
      </c>
      <c r="NDI5">
        <v>3065.2536797134499</v>
      </c>
      <c r="NDJ5">
        <v>3065.2629985583699</v>
      </c>
      <c r="NDK5">
        <v>3065.2584968883498</v>
      </c>
      <c r="NDL5">
        <v>3065.2533204964702</v>
      </c>
      <c r="NDM5">
        <v>3065.24383214098</v>
      </c>
      <c r="NDN5">
        <v>3065.2991034278998</v>
      </c>
      <c r="NDO5">
        <v>3065.28243604519</v>
      </c>
      <c r="NDP5">
        <v>3065.2431030985499</v>
      </c>
      <c r="NDQ5">
        <v>3065.2475853878</v>
      </c>
      <c r="NDR5">
        <v>3065.2752433374299</v>
      </c>
      <c r="NDS5">
        <v>3065.2606013478498</v>
      </c>
      <c r="NDT5">
        <v>3065.2524372903699</v>
      </c>
      <c r="NDU5">
        <v>3065.2527979730098</v>
      </c>
      <c r="NDV5">
        <v>3065.2687778187601</v>
      </c>
      <c r="NDW5">
        <v>3065.25126639577</v>
      </c>
      <c r="NDX5">
        <v>3065.26528448113</v>
      </c>
      <c r="NDY5">
        <v>3065.26747547781</v>
      </c>
      <c r="NDZ5">
        <v>3065.24265281407</v>
      </c>
      <c r="NEA5">
        <v>3065.2444469350198</v>
      </c>
      <c r="NEB5">
        <v>3065.2618640145802</v>
      </c>
      <c r="NEC5">
        <v>3065.2494799299602</v>
      </c>
      <c r="NED5">
        <v>3065.2588089913502</v>
      </c>
      <c r="NEE5">
        <v>3065.25430590616</v>
      </c>
      <c r="NEF5">
        <v>3065.2491253696298</v>
      </c>
      <c r="NEG5">
        <v>3065.2396407330298</v>
      </c>
      <c r="NEH5">
        <v>3065.2949077510798</v>
      </c>
      <c r="NEI5">
        <v>3065.2782404230802</v>
      </c>
      <c r="NEJ5">
        <v>3065.2389092910398</v>
      </c>
      <c r="NEK5">
        <v>3065.24338630377</v>
      </c>
      <c r="NEL5">
        <v>3065.2710519591501</v>
      </c>
      <c r="NEM5">
        <v>3065.2564151261699</v>
      </c>
      <c r="NEN5">
        <v>3065.24824194141</v>
      </c>
      <c r="NEO5">
        <v>3065.2486009744998</v>
      </c>
      <c r="NEP5">
        <v>3065.2645861445299</v>
      </c>
      <c r="NEQ5">
        <v>3065.2470687413702</v>
      </c>
      <c r="NER5">
        <v>3065.2610920352599</v>
      </c>
      <c r="NES5">
        <v>3065.2632872742502</v>
      </c>
      <c r="NET5">
        <v>3065.2384601416402</v>
      </c>
      <c r="NEU5">
        <v>3065.24025929656</v>
      </c>
      <c r="NEV5">
        <v>3065.2576672376499</v>
      </c>
      <c r="NEW5">
        <v>3065.2452940871699</v>
      </c>
      <c r="NEX5">
        <v>3065.25461534948</v>
      </c>
      <c r="NEY5">
        <v>3065.2501097916902</v>
      </c>
      <c r="NEZ5">
        <v>3065.2449451943899</v>
      </c>
      <c r="NFA5">
        <v>3065.2354522258402</v>
      </c>
      <c r="NFB5">
        <v>3065.2907212587202</v>
      </c>
      <c r="NFC5">
        <v>3065.2740648926001</v>
      </c>
      <c r="NFD5">
        <v>3065.2347178313598</v>
      </c>
      <c r="NFE5">
        <v>3065.2391980765601</v>
      </c>
      <c r="NFF5">
        <v>3065.2668675957402</v>
      </c>
      <c r="NFG5">
        <v>3065.25222902515</v>
      </c>
      <c r="NFH5">
        <v>3065.24405785112</v>
      </c>
      <c r="NFI5">
        <v>3065.2444133609301</v>
      </c>
      <c r="NFJ5">
        <v>3065.2604060866202</v>
      </c>
      <c r="NFK5">
        <v>3065.24288621304</v>
      </c>
      <c r="NFL5">
        <v>3065.2569098423601</v>
      </c>
      <c r="NFM5">
        <v>3065.2591007364199</v>
      </c>
      <c r="NFN5">
        <v>3065.2342764704099</v>
      </c>
      <c r="NFO5">
        <v>3065.23607363465</v>
      </c>
      <c r="NFP5">
        <v>3065.2534785380599</v>
      </c>
      <c r="NFQ5">
        <v>3065.2411065751799</v>
      </c>
      <c r="NFR5">
        <v>3065.25043553764</v>
      </c>
      <c r="NFS5">
        <v>3065.2459323195999</v>
      </c>
      <c r="NFT5">
        <v>3065.2407572918901</v>
      </c>
      <c r="NFU5">
        <v>3065.2312696014301</v>
      </c>
      <c r="NFV5">
        <v>3065.2865460131902</v>
      </c>
      <c r="NFW5">
        <v>3065.2698816109701</v>
      </c>
      <c r="NFX5">
        <v>3065.2305344465399</v>
      </c>
      <c r="NFY5">
        <v>3065.2350218312399</v>
      </c>
      <c r="NFZ5">
        <v>3065.2626850670699</v>
      </c>
      <c r="NGA5">
        <v>3065.2480475049902</v>
      </c>
      <c r="NGB5">
        <v>3065.2398674153201</v>
      </c>
      <c r="NGC5">
        <v>3065.2402320076098</v>
      </c>
      <c r="NGD5">
        <v>3065.2562307481999</v>
      </c>
      <c r="NGE5">
        <v>3065.2387145504799</v>
      </c>
      <c r="NGF5">
        <v>3065.2527244801199</v>
      </c>
      <c r="NGG5">
        <v>3065.2549198813799</v>
      </c>
      <c r="NGH5">
        <v>3065.2301001440801</v>
      </c>
      <c r="NGI5">
        <v>3065.23190148512</v>
      </c>
      <c r="NGJ5">
        <v>3065.2493000643299</v>
      </c>
      <c r="NGK5">
        <v>3065.2369309194801</v>
      </c>
      <c r="NGL5">
        <v>3065.2462606201698</v>
      </c>
      <c r="NGM5">
        <v>3065.2417530593002</v>
      </c>
      <c r="NGN5">
        <v>3065.2365797821599</v>
      </c>
      <c r="NGO5">
        <v>3065.2270944557999</v>
      </c>
      <c r="NGP5">
        <v>3065.2823699574201</v>
      </c>
      <c r="NGQ5">
        <v>3065.2657033128899</v>
      </c>
      <c r="NGR5">
        <v>3065.2263594706101</v>
      </c>
      <c r="NGS5">
        <v>3065.2308447117298</v>
      </c>
      <c r="NGT5">
        <v>3065.2585121040402</v>
      </c>
      <c r="NGU5">
        <v>3065.24387783771</v>
      </c>
      <c r="NGV5">
        <v>3065.2356954809502</v>
      </c>
      <c r="NGW5">
        <v>3065.2360512917699</v>
      </c>
      <c r="NGX5">
        <v>3065.2520582453799</v>
      </c>
      <c r="NGY5">
        <v>3065.23454021001</v>
      </c>
      <c r="NGZ5">
        <v>3065.2485524994399</v>
      </c>
      <c r="NHA5">
        <v>3065.2507441613602</v>
      </c>
      <c r="NHB5">
        <v>3065.2259261623999</v>
      </c>
      <c r="NHC5">
        <v>3065.22772297442</v>
      </c>
      <c r="NHD5">
        <v>3065.2451259665399</v>
      </c>
      <c r="NHE5">
        <v>3065.2327548532999</v>
      </c>
      <c r="NHF5">
        <v>3065.2420878737198</v>
      </c>
      <c r="NHG5">
        <v>3065.2375807112198</v>
      </c>
      <c r="NHH5">
        <v>3065.232410007</v>
      </c>
      <c r="NHI5">
        <v>3065.22292049521</v>
      </c>
      <c r="NHJ5">
        <v>3065.2781976460901</v>
      </c>
      <c r="NHK5">
        <v>3065.2615360458699</v>
      </c>
      <c r="NHL5">
        <v>3065.2221910636499</v>
      </c>
      <c r="NHM5">
        <v>3065.2266677276698</v>
      </c>
      <c r="NHN5">
        <v>3065.2543491512502</v>
      </c>
      <c r="NHO5">
        <v>3065.2397102612699</v>
      </c>
      <c r="NHP5">
        <v>3065.2315291905102</v>
      </c>
      <c r="NHQ5">
        <v>3065.2318803328699</v>
      </c>
      <c r="NHR5">
        <v>3065.2478889108702</v>
      </c>
      <c r="NHS5">
        <v>3065.2303670513902</v>
      </c>
      <c r="NHT5">
        <v>3065.2443823486501</v>
      </c>
      <c r="NHU5">
        <v>3065.2465698702299</v>
      </c>
      <c r="NHV5">
        <v>3065.2217535437699</v>
      </c>
      <c r="NHW5">
        <v>3065.2235552376401</v>
      </c>
      <c r="NHX5">
        <v>3065.2409624730299</v>
      </c>
      <c r="NHY5">
        <v>3065.2285830033002</v>
      </c>
      <c r="NHZ5">
        <v>3065.2379211928401</v>
      </c>
      <c r="NIA5">
        <v>3065.2334140166499</v>
      </c>
      <c r="NIB5">
        <v>3065.2282460257502</v>
      </c>
      <c r="NIC5">
        <v>3065.2187496107199</v>
      </c>
      <c r="NID5">
        <v>3065.27403046686</v>
      </c>
      <c r="NIE5">
        <v>3065.25736776749</v>
      </c>
      <c r="NIF5">
        <v>3065.21802179209</v>
      </c>
      <c r="NIG5">
        <v>3065.2224998151501</v>
      </c>
      <c r="NIH5">
        <v>3065.2501787832698</v>
      </c>
      <c r="NII5">
        <v>3065.2355449209299</v>
      </c>
      <c r="NIJ5">
        <v>3065.22736203354</v>
      </c>
      <c r="NIK5">
        <v>3065.2277133635198</v>
      </c>
      <c r="NIL5">
        <v>3065.2437316249898</v>
      </c>
      <c r="NIM5">
        <v>3065.2262134357602</v>
      </c>
      <c r="NIN5">
        <v>3065.24021751906</v>
      </c>
      <c r="NIO5">
        <v>3065.2424097348198</v>
      </c>
      <c r="NIP5">
        <v>3065.2175981357</v>
      </c>
      <c r="NIQ5">
        <v>3065.2193931715801</v>
      </c>
      <c r="NIR5">
        <v>3065.2367933577402</v>
      </c>
      <c r="NIS5">
        <v>3065.2244208541401</v>
      </c>
      <c r="NIT5">
        <v>3065.23375432906</v>
      </c>
      <c r="NIU5">
        <v>3065.2292493560399</v>
      </c>
      <c r="NIV5">
        <v>3065.22408527569</v>
      </c>
      <c r="NIW5">
        <v>3065.2145870632198</v>
      </c>
      <c r="NIX5">
        <v>3065.2698733836801</v>
      </c>
      <c r="NIY5">
        <v>3065.2532114208898</v>
      </c>
      <c r="NIZ5">
        <v>3065.2138580895498</v>
      </c>
      <c r="NJA5">
        <v>3065.21834392766</v>
      </c>
      <c r="NJB5">
        <v>3065.2460275993899</v>
      </c>
      <c r="NJC5">
        <v>3065.2313859894198</v>
      </c>
      <c r="NJD5">
        <v>3065.2231970309599</v>
      </c>
      <c r="NJE5">
        <v>3065.2235552185598</v>
      </c>
      <c r="NJF5">
        <v>3065.23957302077</v>
      </c>
      <c r="NJG5">
        <v>3065.22205146333</v>
      </c>
      <c r="NJH5">
        <v>3065.2360529652801</v>
      </c>
      <c r="NJI5">
        <v>3065.2382458297702</v>
      </c>
      <c r="NJJ5">
        <v>3065.2134401940102</v>
      </c>
      <c r="NJK5">
        <v>3065.2152326731598</v>
      </c>
      <c r="NJL5">
        <v>3065.2326376168598</v>
      </c>
      <c r="NJM5">
        <v>3065.22026459887</v>
      </c>
      <c r="NJN5">
        <v>3065.2295993232101</v>
      </c>
      <c r="NJO5">
        <v>3065.22509738387</v>
      </c>
      <c r="NJP5">
        <v>3065.2199225363202</v>
      </c>
      <c r="NJQ5">
        <v>3065.2104338211402</v>
      </c>
      <c r="NJR5">
        <v>3065.2657164862599</v>
      </c>
      <c r="NJS5">
        <v>3065.24905373302</v>
      </c>
      <c r="NJT5">
        <v>3065.2097055672498</v>
      </c>
      <c r="NJU5">
        <v>3065.2141811964598</v>
      </c>
      <c r="NJV5">
        <v>3065.2418676222501</v>
      </c>
      <c r="NJW5">
        <v>3065.2272328026002</v>
      </c>
      <c r="NJX5">
        <v>3065.2190379574299</v>
      </c>
      <c r="NJY5">
        <v>3065.2194045937199</v>
      </c>
      <c r="NJZ5">
        <v>3065.2354226003599</v>
      </c>
      <c r="NKA5">
        <v>3065.2179012169099</v>
      </c>
      <c r="NKB5">
        <v>3065.2319009759699</v>
      </c>
      <c r="NKC5">
        <v>3065.2340929041302</v>
      </c>
      <c r="NKD5">
        <v>3065.20928675802</v>
      </c>
      <c r="NKE5">
        <v>3065.2110900285602</v>
      </c>
      <c r="NKF5">
        <v>3065.2284807824899</v>
      </c>
      <c r="NKG5">
        <v>3065.2161096774398</v>
      </c>
      <c r="NKH5">
        <v>3065.2254516312501</v>
      </c>
      <c r="NKI5">
        <v>3065.22094731685</v>
      </c>
      <c r="NKJ5">
        <v>3065.2157754714799</v>
      </c>
      <c r="NKK5">
        <v>3065.2062828605599</v>
      </c>
      <c r="NKL5">
        <v>3065.26156509973</v>
      </c>
      <c r="NKM5">
        <v>3065.2449077854199</v>
      </c>
      <c r="NKN5">
        <v>3065.2055550078098</v>
      </c>
      <c r="NKO5">
        <v>3065.2100309790899</v>
      </c>
      <c r="NKP5">
        <v>3065.2377173842301</v>
      </c>
      <c r="NKQ5">
        <v>3065.2230864058902</v>
      </c>
      <c r="NKR5">
        <v>3065.2148862713998</v>
      </c>
      <c r="NKS5">
        <v>3065.21524269985</v>
      </c>
      <c r="NKT5">
        <v>3065.2312780830898</v>
      </c>
      <c r="NKU5">
        <v>3065.2137481872101</v>
      </c>
      <c r="NKV5">
        <v>3065.2277498139201</v>
      </c>
      <c r="NKW5">
        <v>3065.2299519348499</v>
      </c>
      <c r="NKX5">
        <v>3065.2051351137702</v>
      </c>
      <c r="NKY5">
        <v>3065.20693401979</v>
      </c>
      <c r="NKZ5">
        <v>3065.2243342382199</v>
      </c>
      <c r="NLA5">
        <v>3065.2119632521199</v>
      </c>
      <c r="NLB5">
        <v>3065.2213049646298</v>
      </c>
      <c r="NLC5">
        <v>3065.2167940644099</v>
      </c>
      <c r="NLD5">
        <v>3065.2116258763799</v>
      </c>
      <c r="NLE5">
        <v>3065.2021369568702</v>
      </c>
      <c r="NLF5">
        <v>3065.2574206504801</v>
      </c>
      <c r="NLG5">
        <v>3065.2407634860301</v>
      </c>
      <c r="NLH5">
        <v>3065.2014039473602</v>
      </c>
      <c r="NLI5">
        <v>3065.2058864266301</v>
      </c>
      <c r="NLJ5">
        <v>3065.2335778035699</v>
      </c>
      <c r="NLK5">
        <v>3065.2189423755399</v>
      </c>
      <c r="NLL5">
        <v>3065.2107437054901</v>
      </c>
      <c r="NLM5">
        <v>3065.2111033040401</v>
      </c>
      <c r="NLN5">
        <v>3065.2271314433901</v>
      </c>
      <c r="NLO5">
        <v>3065.2096098182401</v>
      </c>
      <c r="NLP5">
        <v>3065.2236027242002</v>
      </c>
      <c r="NLQ5">
        <v>3065.2258041062701</v>
      </c>
      <c r="NLR5">
        <v>3065.2009905782902</v>
      </c>
      <c r="NLS5">
        <v>3065.2027916186698</v>
      </c>
      <c r="NLT5">
        <v>3065.2201884871802</v>
      </c>
      <c r="NLU5">
        <v>3065.2078150018301</v>
      </c>
      <c r="NLV5">
        <v>3065.2171609781399</v>
      </c>
      <c r="NLW5">
        <v>3065.2126554506399</v>
      </c>
      <c r="NLX5">
        <v>3065.2074828824698</v>
      </c>
      <c r="NLY5">
        <v>3065.1979903287302</v>
      </c>
      <c r="NLZ5">
        <v>3065.2532774906899</v>
      </c>
      <c r="NMA5">
        <v>3065.2366215134298</v>
      </c>
      <c r="NMB5">
        <v>3065.1972624988298</v>
      </c>
      <c r="NMC5">
        <v>3065.2017487183298</v>
      </c>
      <c r="NMD5">
        <v>3065.2294347955899</v>
      </c>
      <c r="NME5">
        <v>3065.2148016492702</v>
      </c>
      <c r="NMF5">
        <v>3065.2066031427198</v>
      </c>
      <c r="NMG5">
        <v>3065.2069566835198</v>
      </c>
      <c r="NMH5">
        <v>3065.2229950136598</v>
      </c>
      <c r="NMI5">
        <v>3065.2054679636399</v>
      </c>
      <c r="NMJ5">
        <v>3065.2194636971899</v>
      </c>
      <c r="NMK5">
        <v>3065.2216594711099</v>
      </c>
      <c r="NML5">
        <v>3065.1968563191499</v>
      </c>
      <c r="NMM5">
        <v>3065.1986616111899</v>
      </c>
      <c r="NMN5">
        <v>3065.2160427415001</v>
      </c>
      <c r="NMO5">
        <v>3065.203685296</v>
      </c>
      <c r="NMP5">
        <v>3065.2130219673199</v>
      </c>
      <c r="NMQ5">
        <v>3065.2085165045</v>
      </c>
      <c r="NMR5">
        <v>3065.2033455586302</v>
      </c>
      <c r="NMS5">
        <v>3065.19385579044</v>
      </c>
      <c r="NMT5">
        <v>3065.2491421742998</v>
      </c>
      <c r="NMU5">
        <v>3065.23248939017</v>
      </c>
      <c r="NMV5">
        <v>3065.19313097452</v>
      </c>
      <c r="NMW5">
        <v>3065.19761022897</v>
      </c>
      <c r="NMX5">
        <v>3065.2253061547299</v>
      </c>
      <c r="NMY5">
        <v>3065.2106698935299</v>
      </c>
      <c r="NMZ5">
        <v>3065.2024665030299</v>
      </c>
      <c r="NNA5">
        <v>3065.2028250439598</v>
      </c>
      <c r="NNB5">
        <v>3065.2188625434401</v>
      </c>
      <c r="NNC5">
        <v>3065.2013339543801</v>
      </c>
      <c r="NND5">
        <v>3065.21532726329</v>
      </c>
      <c r="NNE5">
        <v>3065.21752855255</v>
      </c>
      <c r="NNF5">
        <v>3065.19272400824</v>
      </c>
      <c r="NNG5">
        <v>3065.1945201362901</v>
      </c>
      <c r="NNH5">
        <v>3065.21191158189</v>
      </c>
      <c r="NNI5">
        <v>3065.1995478819899</v>
      </c>
      <c r="NNJ5">
        <v>3065.2088929317501</v>
      </c>
      <c r="NNK5">
        <v>3065.2043835725299</v>
      </c>
      <c r="NNL5">
        <v>3065.1992083514901</v>
      </c>
      <c r="NNM5">
        <v>3065.1897270013801</v>
      </c>
      <c r="NNN5">
        <v>3065.2450076510499</v>
      </c>
      <c r="NNO5">
        <v>3065.2283627419101</v>
      </c>
      <c r="NNP5">
        <v>3065.1889995435499</v>
      </c>
      <c r="NNQ5">
        <v>3065.19347274444</v>
      </c>
      <c r="NNR5">
        <v>3065.22117076619</v>
      </c>
      <c r="NNS5">
        <v>3065.2065367141499</v>
      </c>
      <c r="NNT5">
        <v>3065.1983337839301</v>
      </c>
      <c r="NNU5">
        <v>3065.1986946197298</v>
      </c>
      <c r="NNV5">
        <v>3065.2147328936599</v>
      </c>
      <c r="NNW5">
        <v>3065.19720193474</v>
      </c>
      <c r="NNX5">
        <v>3065.2111984793601</v>
      </c>
      <c r="NNY5">
        <v>3065.2134066509402</v>
      </c>
      <c r="NNZ5">
        <v>3065.1885882819502</v>
      </c>
      <c r="NOA5">
        <v>3065.1903932022701</v>
      </c>
      <c r="NOB5">
        <v>3065.20778301258</v>
      </c>
      <c r="NOC5">
        <v>3065.1954160610499</v>
      </c>
      <c r="NOD5">
        <v>3065.20476517415</v>
      </c>
      <c r="NOE5">
        <v>3065.2002620080698</v>
      </c>
      <c r="NOF5">
        <v>3065.19508001549</v>
      </c>
      <c r="NOG5">
        <v>3065.1855907342901</v>
      </c>
      <c r="NOH5">
        <v>3065.2408808322102</v>
      </c>
      <c r="NOI5">
        <v>3065.2242371703001</v>
      </c>
      <c r="NOJ5">
        <v>3065.1848721381398</v>
      </c>
      <c r="NOK5">
        <v>3065.1893436989899</v>
      </c>
      <c r="NOL5">
        <v>3065.2170506484199</v>
      </c>
      <c r="NOM5">
        <v>3065.2024110818602</v>
      </c>
      <c r="NON5">
        <v>3065.1942081554398</v>
      </c>
      <c r="NOO5">
        <v>3065.1945668056501</v>
      </c>
      <c r="NOP5">
        <v>3065.2106120867802</v>
      </c>
      <c r="NOQ5">
        <v>3065.1930785841801</v>
      </c>
      <c r="NOR5">
        <v>3065.20707027035</v>
      </c>
      <c r="NOS5">
        <v>3065.2092793115698</v>
      </c>
      <c r="NOT5">
        <v>3065.1844688548699</v>
      </c>
      <c r="NOU5">
        <v>3065.1862777602901</v>
      </c>
      <c r="NOV5">
        <v>3065.2036575815</v>
      </c>
      <c r="NOW5">
        <v>3065.19129255499</v>
      </c>
      <c r="NOX5">
        <v>3065.2006409261999</v>
      </c>
      <c r="NOY5">
        <v>3065.1961354855098</v>
      </c>
      <c r="NOZ5">
        <v>3065.1909640736499</v>
      </c>
      <c r="NPA5">
        <v>3065.1814773802998</v>
      </c>
      <c r="NPB5">
        <v>3065.2367660210798</v>
      </c>
      <c r="NPC5">
        <v>3065.2201114693798</v>
      </c>
      <c r="NPD5">
        <v>3065.1807406817002</v>
      </c>
      <c r="NPE5">
        <v>3065.185219302</v>
      </c>
      <c r="NPF5">
        <v>3065.2129274856802</v>
      </c>
      <c r="NPG5">
        <v>3065.1982922642301</v>
      </c>
      <c r="NPH5">
        <v>3065.1900796938198</v>
      </c>
      <c r="NPI5">
        <v>3065.1904387966301</v>
      </c>
      <c r="NPJ5">
        <v>3065.2064884116699</v>
      </c>
      <c r="NPK5">
        <v>3065.1889662642202</v>
      </c>
      <c r="NPL5">
        <v>3065.2029537069102</v>
      </c>
      <c r="NPM5">
        <v>3065.2051499955801</v>
      </c>
      <c r="NPN5">
        <v>3065.1803498888098</v>
      </c>
      <c r="NPO5">
        <v>3065.1821494050901</v>
      </c>
      <c r="NPP5">
        <v>3065.1995399244202</v>
      </c>
      <c r="NPQ5">
        <v>3065.1871738908499</v>
      </c>
      <c r="NPR5">
        <v>3065.19651630816</v>
      </c>
      <c r="NPS5">
        <v>3065.1920092676</v>
      </c>
      <c r="NPT5">
        <v>3065.1868416252</v>
      </c>
      <c r="NPU5">
        <v>3065.17735302864</v>
      </c>
      <c r="NPV5">
        <v>3065.23264275056</v>
      </c>
      <c r="NPW5">
        <v>3065.2159938432601</v>
      </c>
      <c r="NPX5">
        <v>3065.1766204740202</v>
      </c>
      <c r="NPY5">
        <v>3065.1811040800899</v>
      </c>
      <c r="NPZ5">
        <v>3065.2088088129199</v>
      </c>
      <c r="NQA5">
        <v>3065.1941715667899</v>
      </c>
      <c r="NQB5">
        <v>3065.1859586976602</v>
      </c>
      <c r="NQC5">
        <v>3065.1863259588099</v>
      </c>
      <c r="NQD5">
        <v>3065.2023798622999</v>
      </c>
      <c r="NQE5">
        <v>3065.1848455497302</v>
      </c>
      <c r="NQF5">
        <v>3065.1988349466401</v>
      </c>
      <c r="NQG5">
        <v>3065.2010388516001</v>
      </c>
      <c r="NQH5">
        <v>3065.1762324606998</v>
      </c>
      <c r="NQI5">
        <v>3065.17803634038</v>
      </c>
      <c r="NQJ5">
        <v>3065.1954178195301</v>
      </c>
      <c r="NQK5">
        <v>3065.1830540200799</v>
      </c>
      <c r="NQL5">
        <v>3065.1924064938398</v>
      </c>
      <c r="NQM5">
        <v>3065.1879027806499</v>
      </c>
      <c r="NQN5">
        <v>3065.18273001548</v>
      </c>
      <c r="NQO5">
        <v>3065.1732374848302</v>
      </c>
      <c r="NQP5">
        <v>3065.2285288585599</v>
      </c>
      <c r="NQQ5">
        <v>3065.21188691609</v>
      </c>
      <c r="NQR5">
        <v>3065.17250941268</v>
      </c>
      <c r="NQS5">
        <v>3065.17699158806</v>
      </c>
      <c r="NQT5">
        <v>3065.20469978852</v>
      </c>
      <c r="NQU5">
        <v>3065.1900611567698</v>
      </c>
      <c r="NQV5">
        <v>3065.1818467938401</v>
      </c>
      <c r="NQW5">
        <v>3065.1822042293602</v>
      </c>
      <c r="NQX5">
        <v>3065.1982662978999</v>
      </c>
      <c r="NQY5">
        <v>3065.1807356806999</v>
      </c>
      <c r="NQZ5">
        <v>3065.1947158560702</v>
      </c>
      <c r="NRA5">
        <v>3065.19692686896</v>
      </c>
      <c r="NRB5">
        <v>3065.1721263303598</v>
      </c>
      <c r="NRC5">
        <v>3065.17392307913</v>
      </c>
      <c r="NRD5">
        <v>3065.1913099813501</v>
      </c>
      <c r="NRE5">
        <v>3065.1789467436602</v>
      </c>
      <c r="NRF5">
        <v>3065.1882937155701</v>
      </c>
      <c r="NRG5">
        <v>3065.1837882561299</v>
      </c>
      <c r="NRH5">
        <v>3065.1786190006401</v>
      </c>
      <c r="NRI5">
        <v>3065.1691308648501</v>
      </c>
      <c r="NRJ5">
        <v>3065.2244183893699</v>
      </c>
      <c r="NRK5">
        <v>3065.2077707328399</v>
      </c>
      <c r="NRL5">
        <v>3065.1684025605</v>
      </c>
      <c r="NRM5">
        <v>3065.1728824443799</v>
      </c>
      <c r="NRN5">
        <v>3065.2005933266701</v>
      </c>
      <c r="NRO5">
        <v>3065.1859546013802</v>
      </c>
      <c r="NRP5">
        <v>3065.17773594955</v>
      </c>
      <c r="NRQ5">
        <v>3065.1780993659299</v>
      </c>
      <c r="NRR5">
        <v>3065.19416256165</v>
      </c>
      <c r="NRS5">
        <v>3065.1766310578</v>
      </c>
      <c r="NRT5">
        <v>3065.19061433766</v>
      </c>
      <c r="NRU5">
        <v>3065.1928193940898</v>
      </c>
      <c r="NRV5">
        <v>3065.1680159591301</v>
      </c>
      <c r="NRW5">
        <v>3065.1698224930001</v>
      </c>
      <c r="NRX5">
        <v>3065.1872058225099</v>
      </c>
      <c r="NRY5">
        <v>3065.1748351337001</v>
      </c>
      <c r="NRZ5">
        <v>3065.1841880280599</v>
      </c>
      <c r="NSA5">
        <v>3065.1796807595701</v>
      </c>
      <c r="NSB5">
        <v>3065.1745133774298</v>
      </c>
      <c r="NSC5">
        <v>3065.1650242455598</v>
      </c>
      <c r="NSD5">
        <v>3065.22031832831</v>
      </c>
      <c r="NSE5">
        <v>3065.2036742513201</v>
      </c>
      <c r="NSF5">
        <v>3065.16429276298</v>
      </c>
      <c r="NSG5">
        <v>3065.16877238598</v>
      </c>
      <c r="NSH5">
        <v>3065.1964841325598</v>
      </c>
      <c r="NSI5">
        <v>3065.18185246032</v>
      </c>
      <c r="NSJ5">
        <v>3065.1736332041601</v>
      </c>
      <c r="NSK5">
        <v>3065.1739919440802</v>
      </c>
      <c r="NSL5">
        <v>3065.1900574636402</v>
      </c>
      <c r="NSM5">
        <v>3065.1725288402299</v>
      </c>
      <c r="NSN5">
        <v>3065.1865063793398</v>
      </c>
      <c r="NSO5">
        <v>3065.18871942432</v>
      </c>
      <c r="NSP5">
        <v>3065.1639174991201</v>
      </c>
      <c r="NSQ5">
        <v>3065.1657221178498</v>
      </c>
      <c r="NSR5">
        <v>3065.1830981071998</v>
      </c>
      <c r="NSS5">
        <v>3065.1707372803398</v>
      </c>
      <c r="NST5">
        <v>3065.1800900265598</v>
      </c>
      <c r="NSU5">
        <v>3065.1755820228</v>
      </c>
      <c r="NSV5">
        <v>3065.1704136639901</v>
      </c>
      <c r="NSW5">
        <v>3065.1609194295002</v>
      </c>
      <c r="NSX5">
        <v>3065.2162126770399</v>
      </c>
      <c r="NSY5">
        <v>3065.1995746703301</v>
      </c>
      <c r="NSZ5">
        <v>3065.1601918414999</v>
      </c>
      <c r="NTA5">
        <v>3065.16467376319</v>
      </c>
      <c r="NTB5">
        <v>3065.19239406214</v>
      </c>
      <c r="NTC5">
        <v>3065.1777544930701</v>
      </c>
      <c r="NTD5">
        <v>3065.1695292887798</v>
      </c>
      <c r="NTE5">
        <v>3065.16989731891</v>
      </c>
      <c r="NTF5">
        <v>3065.1859586077398</v>
      </c>
      <c r="NTG5">
        <v>3065.1684313249698</v>
      </c>
      <c r="NTH5">
        <v>3065.1824072353402</v>
      </c>
      <c r="NTI5">
        <v>3065.1846125145098</v>
      </c>
      <c r="NTJ5">
        <v>3065.15981361387</v>
      </c>
      <c r="NTK5">
        <v>3065.1616213192901</v>
      </c>
      <c r="NTL5">
        <v>3065.1790028465398</v>
      </c>
      <c r="NTM5">
        <v>3065.1666365647002</v>
      </c>
      <c r="NTN5">
        <v>3065.1759946881798</v>
      </c>
      <c r="NTO5">
        <v>3065.1714878599901</v>
      </c>
      <c r="NTP5">
        <v>3065.16631371218</v>
      </c>
      <c r="NTQ5">
        <v>3065.15682404993</v>
      </c>
    </row>
    <row r="6" spans="1:10001" x14ac:dyDescent="0.3">
      <c r="A6" t="s">
        <v>2</v>
      </c>
      <c r="B6">
        <v>98737393.299291104</v>
      </c>
      <c r="C6">
        <v>98732180.506773397</v>
      </c>
      <c r="D6">
        <v>98726948.521467507</v>
      </c>
      <c r="E6">
        <v>98524676.083305702</v>
      </c>
      <c r="F6">
        <v>98302794.779487893</v>
      </c>
      <c r="G6">
        <v>98059473.174932495</v>
      </c>
      <c r="H6">
        <v>97792723.391458094</v>
      </c>
      <c r="I6">
        <v>97500390.716556996</v>
      </c>
      <c r="J6">
        <v>97180143.163075402</v>
      </c>
      <c r="K6">
        <v>96829461.410930097</v>
      </c>
      <c r="L6">
        <v>96445628.272552803</v>
      </c>
      <c r="M6">
        <v>96025719.283000797</v>
      </c>
      <c r="N6">
        <v>95566593.142531395</v>
      </c>
      <c r="O6">
        <v>95064883.267967105</v>
      </c>
      <c r="P6">
        <v>94516988.916323394</v>
      </c>
      <c r="Q6">
        <v>93919066.882659107</v>
      </c>
      <c r="R6">
        <v>93267022.879932001</v>
      </c>
      <c r="S6">
        <v>92556502.517112195</v>
      </c>
      <c r="T6">
        <v>91782878.963969305</v>
      </c>
      <c r="U6">
        <v>90941237.376429096</v>
      </c>
      <c r="V6">
        <v>90026356.005339995</v>
      </c>
      <c r="W6">
        <v>89032680.976226598</v>
      </c>
      <c r="X6">
        <v>87954295.425163195</v>
      </c>
      <c r="Y6">
        <v>86784891.288165703</v>
      </c>
      <c r="Z6">
        <v>85517749.247649297</v>
      </c>
      <c r="AA6">
        <v>84145741.3462286</v>
      </c>
      <c r="AB6">
        <v>82661388.290935993</v>
      </c>
      <c r="AC6">
        <v>81056990.391035303</v>
      </c>
      <c r="AD6">
        <v>79324873.002078697</v>
      </c>
      <c r="AE6">
        <v>77457759.924047306</v>
      </c>
      <c r="AF6">
        <v>75449288.519402698</v>
      </c>
      <c r="AG6">
        <v>73294605.321965098</v>
      </c>
      <c r="AH6">
        <v>70990982.211266801</v>
      </c>
      <c r="AI6">
        <v>68538263.291267797</v>
      </c>
      <c r="AJ6">
        <v>65939009.365336902</v>
      </c>
      <c r="AK6">
        <v>63198199.249743797</v>
      </c>
      <c r="AL6">
        <v>60322572.255715601</v>
      </c>
      <c r="AM6">
        <v>57320048.334604397</v>
      </c>
      <c r="AN6">
        <v>54200012.618113801</v>
      </c>
      <c r="AO6">
        <v>50975322.073418103</v>
      </c>
      <c r="AP6">
        <v>47663795.694756903</v>
      </c>
      <c r="AQ6">
        <v>44288503.437275797</v>
      </c>
      <c r="AR6">
        <v>40876123.848171897</v>
      </c>
      <c r="AS6">
        <v>37454308.312986799</v>
      </c>
      <c r="AT6">
        <v>34049667.943291299</v>
      </c>
      <c r="AU6">
        <v>30686200.197173301</v>
      </c>
      <c r="AV6">
        <v>27383673.1892136</v>
      </c>
      <c r="AW6">
        <v>24156872.868158098</v>
      </c>
      <c r="AX6">
        <v>21018250.184068099</v>
      </c>
      <c r="AY6">
        <v>17985526.539886702</v>
      </c>
      <c r="AZ6">
        <v>15090540.8877385</v>
      </c>
      <c r="BA6">
        <v>12382005.8244648</v>
      </c>
      <c r="BB6">
        <v>9917145.6530678794</v>
      </c>
      <c r="BC6">
        <v>7750247.4631974502</v>
      </c>
      <c r="BD6">
        <v>5923838.2098129001</v>
      </c>
      <c r="BE6">
        <v>4775837.8317656899</v>
      </c>
      <c r="BF6">
        <v>4773913.2303846702</v>
      </c>
      <c r="BG6">
        <v>4732382.3785485001</v>
      </c>
      <c r="BH6">
        <v>4696101.9664933002</v>
      </c>
      <c r="BI6">
        <v>4659598.64753698</v>
      </c>
      <c r="BJ6">
        <v>4618983.6426430196</v>
      </c>
      <c r="BK6">
        <v>4567207.5130682699</v>
      </c>
      <c r="BL6">
        <v>4495827.8627089001</v>
      </c>
      <c r="BM6">
        <v>4396863.8887448702</v>
      </c>
      <c r="BN6">
        <v>4265136.6122482698</v>
      </c>
      <c r="BO6">
        <v>4101837.45175019</v>
      </c>
      <c r="BP6">
        <v>3918878.7624344998</v>
      </c>
      <c r="BQ6">
        <v>3739120.1484054802</v>
      </c>
      <c r="BR6">
        <v>3596833.2194500798</v>
      </c>
      <c r="BS6">
        <v>3522525.69716105</v>
      </c>
      <c r="BT6">
        <v>3490321.1554630301</v>
      </c>
      <c r="BU6">
        <v>3441281.63003843</v>
      </c>
      <c r="BV6">
        <v>3326327.3185031302</v>
      </c>
      <c r="BW6">
        <v>3127282.5837337901</v>
      </c>
      <c r="BX6">
        <v>2870600.7526651402</v>
      </c>
      <c r="BY6">
        <v>2634259.0154894502</v>
      </c>
      <c r="BZ6">
        <v>2491849.6168646198</v>
      </c>
      <c r="CA6">
        <v>2378694.1919228099</v>
      </c>
      <c r="CB6">
        <v>2215542.18255813</v>
      </c>
      <c r="CC6">
        <v>2015785.6769073701</v>
      </c>
      <c r="CD6">
        <v>1815903.6918236599</v>
      </c>
      <c r="CE6">
        <v>1623448.3961773501</v>
      </c>
      <c r="CF6">
        <v>1442495.2864556599</v>
      </c>
      <c r="CG6">
        <v>1330643.0728080899</v>
      </c>
      <c r="CH6">
        <v>1180068.92563458</v>
      </c>
      <c r="CI6">
        <v>951005.24523647502</v>
      </c>
      <c r="CJ6">
        <v>935152.34905869397</v>
      </c>
      <c r="CK6">
        <v>899448.39459429099</v>
      </c>
      <c r="CL6">
        <v>659030.98708775302</v>
      </c>
      <c r="CM6">
        <v>630013.80919414898</v>
      </c>
      <c r="CN6">
        <v>548023.41762758803</v>
      </c>
      <c r="CO6">
        <v>418714.92823013797</v>
      </c>
      <c r="CP6">
        <v>320120.09291035502</v>
      </c>
      <c r="CQ6">
        <v>285428.69933805702</v>
      </c>
      <c r="CR6">
        <v>273846.76825152</v>
      </c>
      <c r="CS6">
        <v>516490.51275586197</v>
      </c>
      <c r="CT6">
        <v>556639.71080729004</v>
      </c>
      <c r="CU6">
        <v>462982.994673095</v>
      </c>
      <c r="CV6">
        <v>429787.08940389002</v>
      </c>
      <c r="CW6">
        <v>400011.97531675501</v>
      </c>
      <c r="CX6">
        <v>400370.88306532602</v>
      </c>
      <c r="CY6">
        <v>326151.36128428002</v>
      </c>
      <c r="CZ6">
        <v>285445.01444809203</v>
      </c>
      <c r="DA6">
        <v>265780.24392967601</v>
      </c>
      <c r="DB6">
        <v>234680.82991805399</v>
      </c>
      <c r="DC6">
        <v>200196.67907319701</v>
      </c>
      <c r="DD6">
        <v>173622.37652328401</v>
      </c>
      <c r="DE6">
        <v>141802.78868690299</v>
      </c>
      <c r="DF6">
        <v>129910.32693213801</v>
      </c>
      <c r="DG6">
        <v>111773.819874386</v>
      </c>
      <c r="DH6">
        <v>88932.830238371302</v>
      </c>
      <c r="DI6">
        <v>89564.920606534695</v>
      </c>
      <c r="DJ6">
        <v>75866.125816557396</v>
      </c>
      <c r="DK6">
        <v>68861.051416641407</v>
      </c>
      <c r="DL6">
        <v>73826.571844418504</v>
      </c>
      <c r="DM6">
        <v>73382.003688174605</v>
      </c>
      <c r="DN6">
        <v>72539.218649829898</v>
      </c>
      <c r="DO6">
        <v>70145.773423860606</v>
      </c>
      <c r="DP6">
        <v>66323.058062170996</v>
      </c>
      <c r="DQ6">
        <v>61304.712935687297</v>
      </c>
      <c r="DR6">
        <v>53843.029065610201</v>
      </c>
      <c r="DS6">
        <v>53200.190916785999</v>
      </c>
      <c r="DT6">
        <v>44603.056127767399</v>
      </c>
      <c r="DU6">
        <v>58034.613155628598</v>
      </c>
      <c r="DV6">
        <v>42258.320399069802</v>
      </c>
      <c r="DW6">
        <v>41800.210018179001</v>
      </c>
      <c r="DX6">
        <v>42389.984925284203</v>
      </c>
      <c r="DY6">
        <v>41042.107884625802</v>
      </c>
      <c r="DZ6">
        <v>38439.165523468502</v>
      </c>
      <c r="EA6">
        <v>36479.227035888303</v>
      </c>
      <c r="EB6">
        <v>36861.052302955002</v>
      </c>
      <c r="EC6">
        <v>32490.316170134902</v>
      </c>
      <c r="ED6">
        <v>31080.345076737402</v>
      </c>
      <c r="EE6">
        <v>30457.4328490921</v>
      </c>
      <c r="EF6">
        <v>29542.792202030301</v>
      </c>
      <c r="EG6">
        <v>27901.519830629801</v>
      </c>
      <c r="EH6">
        <v>26997.934575751398</v>
      </c>
      <c r="EI6">
        <v>26820.388494389499</v>
      </c>
      <c r="EJ6">
        <v>26820.192959875501</v>
      </c>
      <c r="EK6">
        <v>25360.108447203202</v>
      </c>
      <c r="EL6">
        <v>27811.267670087898</v>
      </c>
      <c r="EM6">
        <v>25243.669010725102</v>
      </c>
      <c r="EN6">
        <v>24547.059288609002</v>
      </c>
      <c r="EO6">
        <v>22740.2159884629</v>
      </c>
      <c r="EP6">
        <v>23968.0114553237</v>
      </c>
      <c r="EQ6">
        <v>23943.610894596201</v>
      </c>
      <c r="ER6">
        <v>22257.5242798609</v>
      </c>
      <c r="ES6">
        <v>21544.892790653299</v>
      </c>
      <c r="ET6">
        <v>20835.2638401232</v>
      </c>
      <c r="EU6">
        <v>19105.217776568599</v>
      </c>
      <c r="EV6">
        <v>20469.581052728099</v>
      </c>
      <c r="EW6">
        <v>20145.212101412599</v>
      </c>
      <c r="EX6">
        <v>18990.517264863</v>
      </c>
      <c r="EY6">
        <v>18362.242867375498</v>
      </c>
      <c r="EZ6">
        <v>17819.740572049399</v>
      </c>
      <c r="FA6">
        <v>17992.047097590701</v>
      </c>
      <c r="FB6">
        <v>18584.0267875094</v>
      </c>
      <c r="FC6">
        <v>17700.977307788598</v>
      </c>
      <c r="FD6">
        <v>17010.6075075718</v>
      </c>
      <c r="FE6">
        <v>16577.383190301702</v>
      </c>
      <c r="FF6">
        <v>16545.5523829134</v>
      </c>
      <c r="FG6">
        <v>16322.2629567473</v>
      </c>
      <c r="FH6">
        <v>15844.204826267</v>
      </c>
      <c r="FI6">
        <v>16141.574632318299</v>
      </c>
      <c r="FJ6">
        <v>16480.071008613399</v>
      </c>
      <c r="FK6">
        <v>16180.955347343701</v>
      </c>
      <c r="FL6">
        <v>15859.1330589232</v>
      </c>
      <c r="FM6">
        <v>15481.1825703047</v>
      </c>
      <c r="FN6">
        <v>15238.572668733501</v>
      </c>
      <c r="FO6">
        <v>15179.638396100299</v>
      </c>
      <c r="FP6">
        <v>15105.843718825299</v>
      </c>
      <c r="FQ6">
        <v>14939.9221015986</v>
      </c>
      <c r="FR6">
        <v>14888.421024988</v>
      </c>
      <c r="FS6">
        <v>14967.511233940801</v>
      </c>
      <c r="FT6">
        <v>14910.098115753</v>
      </c>
      <c r="FU6">
        <v>14755.9293499101</v>
      </c>
      <c r="FV6">
        <v>14518.714470145</v>
      </c>
      <c r="FW6">
        <v>14333.2398332958</v>
      </c>
      <c r="FX6">
        <v>14232.1634302164</v>
      </c>
      <c r="FY6">
        <v>14091.245909458599</v>
      </c>
      <c r="FZ6">
        <v>13958.570717445</v>
      </c>
      <c r="GA6">
        <v>13951.8165109029</v>
      </c>
      <c r="GB6">
        <v>13826.381989478199</v>
      </c>
      <c r="GC6">
        <v>13533.636585514399</v>
      </c>
      <c r="GD6">
        <v>13352.097824121</v>
      </c>
      <c r="GE6">
        <v>13121.737714307499</v>
      </c>
      <c r="GF6">
        <v>13008.778225583799</v>
      </c>
      <c r="GG6">
        <v>12871.836358668101</v>
      </c>
      <c r="GH6">
        <v>12452.934012894</v>
      </c>
      <c r="GI6">
        <v>12256.420222274999</v>
      </c>
      <c r="GJ6">
        <v>11836.0308749008</v>
      </c>
      <c r="GK6">
        <v>12053.6525772392</v>
      </c>
      <c r="GL6">
        <v>11724.2586895841</v>
      </c>
      <c r="GM6">
        <v>11103.3445281067</v>
      </c>
      <c r="GN6">
        <v>11010.9718539154</v>
      </c>
      <c r="GO6">
        <v>11073.501832206</v>
      </c>
      <c r="GP6">
        <v>10496.464299876799</v>
      </c>
      <c r="GQ6">
        <v>10348.636033602699</v>
      </c>
      <c r="GR6">
        <v>10357.5295922841</v>
      </c>
      <c r="GS6">
        <v>10174.4356300994</v>
      </c>
      <c r="GT6">
        <v>10031.716771610299</v>
      </c>
      <c r="GU6">
        <v>9978.8352707484901</v>
      </c>
      <c r="GV6">
        <v>9960.1620048777604</v>
      </c>
      <c r="GW6">
        <v>9819.7511681829692</v>
      </c>
      <c r="GX6">
        <v>9757.3715872885005</v>
      </c>
      <c r="GY6">
        <v>9739.3828394293796</v>
      </c>
      <c r="GZ6">
        <v>9538.5688750851896</v>
      </c>
      <c r="HA6">
        <v>9453.6591049185809</v>
      </c>
      <c r="HB6">
        <v>9370.6848907466501</v>
      </c>
      <c r="HC6">
        <v>9136.6442684477897</v>
      </c>
      <c r="HD6">
        <v>9040.2670301086691</v>
      </c>
      <c r="HE6">
        <v>8836.0916951484105</v>
      </c>
      <c r="HF6">
        <v>8684.4265308989307</v>
      </c>
      <c r="HG6">
        <v>8477.4643173222103</v>
      </c>
      <c r="HH6">
        <v>8327.8969345908499</v>
      </c>
      <c r="HI6">
        <v>8057.9836226279403</v>
      </c>
      <c r="HJ6">
        <v>7865.01492435825</v>
      </c>
      <c r="HK6">
        <v>7561.44337785472</v>
      </c>
      <c r="HL6">
        <v>7494.3744382964096</v>
      </c>
      <c r="HM6">
        <v>7094.9843814120004</v>
      </c>
      <c r="HN6">
        <v>6965.4756730542404</v>
      </c>
      <c r="HO6">
        <v>6553.90216586516</v>
      </c>
      <c r="HP6">
        <v>6782.5963571951697</v>
      </c>
      <c r="HQ6">
        <v>6604.4156012562298</v>
      </c>
      <c r="HR6">
        <v>5832.7291072029102</v>
      </c>
      <c r="HS6">
        <v>6231.6957245675203</v>
      </c>
      <c r="HT6">
        <v>6969.6374013884497</v>
      </c>
      <c r="HU6">
        <v>6568.2100155760099</v>
      </c>
      <c r="HV6">
        <v>6084.1900834592298</v>
      </c>
      <c r="HW6">
        <v>5517.9273128907398</v>
      </c>
      <c r="HX6">
        <v>5320.0258086186604</v>
      </c>
      <c r="HY6">
        <v>5601.6851321189597</v>
      </c>
      <c r="HZ6">
        <v>5789.4810941820597</v>
      </c>
      <c r="IA6">
        <v>5689.2012983855802</v>
      </c>
      <c r="IB6">
        <v>5557.7900875361502</v>
      </c>
      <c r="IC6">
        <v>5372.5037310606704</v>
      </c>
      <c r="ID6">
        <v>5197.1438220106502</v>
      </c>
      <c r="IE6">
        <v>5134.5292572791404</v>
      </c>
      <c r="IF6">
        <v>5213.2647105370897</v>
      </c>
      <c r="IG6">
        <v>5306.4738834452901</v>
      </c>
      <c r="IH6">
        <v>5308.9859443598698</v>
      </c>
      <c r="II6">
        <v>5282.6756045504299</v>
      </c>
      <c r="IJ6">
        <v>5256.33781475877</v>
      </c>
      <c r="IK6">
        <v>5219.1881652215898</v>
      </c>
      <c r="IL6">
        <v>5173.2114979156604</v>
      </c>
      <c r="IM6">
        <v>5121.9661783623897</v>
      </c>
      <c r="IN6">
        <v>5070.8971615310502</v>
      </c>
      <c r="IO6">
        <v>5027.5326442037504</v>
      </c>
      <c r="IP6">
        <v>5001.1375209406797</v>
      </c>
      <c r="IQ6">
        <v>4997.9915127709601</v>
      </c>
      <c r="IR6">
        <v>5008.1843608509298</v>
      </c>
      <c r="IS6">
        <v>5015.4232531037196</v>
      </c>
      <c r="IT6">
        <v>5011.6211572163902</v>
      </c>
      <c r="IU6">
        <v>5003.2277585646298</v>
      </c>
      <c r="IV6">
        <v>4990.0668763089498</v>
      </c>
      <c r="IW6">
        <v>4972.3620936479701</v>
      </c>
      <c r="IX6">
        <v>4950.9090944248001</v>
      </c>
      <c r="IY6">
        <v>4927.2850545320498</v>
      </c>
      <c r="IZ6">
        <v>4903.9741652286502</v>
      </c>
      <c r="JA6">
        <v>4884.3307970736196</v>
      </c>
      <c r="JB6">
        <v>4871.6126192238198</v>
      </c>
      <c r="JC6">
        <v>4865.3685581678001</v>
      </c>
      <c r="JD6">
        <v>4861.2126556552703</v>
      </c>
      <c r="JE6">
        <v>4854.2028800580802</v>
      </c>
      <c r="JF6">
        <v>4840.2242223111298</v>
      </c>
      <c r="JG6">
        <v>4816.9460518064998</v>
      </c>
      <c r="JH6">
        <v>4784.7203941566704</v>
      </c>
      <c r="JI6">
        <v>4747.4127446687598</v>
      </c>
      <c r="JJ6">
        <v>4712.7238912295497</v>
      </c>
      <c r="JK6">
        <v>4688.6833427933898</v>
      </c>
      <c r="JL6">
        <v>4668.6975021335102</v>
      </c>
      <c r="JM6">
        <v>4640.1888864818402</v>
      </c>
      <c r="JN6">
        <v>4597.4083300252996</v>
      </c>
      <c r="JO6">
        <v>4545.3992521198898</v>
      </c>
      <c r="JP6">
        <v>4500.3844195842503</v>
      </c>
      <c r="JQ6">
        <v>4464.2625390898702</v>
      </c>
      <c r="JR6">
        <v>4417.7741940761998</v>
      </c>
      <c r="JS6">
        <v>4354.9299870260802</v>
      </c>
      <c r="JT6">
        <v>4291.4030932047799</v>
      </c>
      <c r="JU6">
        <v>4237.6261015451</v>
      </c>
      <c r="JV6">
        <v>4170.21599399345</v>
      </c>
      <c r="JW6">
        <v>4096.48442998256</v>
      </c>
      <c r="JX6">
        <v>4028.7741436732299</v>
      </c>
      <c r="JY6">
        <v>3948.81436541107</v>
      </c>
      <c r="JZ6">
        <v>3876.9397205979599</v>
      </c>
      <c r="KA6">
        <v>3798.2006400577302</v>
      </c>
      <c r="KB6">
        <v>3712.1139969853798</v>
      </c>
      <c r="KC6">
        <v>3635.5406155638898</v>
      </c>
      <c r="KD6">
        <v>3556.3309839007902</v>
      </c>
      <c r="KE6">
        <v>3482.6085996604502</v>
      </c>
      <c r="KF6">
        <v>3415.8253751397601</v>
      </c>
      <c r="KG6">
        <v>3377.91829347876</v>
      </c>
      <c r="KH6">
        <v>3437.1206728418401</v>
      </c>
      <c r="KI6">
        <v>3417.00655706716</v>
      </c>
      <c r="KJ6">
        <v>3359.92718784096</v>
      </c>
      <c r="KK6">
        <v>3323.05824673194</v>
      </c>
      <c r="KL6">
        <v>3299.72781430641</v>
      </c>
      <c r="KM6">
        <v>3273.7986470870701</v>
      </c>
      <c r="KN6">
        <v>3237.30182311711</v>
      </c>
      <c r="KO6">
        <v>3191.3068768725202</v>
      </c>
      <c r="KP6">
        <v>3145.9782418578502</v>
      </c>
      <c r="KQ6">
        <v>3112.97330435305</v>
      </c>
      <c r="KR6">
        <v>3103.15693563692</v>
      </c>
      <c r="KS6">
        <v>3097.1298868348199</v>
      </c>
      <c r="KT6">
        <v>3078.3302166936501</v>
      </c>
      <c r="KU6">
        <v>3098.0879003959199</v>
      </c>
      <c r="KV6">
        <v>3133.3840637016101</v>
      </c>
      <c r="KW6">
        <v>3124.1913263513702</v>
      </c>
      <c r="KX6">
        <v>3109.83193119509</v>
      </c>
      <c r="KY6">
        <v>3092.4601280306601</v>
      </c>
      <c r="KZ6">
        <v>3081.8316772203498</v>
      </c>
      <c r="LA6">
        <v>3077.2965970617602</v>
      </c>
      <c r="LB6">
        <v>3070.1657868040402</v>
      </c>
      <c r="LC6">
        <v>3057.5385503226898</v>
      </c>
      <c r="LD6">
        <v>3038.9049254613501</v>
      </c>
      <c r="LE6">
        <v>3020.3938044113802</v>
      </c>
      <c r="LF6">
        <v>3013.9600298392902</v>
      </c>
      <c r="LG6">
        <v>3010.6816760644501</v>
      </c>
      <c r="LH6">
        <v>2991.9846518122099</v>
      </c>
      <c r="LI6">
        <v>2976.46937026146</v>
      </c>
      <c r="LJ6">
        <v>2972.2421056675798</v>
      </c>
      <c r="LK6">
        <v>2963.5049588803099</v>
      </c>
      <c r="LL6">
        <v>2957.61214859246</v>
      </c>
      <c r="LM6">
        <v>2957.1945736389998</v>
      </c>
      <c r="LN6">
        <v>2938.8635531079699</v>
      </c>
      <c r="LO6">
        <v>2933.8681397049399</v>
      </c>
      <c r="LP6">
        <v>2900.7512318732001</v>
      </c>
      <c r="LQ6">
        <v>2898.8310818116502</v>
      </c>
      <c r="LR6">
        <v>2879.7953286248899</v>
      </c>
      <c r="LS6">
        <v>2848.3994529291099</v>
      </c>
      <c r="LT6">
        <v>2856.7121629247499</v>
      </c>
      <c r="LU6">
        <v>2811.2888970897202</v>
      </c>
      <c r="LV6">
        <v>2817.4641083988699</v>
      </c>
      <c r="LW6">
        <v>2802.0303395362898</v>
      </c>
      <c r="LX6">
        <v>2781.2983589432902</v>
      </c>
      <c r="LY6">
        <v>2781.4676580744799</v>
      </c>
      <c r="LZ6">
        <v>2780.0206268485999</v>
      </c>
      <c r="MA6">
        <v>2770.1442509322301</v>
      </c>
      <c r="MB6">
        <v>2760.0252020666298</v>
      </c>
      <c r="MC6">
        <v>2756.14172264741</v>
      </c>
      <c r="MD6">
        <v>2754.8841406502402</v>
      </c>
      <c r="ME6">
        <v>2751.6648707234099</v>
      </c>
      <c r="MF6">
        <v>2741.0939624150801</v>
      </c>
      <c r="MG6">
        <v>2734.6261204570901</v>
      </c>
      <c r="MH6">
        <v>2730.5687026281298</v>
      </c>
      <c r="MI6">
        <v>2720.0574053100199</v>
      </c>
      <c r="MJ6">
        <v>2713.08067173154</v>
      </c>
      <c r="MK6">
        <v>2702.17701091137</v>
      </c>
      <c r="ML6">
        <v>2700.5950398138598</v>
      </c>
      <c r="MM6">
        <v>2683.3727425017</v>
      </c>
      <c r="MN6">
        <v>2689.9504600069099</v>
      </c>
      <c r="MO6">
        <v>2669.8272878494599</v>
      </c>
      <c r="MP6">
        <v>2654.0757375736498</v>
      </c>
      <c r="MQ6">
        <v>2653.11155101339</v>
      </c>
      <c r="MR6">
        <v>2647.3026415396498</v>
      </c>
      <c r="MS6">
        <v>2636.7537245825201</v>
      </c>
      <c r="MT6">
        <v>2635.8375680714298</v>
      </c>
      <c r="MU6">
        <v>2628.3134884490401</v>
      </c>
      <c r="MV6">
        <v>2613.60224221926</v>
      </c>
      <c r="MW6">
        <v>2603.4059637809</v>
      </c>
      <c r="MX6">
        <v>2592.31461274706</v>
      </c>
      <c r="MY6">
        <v>2581.4229954344801</v>
      </c>
      <c r="MZ6">
        <v>2591.25769938444</v>
      </c>
      <c r="NA6">
        <v>2561.3157445543502</v>
      </c>
      <c r="NB6">
        <v>2555.53033478119</v>
      </c>
      <c r="NC6">
        <v>2551.4843441446701</v>
      </c>
      <c r="ND6">
        <v>2544.4549075435998</v>
      </c>
      <c r="NE6">
        <v>2536.6518799353798</v>
      </c>
      <c r="NF6">
        <v>2522.8416356514099</v>
      </c>
      <c r="NG6">
        <v>2588.2014013308599</v>
      </c>
      <c r="NH6">
        <v>2560.9679936212701</v>
      </c>
      <c r="NI6">
        <v>2510.6478230911098</v>
      </c>
      <c r="NJ6">
        <v>2539.4405340520698</v>
      </c>
      <c r="NK6">
        <v>2557.8675706926101</v>
      </c>
      <c r="NL6">
        <v>2531.2390298261898</v>
      </c>
      <c r="NM6">
        <v>2510.0656715959499</v>
      </c>
      <c r="NN6">
        <v>2494.2130680928299</v>
      </c>
      <c r="NO6">
        <v>2496.1839192851098</v>
      </c>
      <c r="NP6">
        <v>2505.6640985192698</v>
      </c>
      <c r="NQ6">
        <v>2506.2963257997699</v>
      </c>
      <c r="NR6">
        <v>2503.4718676407401</v>
      </c>
      <c r="NS6">
        <v>2500.7318661971899</v>
      </c>
      <c r="NT6">
        <v>2496.7878224536898</v>
      </c>
      <c r="NU6">
        <v>2492.1703627322299</v>
      </c>
      <c r="NV6">
        <v>2487.6771728653298</v>
      </c>
      <c r="NW6">
        <v>2484.3135817164998</v>
      </c>
      <c r="NX6">
        <v>2483.1466570091202</v>
      </c>
      <c r="NY6">
        <v>2484.12355513083</v>
      </c>
      <c r="NZ6">
        <v>2486.4723405715099</v>
      </c>
      <c r="OA6">
        <v>2487.2323849252498</v>
      </c>
      <c r="OB6">
        <v>2487.0859698404101</v>
      </c>
      <c r="OC6">
        <v>2486.1960011696701</v>
      </c>
      <c r="OD6">
        <v>2484.6798342308298</v>
      </c>
      <c r="OE6">
        <v>2482.8454051628601</v>
      </c>
      <c r="OF6">
        <v>2481.18902045601</v>
      </c>
      <c r="OG6">
        <v>2480.3700966491301</v>
      </c>
      <c r="OH6">
        <v>2480.8256635367602</v>
      </c>
      <c r="OI6">
        <v>2481.9330685712898</v>
      </c>
      <c r="OJ6">
        <v>2482.27150018272</v>
      </c>
      <c r="OK6">
        <v>2482.0391519158302</v>
      </c>
      <c r="OL6">
        <v>2481.4195047143098</v>
      </c>
      <c r="OM6">
        <v>2480.4662231095599</v>
      </c>
      <c r="ON6">
        <v>2479.5038130176499</v>
      </c>
      <c r="OO6">
        <v>2478.9696379019801</v>
      </c>
      <c r="OP6">
        <v>2479.0786833273201</v>
      </c>
      <c r="OQ6">
        <v>2479.48807588918</v>
      </c>
      <c r="OR6">
        <v>2479.5559369888701</v>
      </c>
      <c r="OS6">
        <v>2479.2735672884301</v>
      </c>
      <c r="OT6">
        <v>2478.7733922428201</v>
      </c>
      <c r="OU6">
        <v>2478.1301581428502</v>
      </c>
      <c r="OV6">
        <v>2477.6341851010202</v>
      </c>
      <c r="OW6">
        <v>2477.6023560981298</v>
      </c>
      <c r="OX6">
        <v>2477.9428500392701</v>
      </c>
      <c r="OY6">
        <v>2478.1800830339098</v>
      </c>
      <c r="OZ6">
        <v>2478.0052501585101</v>
      </c>
      <c r="PA6">
        <v>2477.5447275147199</v>
      </c>
      <c r="PB6">
        <v>2476.8899104499801</v>
      </c>
      <c r="PC6">
        <v>2476.1852556797198</v>
      </c>
      <c r="PD6">
        <v>2475.7206700838301</v>
      </c>
      <c r="PE6">
        <v>2475.6427266468099</v>
      </c>
      <c r="PF6">
        <v>2475.59614455787</v>
      </c>
      <c r="PG6">
        <v>2475.1241900024802</v>
      </c>
      <c r="PH6">
        <v>2474.4363879889802</v>
      </c>
      <c r="PI6">
        <v>2473.7246919330601</v>
      </c>
      <c r="PJ6">
        <v>2473.3040265249401</v>
      </c>
      <c r="PK6">
        <v>2472.9543822266101</v>
      </c>
      <c r="PL6">
        <v>2472.03105620938</v>
      </c>
      <c r="PM6">
        <v>2470.9776887006901</v>
      </c>
      <c r="PN6">
        <v>2470.2528347392799</v>
      </c>
      <c r="PO6">
        <v>2469.45351144294</v>
      </c>
      <c r="PP6">
        <v>2468.13921300017</v>
      </c>
      <c r="PQ6">
        <v>2467.1366481344398</v>
      </c>
      <c r="PR6">
        <v>2466.3230363554198</v>
      </c>
      <c r="PS6">
        <v>2464.4995990328198</v>
      </c>
      <c r="PT6">
        <v>2462.73803099826</v>
      </c>
      <c r="PU6">
        <v>2461.2465379230598</v>
      </c>
      <c r="PV6">
        <v>2459.1348503918898</v>
      </c>
      <c r="PW6">
        <v>2457.6913238683701</v>
      </c>
      <c r="PX6">
        <v>2455.0769677359299</v>
      </c>
      <c r="PY6">
        <v>2453.31293846786</v>
      </c>
      <c r="PZ6">
        <v>2450.7195091424601</v>
      </c>
      <c r="QA6">
        <v>2448.3922873010101</v>
      </c>
      <c r="QB6">
        <v>2445.7842739218199</v>
      </c>
      <c r="QC6">
        <v>2442.6889495570499</v>
      </c>
      <c r="QD6">
        <v>2439.1266482288102</v>
      </c>
      <c r="QE6">
        <v>2434.9276352633901</v>
      </c>
      <c r="QF6">
        <v>2433.1067384715202</v>
      </c>
      <c r="QG6">
        <v>2425.97564860384</v>
      </c>
      <c r="QH6">
        <v>2426.5635298126199</v>
      </c>
      <c r="QI6">
        <v>2418.20737074114</v>
      </c>
      <c r="QJ6">
        <v>2413.4652234034902</v>
      </c>
      <c r="QK6">
        <v>2412.2393019157598</v>
      </c>
      <c r="QL6">
        <v>2408.2728670187998</v>
      </c>
      <c r="QM6">
        <v>2405.9831022814801</v>
      </c>
      <c r="QN6">
        <v>2402.65396537787</v>
      </c>
      <c r="QO6">
        <v>2399.6884525713899</v>
      </c>
      <c r="QP6">
        <v>2400.79939930819</v>
      </c>
      <c r="QQ6">
        <v>2394.1452444271799</v>
      </c>
      <c r="QR6">
        <v>2390.34532259562</v>
      </c>
      <c r="QS6">
        <v>2389.8367689738502</v>
      </c>
      <c r="QT6">
        <v>2387.05633347309</v>
      </c>
      <c r="QU6">
        <v>2385.6707083956398</v>
      </c>
      <c r="QV6">
        <v>2383.4840122740602</v>
      </c>
      <c r="QW6">
        <v>2382.08436643085</v>
      </c>
      <c r="QX6">
        <v>2380.6210625327299</v>
      </c>
      <c r="QY6">
        <v>2377.6084890584898</v>
      </c>
      <c r="QZ6">
        <v>2375.1214681049701</v>
      </c>
      <c r="RA6">
        <v>2377.6198325647802</v>
      </c>
      <c r="RB6">
        <v>2368.2313107608502</v>
      </c>
      <c r="RC6">
        <v>2370.6387240241002</v>
      </c>
      <c r="RD6">
        <v>2370.5827059448202</v>
      </c>
      <c r="RE6">
        <v>2365.89473683496</v>
      </c>
      <c r="RF6">
        <v>2364.7242247621998</v>
      </c>
      <c r="RG6">
        <v>2366.5283485875798</v>
      </c>
      <c r="RH6">
        <v>2362.9155323906198</v>
      </c>
      <c r="RI6">
        <v>2362.0266351946402</v>
      </c>
      <c r="RJ6">
        <v>2362.5166406995099</v>
      </c>
      <c r="RK6">
        <v>2361.6057147944498</v>
      </c>
      <c r="RL6">
        <v>2361.3501101654101</v>
      </c>
      <c r="RM6">
        <v>2361.5180370417102</v>
      </c>
      <c r="RN6">
        <v>2361.33128206943</v>
      </c>
      <c r="RO6">
        <v>2361.2402865362301</v>
      </c>
      <c r="RP6">
        <v>2361.4940229439599</v>
      </c>
      <c r="RQ6">
        <v>2361.8003034573499</v>
      </c>
      <c r="RR6">
        <v>2361.5530388647699</v>
      </c>
      <c r="RS6">
        <v>2361.24803785728</v>
      </c>
      <c r="RT6">
        <v>2361.2629487128902</v>
      </c>
      <c r="RU6">
        <v>2361.4712141444802</v>
      </c>
      <c r="RV6">
        <v>2361.70787297377</v>
      </c>
      <c r="RW6">
        <v>2361.8920687883201</v>
      </c>
      <c r="RX6">
        <v>2361.7047525880498</v>
      </c>
      <c r="RY6">
        <v>2361.8462670178701</v>
      </c>
      <c r="RZ6">
        <v>2362.02672831981</v>
      </c>
      <c r="SA6">
        <v>2361.88136240112</v>
      </c>
      <c r="SB6">
        <v>2361.7198705678002</v>
      </c>
      <c r="SC6">
        <v>2361.49386356984</v>
      </c>
      <c r="SD6">
        <v>2361.5968674271498</v>
      </c>
      <c r="SE6">
        <v>2361.38573902904</v>
      </c>
      <c r="SF6">
        <v>2361.2165854702098</v>
      </c>
      <c r="SG6">
        <v>2360.9870126141</v>
      </c>
      <c r="SH6">
        <v>2360.7367372071899</v>
      </c>
      <c r="SI6">
        <v>2360.8507116143801</v>
      </c>
      <c r="SJ6">
        <v>2360.5824750278898</v>
      </c>
      <c r="SK6">
        <v>2360.3840530786401</v>
      </c>
      <c r="SL6">
        <v>2360.1447569398902</v>
      </c>
      <c r="SM6">
        <v>2360.23915194546</v>
      </c>
      <c r="SN6">
        <v>2359.9837335513498</v>
      </c>
      <c r="SO6">
        <v>2359.7656085683002</v>
      </c>
      <c r="SP6">
        <v>2359.5218189198699</v>
      </c>
      <c r="SQ6">
        <v>2359.2754079139099</v>
      </c>
      <c r="SR6">
        <v>2358.9970099348402</v>
      </c>
      <c r="SS6">
        <v>2358.6691322690499</v>
      </c>
      <c r="ST6">
        <v>2358.3082393191899</v>
      </c>
      <c r="SU6">
        <v>2357.93227054299</v>
      </c>
      <c r="SV6">
        <v>2357.5084768823399</v>
      </c>
      <c r="SW6">
        <v>2357.0255969295799</v>
      </c>
      <c r="SX6">
        <v>2356.88508815983</v>
      </c>
      <c r="SY6">
        <v>2356.3116778071799</v>
      </c>
      <c r="SZ6">
        <v>2355.6876848769998</v>
      </c>
      <c r="TA6">
        <v>2355.3815268210501</v>
      </c>
      <c r="TB6">
        <v>2355.0734925288298</v>
      </c>
      <c r="TC6">
        <v>2354.2778317090601</v>
      </c>
      <c r="TD6">
        <v>2353.6556970307702</v>
      </c>
      <c r="TE6">
        <v>2353.0577782540799</v>
      </c>
      <c r="TF6">
        <v>2352.4523390802501</v>
      </c>
      <c r="TG6">
        <v>2351.83715258859</v>
      </c>
      <c r="TH6">
        <v>2351.0707560682799</v>
      </c>
      <c r="TI6">
        <v>2350.3739389614302</v>
      </c>
      <c r="TJ6">
        <v>2349.83445104151</v>
      </c>
      <c r="TK6">
        <v>2348.8057743085201</v>
      </c>
      <c r="TL6">
        <v>2348.3233643703702</v>
      </c>
      <c r="TM6">
        <v>2347.1733868158999</v>
      </c>
      <c r="TN6">
        <v>2347.25243473719</v>
      </c>
      <c r="TO6">
        <v>2345.9164951758198</v>
      </c>
      <c r="TP6">
        <v>2345.3089866267101</v>
      </c>
      <c r="TQ6">
        <v>2345.4175607822899</v>
      </c>
      <c r="TR6">
        <v>2344.6196018362202</v>
      </c>
      <c r="TS6">
        <v>2345.0794452734099</v>
      </c>
      <c r="TT6">
        <v>2345.45696655866</v>
      </c>
      <c r="TU6">
        <v>2345.1870509579699</v>
      </c>
      <c r="TV6">
        <v>2345.0819402936199</v>
      </c>
      <c r="TW6">
        <v>2345.05941222918</v>
      </c>
      <c r="TX6">
        <v>2345.4036450220601</v>
      </c>
      <c r="TY6">
        <v>2345.91437878953</v>
      </c>
      <c r="TZ6">
        <v>2345.75657170165</v>
      </c>
      <c r="UA6">
        <v>2345.9365601371401</v>
      </c>
      <c r="UB6">
        <v>2346.1287882298502</v>
      </c>
      <c r="UC6">
        <v>2346.3702107371</v>
      </c>
      <c r="UD6">
        <v>2346.6500111621299</v>
      </c>
      <c r="UE6">
        <v>2346.9628330442802</v>
      </c>
      <c r="UF6">
        <v>2346.8411503355101</v>
      </c>
      <c r="UG6">
        <v>2346.6518994538201</v>
      </c>
      <c r="UH6">
        <v>2346.8399894223398</v>
      </c>
      <c r="UI6">
        <v>2347.1441942931901</v>
      </c>
      <c r="UJ6">
        <v>2347.0823374822098</v>
      </c>
      <c r="UK6">
        <v>2346.95733018899</v>
      </c>
      <c r="UL6">
        <v>2346.7391757004598</v>
      </c>
      <c r="UM6">
        <v>2346.9526740595802</v>
      </c>
      <c r="UN6">
        <v>2347.2702817794602</v>
      </c>
      <c r="UO6">
        <v>2347.1427209422</v>
      </c>
      <c r="UP6">
        <v>2346.9923525222098</v>
      </c>
      <c r="UQ6">
        <v>2346.81000034623</v>
      </c>
      <c r="UR6">
        <v>2347.03681430197</v>
      </c>
      <c r="US6">
        <v>2346.8625034256302</v>
      </c>
      <c r="UT6">
        <v>2346.6870406758699</v>
      </c>
      <c r="UU6">
        <v>2346.9216196311299</v>
      </c>
      <c r="UV6">
        <v>2346.7664652671001</v>
      </c>
      <c r="UW6">
        <v>2346.6110773796599</v>
      </c>
      <c r="UX6">
        <v>2346.3967777667299</v>
      </c>
      <c r="UY6">
        <v>2346.6041605426599</v>
      </c>
      <c r="UZ6">
        <v>2346.3866348748202</v>
      </c>
      <c r="VA6">
        <v>2346.2195295141801</v>
      </c>
      <c r="VB6">
        <v>2346.0225498475502</v>
      </c>
      <c r="VC6">
        <v>2345.8093000364101</v>
      </c>
      <c r="VD6">
        <v>2345.5968125326799</v>
      </c>
      <c r="VE6">
        <v>2345.3387615742599</v>
      </c>
      <c r="VF6">
        <v>2345.0531930802099</v>
      </c>
      <c r="VG6">
        <v>2344.7637273619498</v>
      </c>
      <c r="VH6">
        <v>2344.4236599255501</v>
      </c>
      <c r="VI6">
        <v>2344.4834827745499</v>
      </c>
      <c r="VJ6">
        <v>2344.55936581077</v>
      </c>
      <c r="VK6">
        <v>2344.3484945426198</v>
      </c>
      <c r="VL6">
        <v>2344.1618933540899</v>
      </c>
      <c r="VM6">
        <v>2343.9757533519</v>
      </c>
      <c r="VN6">
        <v>2343.7593564224298</v>
      </c>
      <c r="VO6">
        <v>2343.5198491808201</v>
      </c>
      <c r="VP6">
        <v>2343.2675882180201</v>
      </c>
      <c r="VQ6">
        <v>2342.9736485713702</v>
      </c>
      <c r="VR6">
        <v>2342.65186740739</v>
      </c>
      <c r="VS6">
        <v>2342.3087261758601</v>
      </c>
      <c r="VT6">
        <v>2341.9255614476001</v>
      </c>
      <c r="VU6">
        <v>2341.94859302846</v>
      </c>
      <c r="VV6">
        <v>2341.9619066456398</v>
      </c>
      <c r="VW6">
        <v>2341.7354407954699</v>
      </c>
      <c r="VX6">
        <v>2341.5487843785299</v>
      </c>
      <c r="VY6">
        <v>2341.3579571422101</v>
      </c>
      <c r="VZ6">
        <v>2341.1389750411399</v>
      </c>
      <c r="WA6">
        <v>2340.9055417127602</v>
      </c>
      <c r="WB6">
        <v>2340.6468578408499</v>
      </c>
      <c r="WC6">
        <v>2340.3536516571598</v>
      </c>
      <c r="WD6">
        <v>2340.0384873019598</v>
      </c>
      <c r="WE6">
        <v>2339.6994517644198</v>
      </c>
      <c r="WF6">
        <v>2339.31311786878</v>
      </c>
      <c r="WG6">
        <v>2339.3498419040602</v>
      </c>
      <c r="WH6">
        <v>2339.3509576738002</v>
      </c>
      <c r="WI6">
        <v>2339.1314320471101</v>
      </c>
      <c r="WJ6">
        <v>2338.9514210044699</v>
      </c>
      <c r="WK6">
        <v>2338.7611612799701</v>
      </c>
      <c r="WL6">
        <v>2338.55048403828</v>
      </c>
      <c r="WM6">
        <v>2338.3224680857702</v>
      </c>
      <c r="WN6">
        <v>2338.0712453321798</v>
      </c>
      <c r="WO6">
        <v>2337.7873312105198</v>
      </c>
      <c r="WP6">
        <v>2337.4824407112101</v>
      </c>
      <c r="WQ6">
        <v>2337.1499278444899</v>
      </c>
      <c r="WR6">
        <v>2336.7776749703698</v>
      </c>
      <c r="WS6">
        <v>2336.8191006135698</v>
      </c>
      <c r="WT6">
        <v>2336.8398684783301</v>
      </c>
      <c r="WU6">
        <v>2336.62308436995</v>
      </c>
      <c r="WV6">
        <v>2336.4455827420702</v>
      </c>
      <c r="WW6">
        <v>2336.2660202723</v>
      </c>
      <c r="WX6">
        <v>2336.0600791576799</v>
      </c>
      <c r="WY6">
        <v>2335.8442036547599</v>
      </c>
      <c r="WZ6">
        <v>2335.6029616834298</v>
      </c>
      <c r="XA6">
        <v>2335.3322513016401</v>
      </c>
      <c r="XB6">
        <v>2335.0358610989201</v>
      </c>
      <c r="XC6">
        <v>2334.7158776275801</v>
      </c>
      <c r="XD6">
        <v>2334.3587069303699</v>
      </c>
      <c r="XE6">
        <v>2334.4193086926798</v>
      </c>
      <c r="XF6">
        <v>2334.4797379526199</v>
      </c>
      <c r="XG6">
        <v>2334.2670983789799</v>
      </c>
      <c r="XH6">
        <v>2334.0831928843199</v>
      </c>
      <c r="XI6">
        <v>2333.92218628823</v>
      </c>
      <c r="XJ6">
        <v>2333.72338232321</v>
      </c>
      <c r="XK6">
        <v>2333.9480048761602</v>
      </c>
      <c r="XL6">
        <v>2333.7455299601502</v>
      </c>
      <c r="XM6">
        <v>2333.5708502388702</v>
      </c>
      <c r="XN6">
        <v>2333.8318610620099</v>
      </c>
      <c r="XO6">
        <v>2333.6470173222701</v>
      </c>
      <c r="XP6">
        <v>2333.4838005465299</v>
      </c>
      <c r="XQ6">
        <v>2333.3319826686802</v>
      </c>
      <c r="XR6">
        <v>2333.1409199865302</v>
      </c>
      <c r="XS6">
        <v>2332.9339640824801</v>
      </c>
      <c r="XT6">
        <v>2332.7112667505698</v>
      </c>
      <c r="XU6">
        <v>2332.9004972879402</v>
      </c>
      <c r="XV6">
        <v>2332.63713028866</v>
      </c>
      <c r="XW6">
        <v>2332.47377041954</v>
      </c>
      <c r="XX6">
        <v>2332.3095791605201</v>
      </c>
      <c r="XY6">
        <v>2332.1203819824</v>
      </c>
      <c r="XZ6">
        <v>2331.9239798154599</v>
      </c>
      <c r="YA6">
        <v>2331.7025611138001</v>
      </c>
      <c r="YB6">
        <v>2331.4493690111499</v>
      </c>
      <c r="YC6">
        <v>2331.18053759135</v>
      </c>
      <c r="YD6">
        <v>2331.3251322964002</v>
      </c>
      <c r="YE6">
        <v>2331.0029382695402</v>
      </c>
      <c r="YF6">
        <v>2330.8320157898502</v>
      </c>
      <c r="YG6">
        <v>2330.6597244138302</v>
      </c>
      <c r="YH6">
        <v>2330.4576359631201</v>
      </c>
      <c r="YI6">
        <v>2330.2528503304102</v>
      </c>
      <c r="YJ6">
        <v>2330.0133941856302</v>
      </c>
      <c r="YK6">
        <v>2329.7602493893</v>
      </c>
      <c r="YL6">
        <v>2329.9049620258002</v>
      </c>
      <c r="YM6">
        <v>2329.6103453738301</v>
      </c>
      <c r="YN6">
        <v>2329.4469789999098</v>
      </c>
      <c r="YO6">
        <v>2329.2782652983601</v>
      </c>
      <c r="YP6">
        <v>2329.0913353748101</v>
      </c>
      <c r="YQ6">
        <v>2328.8947392447199</v>
      </c>
      <c r="YR6">
        <v>2328.6759273317198</v>
      </c>
      <c r="YS6">
        <v>2328.42554439579</v>
      </c>
      <c r="YT6">
        <v>2328.1549941308699</v>
      </c>
      <c r="YU6">
        <v>2328.3017553904501</v>
      </c>
      <c r="YV6">
        <v>2327.9781494766698</v>
      </c>
      <c r="YW6">
        <v>2327.8129717238598</v>
      </c>
      <c r="YX6">
        <v>2327.6344708341599</v>
      </c>
      <c r="YY6">
        <v>2327.4410286971402</v>
      </c>
      <c r="YZ6">
        <v>2327.2302172264499</v>
      </c>
      <c r="ZA6">
        <v>2326.9924725361402</v>
      </c>
      <c r="ZB6">
        <v>2326.73011318097</v>
      </c>
      <c r="ZC6">
        <v>2326.4511964062399</v>
      </c>
      <c r="ZD6">
        <v>2326.1410182446398</v>
      </c>
      <c r="ZE6">
        <v>2325.79425274494</v>
      </c>
      <c r="ZF6">
        <v>2325.8539212840601</v>
      </c>
      <c r="ZG6">
        <v>2325.4477429011799</v>
      </c>
      <c r="ZH6">
        <v>2325.2406704999698</v>
      </c>
      <c r="ZI6">
        <v>2325.0132875445202</v>
      </c>
      <c r="ZJ6">
        <v>2324.7705313463098</v>
      </c>
      <c r="ZK6">
        <v>2324.5013434703201</v>
      </c>
      <c r="ZL6">
        <v>2324.1999352866301</v>
      </c>
      <c r="ZM6">
        <v>2324.30803692463</v>
      </c>
      <c r="ZN6">
        <v>2323.9587914546501</v>
      </c>
      <c r="ZO6">
        <v>2323.7781595014399</v>
      </c>
      <c r="ZP6">
        <v>2323.58280299739</v>
      </c>
      <c r="ZQ6">
        <v>2323.80561364185</v>
      </c>
      <c r="ZR6">
        <v>2323.5812691943402</v>
      </c>
      <c r="ZS6">
        <v>2323.43958708328</v>
      </c>
      <c r="ZT6">
        <v>2323.2898718679498</v>
      </c>
      <c r="ZU6">
        <v>2323.1246832718398</v>
      </c>
      <c r="ZV6">
        <v>2322.9542293332902</v>
      </c>
      <c r="ZW6">
        <v>2322.7603402670102</v>
      </c>
      <c r="ZX6">
        <v>2322.5471175439102</v>
      </c>
      <c r="ZY6">
        <v>2322.7461054911901</v>
      </c>
      <c r="ZZ6">
        <v>2322.508129934</v>
      </c>
      <c r="AAA6">
        <v>2322.3717537970301</v>
      </c>
      <c r="AAB6">
        <v>2322.2282899347601</v>
      </c>
      <c r="AAC6">
        <v>2322.07382017191</v>
      </c>
      <c r="AAD6">
        <v>2322.3400764769799</v>
      </c>
      <c r="AAE6">
        <v>2322.1669279151802</v>
      </c>
      <c r="AAF6">
        <v>2322.0339854331</v>
      </c>
      <c r="AAG6">
        <v>2321.9001962376701</v>
      </c>
      <c r="AAH6">
        <v>2321.7433278287499</v>
      </c>
      <c r="AAI6">
        <v>2322.0220161728498</v>
      </c>
      <c r="AAJ6">
        <v>2321.8473071026601</v>
      </c>
      <c r="AAK6">
        <v>2321.7161946258798</v>
      </c>
      <c r="AAL6">
        <v>2321.58405315136</v>
      </c>
      <c r="AAM6">
        <v>2321.43082542211</v>
      </c>
      <c r="AAN6">
        <v>2321.2786283004698</v>
      </c>
      <c r="AAO6">
        <v>2321.0982495868402</v>
      </c>
      <c r="AAP6">
        <v>2320.9062052693598</v>
      </c>
      <c r="AAQ6">
        <v>2321.1250810492402</v>
      </c>
      <c r="AAR6">
        <v>2320.9090085707498</v>
      </c>
      <c r="AAS6">
        <v>2320.7812777552499</v>
      </c>
      <c r="AAT6">
        <v>2320.65128311734</v>
      </c>
      <c r="AAU6">
        <v>2320.5079804123002</v>
      </c>
      <c r="AAV6">
        <v>2320.7912198947702</v>
      </c>
      <c r="AAW6">
        <v>2320.6307278941599</v>
      </c>
      <c r="AAX6">
        <v>2320.5057898789701</v>
      </c>
      <c r="AAY6">
        <v>2320.3849234182399</v>
      </c>
      <c r="AAZ6">
        <v>2320.2375733072299</v>
      </c>
      <c r="ABA6">
        <v>2320.5320143317299</v>
      </c>
      <c r="ABB6">
        <v>2320.3683065401101</v>
      </c>
      <c r="ABC6">
        <v>2320.2460426247399</v>
      </c>
      <c r="ABD6">
        <v>2320.1252874252</v>
      </c>
      <c r="ABE6">
        <v>2319.98225487326</v>
      </c>
      <c r="ABF6">
        <v>2319.8411689344398</v>
      </c>
      <c r="ABG6">
        <v>2319.6709268774698</v>
      </c>
      <c r="ABH6">
        <v>2319.49479019111</v>
      </c>
      <c r="ABI6">
        <v>2319.7315477872398</v>
      </c>
      <c r="ABJ6">
        <v>2319.5291103999398</v>
      </c>
      <c r="ABK6">
        <v>2319.4083280513901</v>
      </c>
      <c r="ABL6">
        <v>2319.2903333887598</v>
      </c>
      <c r="ABM6">
        <v>2319.1545706295901</v>
      </c>
      <c r="ABN6">
        <v>2319.0210538052402</v>
      </c>
      <c r="ABO6">
        <v>2318.8641772733999</v>
      </c>
      <c r="ABP6">
        <v>2318.6894483758701</v>
      </c>
      <c r="ABQ6">
        <v>2318.4967222668101</v>
      </c>
      <c r="ABR6">
        <v>2318.7428330840598</v>
      </c>
      <c r="ABS6">
        <v>2318.5137283588301</v>
      </c>
      <c r="ABT6">
        <v>2318.3997076630799</v>
      </c>
      <c r="ABU6">
        <v>2318.2735959601901</v>
      </c>
      <c r="ABV6">
        <v>2318.1412417536399</v>
      </c>
      <c r="ABW6">
        <v>2317.99074196437</v>
      </c>
      <c r="ABX6">
        <v>2317.82349384497</v>
      </c>
      <c r="ABY6">
        <v>2318.0824305977899</v>
      </c>
      <c r="ABZ6">
        <v>2317.8878651984101</v>
      </c>
      <c r="ACA6">
        <v>2317.7770560776098</v>
      </c>
      <c r="ACB6">
        <v>2317.6610549719599</v>
      </c>
      <c r="ACC6">
        <v>2317.53097678831</v>
      </c>
      <c r="ACD6">
        <v>2317.3972056675898</v>
      </c>
      <c r="ACE6">
        <v>2317.2409388349802</v>
      </c>
      <c r="ACF6">
        <v>2317.0710056820499</v>
      </c>
      <c r="ACG6">
        <v>2317.3331974141802</v>
      </c>
      <c r="ACH6">
        <v>2317.1353754710399</v>
      </c>
      <c r="ACI6">
        <v>2317.0270109217099</v>
      </c>
      <c r="ACJ6">
        <v>2316.9136081045099</v>
      </c>
      <c r="ACK6">
        <v>2316.7900483373901</v>
      </c>
      <c r="ACL6">
        <v>2316.6602123133198</v>
      </c>
      <c r="ACM6">
        <v>2316.5085225942098</v>
      </c>
      <c r="ACN6">
        <v>2316.3419032711299</v>
      </c>
      <c r="ACO6">
        <v>2316.17013701526</v>
      </c>
      <c r="ACP6">
        <v>2315.9757235496299</v>
      </c>
      <c r="ACQ6">
        <v>2315.7552099995901</v>
      </c>
      <c r="ACR6">
        <v>2315.96540898991</v>
      </c>
      <c r="ACS6">
        <v>2315.7122335129702</v>
      </c>
      <c r="ACT6">
        <v>2315.5782759471499</v>
      </c>
      <c r="ACU6">
        <v>2315.4367529154601</v>
      </c>
      <c r="ACV6">
        <v>2315.2876329513701</v>
      </c>
      <c r="ACW6">
        <v>2315.1147516536298</v>
      </c>
      <c r="ACX6">
        <v>2314.9239085925201</v>
      </c>
      <c r="ACY6">
        <v>2314.7246486863801</v>
      </c>
      <c r="ACZ6">
        <v>2314.5064072744299</v>
      </c>
      <c r="ADA6">
        <v>2314.71033249211</v>
      </c>
      <c r="ADB6">
        <v>2314.95506349264</v>
      </c>
      <c r="ADC6">
        <v>2314.8183318169799</v>
      </c>
      <c r="ADD6">
        <v>2314.7251506412499</v>
      </c>
      <c r="ADE6">
        <v>2314.6321020891901</v>
      </c>
      <c r="ADF6">
        <v>2314.5293395479798</v>
      </c>
      <c r="ADG6">
        <v>2314.4194727868198</v>
      </c>
      <c r="ADH6">
        <v>2314.2901640905602</v>
      </c>
      <c r="ADI6">
        <v>2314.15228215345</v>
      </c>
      <c r="ADJ6">
        <v>2314.01351158748</v>
      </c>
      <c r="ADK6">
        <v>2313.8462881652699</v>
      </c>
      <c r="ADL6">
        <v>2313.6709547410801</v>
      </c>
      <c r="ADM6">
        <v>2313.9371599784299</v>
      </c>
      <c r="ADN6">
        <v>2313.7156458642899</v>
      </c>
      <c r="ADO6">
        <v>2313.6155111698599</v>
      </c>
      <c r="ADP6">
        <v>2313.9398994451699</v>
      </c>
      <c r="ADQ6">
        <v>2313.8327297239198</v>
      </c>
      <c r="ADR6">
        <v>2313.7450498148</v>
      </c>
      <c r="ADS6">
        <v>2313.6581234555701</v>
      </c>
      <c r="ADT6">
        <v>2313.5651231041302</v>
      </c>
      <c r="ADU6">
        <v>2313.9089471305101</v>
      </c>
      <c r="ADV6">
        <v>2313.8079065474399</v>
      </c>
      <c r="ADW6">
        <v>2313.7237363890599</v>
      </c>
      <c r="ADX6">
        <v>2313.6514346426102</v>
      </c>
      <c r="ADY6">
        <v>2313.55175605351</v>
      </c>
      <c r="ADZ6">
        <v>2313.4666662588302</v>
      </c>
      <c r="AEA6">
        <v>2313.3516321849602</v>
      </c>
      <c r="AEB6">
        <v>2313.7058727548201</v>
      </c>
      <c r="AEC6">
        <v>2314.0491080501702</v>
      </c>
      <c r="AED6">
        <v>2313.9902997044401</v>
      </c>
      <c r="AEE6">
        <v>2313.927533522</v>
      </c>
      <c r="AEF6">
        <v>2313.8375450912199</v>
      </c>
      <c r="AEG6">
        <v>2313.7693836920898</v>
      </c>
      <c r="AEH6">
        <v>2314.1133502867701</v>
      </c>
      <c r="AEI6">
        <v>2314.5368141427698</v>
      </c>
      <c r="AEJ6">
        <v>2314.4702402725602</v>
      </c>
      <c r="AEK6">
        <v>2314.3805687536001</v>
      </c>
      <c r="AEL6">
        <v>2314.79338186827</v>
      </c>
      <c r="AEM6">
        <v>2314.6948307914699</v>
      </c>
      <c r="AEN6">
        <v>2315.0815836981201</v>
      </c>
      <c r="AEO6">
        <v>2315.0460917421901</v>
      </c>
      <c r="AEP6">
        <v>2314.96041698725</v>
      </c>
      <c r="AEQ6">
        <v>2315.3536099083899</v>
      </c>
      <c r="AER6">
        <v>2315.2833147226002</v>
      </c>
      <c r="AES6">
        <v>2315.6626167248</v>
      </c>
      <c r="AET6">
        <v>2315.6270520120001</v>
      </c>
      <c r="AEU6">
        <v>2315.5618029858001</v>
      </c>
      <c r="AEV6">
        <v>2315.93819658133</v>
      </c>
      <c r="AEW6">
        <v>2315.8746836768701</v>
      </c>
      <c r="AEX6">
        <v>2315.8109432986398</v>
      </c>
      <c r="AEY6">
        <v>2315.75598395309</v>
      </c>
      <c r="AEZ6">
        <v>2315.6749365149099</v>
      </c>
      <c r="AFA6">
        <v>2315.6074451835998</v>
      </c>
      <c r="AFB6">
        <v>2315.9673893873701</v>
      </c>
      <c r="AFC6">
        <v>2315.8879948763101</v>
      </c>
      <c r="AFD6">
        <v>2315.81385888162</v>
      </c>
      <c r="AFE6">
        <v>2316.2204293643999</v>
      </c>
      <c r="AFF6">
        <v>2316.13819350532</v>
      </c>
      <c r="AFG6">
        <v>2316.5362319013002</v>
      </c>
      <c r="AFH6">
        <v>2316.4894500409</v>
      </c>
      <c r="AFI6">
        <v>2316.4136292318399</v>
      </c>
      <c r="AFJ6">
        <v>2316.3636516185402</v>
      </c>
      <c r="AFK6">
        <v>2316.2864603835201</v>
      </c>
      <c r="AFL6">
        <v>2316.6783676373102</v>
      </c>
      <c r="AFM6">
        <v>2316.6133415263498</v>
      </c>
      <c r="AFN6">
        <v>2316.5308217275801</v>
      </c>
      <c r="AFO6">
        <v>2316.96694858612</v>
      </c>
      <c r="AFP6">
        <v>2316.8900426741502</v>
      </c>
      <c r="AFQ6">
        <v>2317.2724804607601</v>
      </c>
      <c r="AFR6">
        <v>2317.2502163829499</v>
      </c>
      <c r="AFS6">
        <v>2317.18731423296</v>
      </c>
      <c r="AFT6">
        <v>2317.5732908898999</v>
      </c>
      <c r="AFU6">
        <v>2317.5176082335802</v>
      </c>
      <c r="AFV6">
        <v>2317.9173451524198</v>
      </c>
      <c r="AFW6">
        <v>2317.8794298469902</v>
      </c>
      <c r="AFX6">
        <v>2317.8176591654301</v>
      </c>
      <c r="AFY6">
        <v>2317.7566580307898</v>
      </c>
      <c r="AFZ6">
        <v>2317.6960030723799</v>
      </c>
      <c r="AGA6">
        <v>2318.0885671503202</v>
      </c>
      <c r="AGB6">
        <v>2318.0186906133199</v>
      </c>
      <c r="AGC6">
        <v>2317.9557587849499</v>
      </c>
      <c r="AGD6">
        <v>2317.9074544966002</v>
      </c>
      <c r="AGE6">
        <v>2317.8328803653399</v>
      </c>
      <c r="AGF6">
        <v>2317.76776082277</v>
      </c>
      <c r="AGG6">
        <v>2317.6800804477898</v>
      </c>
      <c r="AGH6">
        <v>2317.5939784300999</v>
      </c>
      <c r="AGI6">
        <v>2317.96030856685</v>
      </c>
      <c r="AGJ6">
        <v>2317.8467375595901</v>
      </c>
      <c r="AGK6">
        <v>2317.7907986125201</v>
      </c>
      <c r="AGL6">
        <v>2317.7260931401902</v>
      </c>
      <c r="AGM6">
        <v>2317.6602340315999</v>
      </c>
      <c r="AGN6">
        <v>2317.5791422924499</v>
      </c>
      <c r="AGO6">
        <v>2317.5013607095402</v>
      </c>
      <c r="AGP6">
        <v>2317.4052189579802</v>
      </c>
      <c r="AGQ6">
        <v>2317.3025649790202</v>
      </c>
      <c r="AGR6">
        <v>2317.2060736479102</v>
      </c>
      <c r="AGS6">
        <v>2317.5435216998999</v>
      </c>
      <c r="AGT6">
        <v>2317.41072880719</v>
      </c>
      <c r="AGU6">
        <v>2317.3504312936502</v>
      </c>
      <c r="AGV6">
        <v>2317.2758005327901</v>
      </c>
      <c r="AGW6">
        <v>2317.20398041514</v>
      </c>
      <c r="AGX6">
        <v>2317.1153494230098</v>
      </c>
      <c r="AGY6">
        <v>2317.0225417994502</v>
      </c>
      <c r="AGZ6">
        <v>2316.9279183144599</v>
      </c>
      <c r="AHA6">
        <v>2316.8130681176999</v>
      </c>
      <c r="AHB6">
        <v>2316.6953220853202</v>
      </c>
      <c r="AHC6">
        <v>2316.5705200309199</v>
      </c>
      <c r="AHD6">
        <v>2316.9198227238599</v>
      </c>
      <c r="AHE6">
        <v>2316.7432437438301</v>
      </c>
      <c r="AHF6">
        <v>2316.6738797765502</v>
      </c>
      <c r="AHG6">
        <v>2316.6042067307199</v>
      </c>
      <c r="AHH6">
        <v>2316.5079765953601</v>
      </c>
      <c r="AHI6">
        <v>2316.4373993162399</v>
      </c>
      <c r="AHJ6">
        <v>2316.7803685316999</v>
      </c>
      <c r="AHK6">
        <v>2316.6724699158999</v>
      </c>
      <c r="AHL6">
        <v>2316.6177221902099</v>
      </c>
      <c r="AHM6">
        <v>2316.55893091903</v>
      </c>
      <c r="AHN6">
        <v>2316.5099471338999</v>
      </c>
      <c r="AHO6">
        <v>2316.4300494743002</v>
      </c>
      <c r="AHP6">
        <v>2316.38967363747</v>
      </c>
      <c r="AHQ6">
        <v>2316.7413365448201</v>
      </c>
      <c r="AHR6">
        <v>2317.2433114840001</v>
      </c>
      <c r="AHS6">
        <v>2317.1884407454299</v>
      </c>
      <c r="AHT6">
        <v>2317.5454532507702</v>
      </c>
      <c r="AHU6">
        <v>2318.0874620159898</v>
      </c>
      <c r="AHV6">
        <v>2318.05575812601</v>
      </c>
      <c r="AHW6">
        <v>2318.4237014379701</v>
      </c>
      <c r="AHX6">
        <v>2318.9364889712901</v>
      </c>
      <c r="AHY6">
        <v>2318.9730925068102</v>
      </c>
      <c r="AHZ6">
        <v>2318.8916909811401</v>
      </c>
      <c r="AIA6">
        <v>2319.2742517136899</v>
      </c>
      <c r="AIB6">
        <v>2319.27239147005</v>
      </c>
      <c r="AIC6">
        <v>2319.22237066344</v>
      </c>
      <c r="AID6">
        <v>2319.66040685195</v>
      </c>
      <c r="AIE6">
        <v>2319.6463112425999</v>
      </c>
      <c r="AIF6">
        <v>2319.5912930357299</v>
      </c>
      <c r="AIG6">
        <v>2320.06376214907</v>
      </c>
      <c r="AIH6">
        <v>2320.0192931503602</v>
      </c>
      <c r="AII6">
        <v>2320.4312559343098</v>
      </c>
      <c r="AIJ6">
        <v>2320.4369041786999</v>
      </c>
      <c r="AIK6">
        <v>2320.3954265419802</v>
      </c>
      <c r="AIL6">
        <v>2320.3459674095102</v>
      </c>
      <c r="AIM6">
        <v>2320.3303297397401</v>
      </c>
      <c r="AIN6">
        <v>2320.2777146604899</v>
      </c>
      <c r="AIO6">
        <v>2320.2526230830299</v>
      </c>
      <c r="AIP6">
        <v>2320.1947520848298</v>
      </c>
      <c r="AIQ6">
        <v>2320.6442286586498</v>
      </c>
      <c r="AIR6">
        <v>2320.5545229603499</v>
      </c>
      <c r="AIS6">
        <v>2320.5308852508701</v>
      </c>
      <c r="AIT6">
        <v>2320.48893296397</v>
      </c>
      <c r="AIU6">
        <v>2320.4554392332002</v>
      </c>
      <c r="AIV6">
        <v>2320.40186211726</v>
      </c>
      <c r="AIW6">
        <v>2320.8293434935099</v>
      </c>
      <c r="AIX6">
        <v>2320.7689284553398</v>
      </c>
      <c r="AIY6">
        <v>2320.73364491028</v>
      </c>
      <c r="AIZ6">
        <v>2320.69801336807</v>
      </c>
      <c r="AJA6">
        <v>2320.6621218240598</v>
      </c>
      <c r="AJB6">
        <v>2320.61679731715</v>
      </c>
      <c r="AJC6">
        <v>2320.5809334665901</v>
      </c>
      <c r="AJD6">
        <v>2320.5179719348898</v>
      </c>
      <c r="AJE6">
        <v>2320.4817391381398</v>
      </c>
      <c r="AJF6">
        <v>2320.4081460510702</v>
      </c>
      <c r="AJG6">
        <v>2320.3605202499198</v>
      </c>
      <c r="AJH6">
        <v>2320.7510160582701</v>
      </c>
      <c r="AJI6">
        <v>2321.17807066356</v>
      </c>
      <c r="AJJ6">
        <v>2321.1356083146702</v>
      </c>
      <c r="AJK6">
        <v>2321.1064045302701</v>
      </c>
      <c r="AJL6">
        <v>2321.0712609480502</v>
      </c>
      <c r="AJM6">
        <v>2321.0314811574199</v>
      </c>
      <c r="AJN6">
        <v>2320.9872870332701</v>
      </c>
      <c r="AJO6">
        <v>2320.9374006224398</v>
      </c>
      <c r="AJP6">
        <v>2320.8824049207501</v>
      </c>
      <c r="AJQ6">
        <v>2320.82308987242</v>
      </c>
      <c r="AJR6">
        <v>2320.7564876040301</v>
      </c>
      <c r="AJS6">
        <v>2320.68641941028</v>
      </c>
      <c r="AJT6">
        <v>2320.6079555644301</v>
      </c>
      <c r="AJU6">
        <v>2320.5234808600599</v>
      </c>
      <c r="AJV6">
        <v>2320.9177775159101</v>
      </c>
      <c r="AJW6">
        <v>2321.3177927226702</v>
      </c>
      <c r="AJX6">
        <v>2321.2551268510902</v>
      </c>
      <c r="AJY6">
        <v>2321.2311712942501</v>
      </c>
      <c r="AJZ6">
        <v>2321.1980659707101</v>
      </c>
      <c r="AKA6">
        <v>2321.1739073634999</v>
      </c>
      <c r="AKB6">
        <v>2321.1360826308801</v>
      </c>
      <c r="AKC6">
        <v>2321.1102017578</v>
      </c>
      <c r="AKD6">
        <v>2321.0587592674801</v>
      </c>
      <c r="AKE6">
        <v>2321.5016551450399</v>
      </c>
      <c r="AKF6">
        <v>2321.4389876861601</v>
      </c>
      <c r="AKG6">
        <v>2321.4180238314302</v>
      </c>
      <c r="AKH6">
        <v>2321.3923519700202</v>
      </c>
      <c r="AKI6">
        <v>2321.82943450212</v>
      </c>
      <c r="AKJ6">
        <v>2321.8049807184402</v>
      </c>
      <c r="AKK6">
        <v>2321.7746770293102</v>
      </c>
      <c r="AKL6">
        <v>2321.7589828884402</v>
      </c>
      <c r="AKM6">
        <v>2321.72758325426</v>
      </c>
      <c r="AKN6">
        <v>2321.7018621041002</v>
      </c>
      <c r="AKO6">
        <v>2321.6731364781499</v>
      </c>
      <c r="AKP6">
        <v>2321.63543177566</v>
      </c>
      <c r="AKQ6">
        <v>2321.6001740422998</v>
      </c>
      <c r="AKR6">
        <v>2321.5654039460501</v>
      </c>
      <c r="AKS6">
        <v>2321.9777777331001</v>
      </c>
      <c r="AKT6">
        <v>2321.9241777695202</v>
      </c>
      <c r="AKU6">
        <v>2321.9001702963601</v>
      </c>
      <c r="AKV6">
        <v>2321.8717258842998</v>
      </c>
      <c r="AKW6">
        <v>2321.8396388391502</v>
      </c>
      <c r="AKX6">
        <v>2321.8049746382399</v>
      </c>
      <c r="AKY6">
        <v>2321.7685026567501</v>
      </c>
      <c r="AKZ6">
        <v>2321.72776542363</v>
      </c>
      <c r="ALA6">
        <v>2321.68770641842</v>
      </c>
      <c r="ALB6">
        <v>2321.6398761284299</v>
      </c>
      <c r="ALC6">
        <v>2321.5980389336301</v>
      </c>
      <c r="ALD6">
        <v>2321.54547362533</v>
      </c>
      <c r="ALE6">
        <v>2321.9654772144099</v>
      </c>
      <c r="ALF6">
        <v>2322.411059259</v>
      </c>
      <c r="ALG6">
        <v>2322.3669299345802</v>
      </c>
      <c r="ALH6">
        <v>2322.35165335593</v>
      </c>
      <c r="ALI6">
        <v>2322.3366556251099</v>
      </c>
      <c r="ALJ6">
        <v>2322.3147224528002</v>
      </c>
      <c r="ALK6">
        <v>2322.3026124774901</v>
      </c>
      <c r="ALL6">
        <v>2322.2728609404198</v>
      </c>
      <c r="ALM6">
        <v>2322.26451300089</v>
      </c>
      <c r="ALN6">
        <v>2322.2222327435802</v>
      </c>
      <c r="ALO6">
        <v>2322.2003891745399</v>
      </c>
      <c r="ALP6">
        <v>2322.17905579336</v>
      </c>
      <c r="ALQ6">
        <v>2322.5945961500802</v>
      </c>
      <c r="ALR6">
        <v>2322.5506959621498</v>
      </c>
      <c r="ALS6">
        <v>2322.5330407128799</v>
      </c>
      <c r="ALT6">
        <v>2322.5134546429099</v>
      </c>
      <c r="ALU6">
        <v>2322.4877355845201</v>
      </c>
      <c r="ALV6">
        <v>2322.4661629639099</v>
      </c>
      <c r="ALW6">
        <v>2322.44250833668</v>
      </c>
      <c r="ALX6">
        <v>2322.4116102908001</v>
      </c>
      <c r="ALY6">
        <v>2322.3878320020599</v>
      </c>
      <c r="ALZ6">
        <v>2322.35740261718</v>
      </c>
      <c r="AMA6">
        <v>2322.3325333152702</v>
      </c>
      <c r="AMB6">
        <v>2322.2861217795999</v>
      </c>
      <c r="AMC6">
        <v>2322.7410218049399</v>
      </c>
      <c r="AMD6">
        <v>2323.19507126689</v>
      </c>
      <c r="AME6">
        <v>2323.14228859988</v>
      </c>
      <c r="AMF6">
        <v>2323.1388105872602</v>
      </c>
      <c r="AMG6">
        <v>2323.1235713465398</v>
      </c>
      <c r="AMH6">
        <v>2323.1188022964402</v>
      </c>
      <c r="AMI6">
        <v>2323.0994606868899</v>
      </c>
      <c r="AMJ6">
        <v>2323.0974429841499</v>
      </c>
      <c r="AMK6">
        <v>2323.0735824899102</v>
      </c>
      <c r="AML6">
        <v>2323.0731298752498</v>
      </c>
      <c r="AMM6">
        <v>2323.5028887999802</v>
      </c>
      <c r="AMN6">
        <v>2323.5072481260299</v>
      </c>
      <c r="AMO6">
        <v>2323.48186212984</v>
      </c>
      <c r="AMP6">
        <v>2323.4783218411699</v>
      </c>
      <c r="AMQ6">
        <v>2323.4673727358199</v>
      </c>
      <c r="AMR6">
        <v>2323.91540245332</v>
      </c>
      <c r="AMS6">
        <v>2323.91662397549</v>
      </c>
      <c r="AMT6">
        <v>2323.8960620655598</v>
      </c>
      <c r="AMU6">
        <v>2323.8943304204599</v>
      </c>
      <c r="AMV6">
        <v>2323.8806629523801</v>
      </c>
      <c r="AMW6">
        <v>2323.8799889990801</v>
      </c>
      <c r="AMX6">
        <v>2323.8711052519602</v>
      </c>
      <c r="AMY6">
        <v>2324.3292477914001</v>
      </c>
      <c r="AMZ6">
        <v>2324.3031150195502</v>
      </c>
      <c r="ANA6">
        <v>2324.7551526529301</v>
      </c>
      <c r="ANB6">
        <v>2324.7584269918598</v>
      </c>
      <c r="ANC6">
        <v>2324.7344364495302</v>
      </c>
      <c r="AND6">
        <v>2324.7393916782698</v>
      </c>
      <c r="ANE6">
        <v>2324.7271590691798</v>
      </c>
      <c r="ANF6">
        <v>2324.72208002874</v>
      </c>
      <c r="ANG6">
        <v>2324.72202816551</v>
      </c>
      <c r="ANH6">
        <v>2324.6982418972798</v>
      </c>
      <c r="ANI6">
        <v>2324.7015114927299</v>
      </c>
      <c r="ANJ6">
        <v>2324.6825508157599</v>
      </c>
      <c r="ANK6">
        <v>2324.6761413958202</v>
      </c>
      <c r="ANL6">
        <v>2324.6704184857799</v>
      </c>
      <c r="ANM6">
        <v>2324.6611363362099</v>
      </c>
      <c r="ANN6">
        <v>2324.6584129739799</v>
      </c>
      <c r="ANO6">
        <v>2324.6440162623098</v>
      </c>
      <c r="ANP6">
        <v>2324.6414627576901</v>
      </c>
      <c r="ANQ6">
        <v>2324.62596446512</v>
      </c>
      <c r="ANR6">
        <v>2324.6100612422401</v>
      </c>
      <c r="ANS6">
        <v>2324.6159246083098</v>
      </c>
      <c r="ANT6">
        <v>2325.0509624331498</v>
      </c>
      <c r="ANU6">
        <v>2325.0344038686198</v>
      </c>
      <c r="ANV6">
        <v>2325.0333560886102</v>
      </c>
      <c r="ANW6">
        <v>2325.0217901347901</v>
      </c>
      <c r="ANX6">
        <v>2325.4777794127799</v>
      </c>
      <c r="ANY6">
        <v>2325.4735363034301</v>
      </c>
      <c r="ANZ6">
        <v>2325.4550354162402</v>
      </c>
      <c r="AOA6">
        <v>2325.4573421519399</v>
      </c>
      <c r="AOB6">
        <v>2325.4409917205599</v>
      </c>
      <c r="AOC6">
        <v>2325.4378581075898</v>
      </c>
      <c r="AOD6">
        <v>2325.4283806936901</v>
      </c>
      <c r="AOE6">
        <v>2325.4223503479602</v>
      </c>
      <c r="AOF6">
        <v>2325.41575781339</v>
      </c>
      <c r="AOG6">
        <v>2325.40325625072</v>
      </c>
      <c r="AOH6">
        <v>2325.40161432895</v>
      </c>
      <c r="AOI6">
        <v>2325.3876192952598</v>
      </c>
      <c r="AOJ6">
        <v>2325.37377091604</v>
      </c>
      <c r="AOK6">
        <v>2325.3642856507099</v>
      </c>
      <c r="AOL6">
        <v>2325.36286994485</v>
      </c>
      <c r="AOM6">
        <v>2325.8093499527199</v>
      </c>
      <c r="AON6">
        <v>2326.2956415355402</v>
      </c>
      <c r="AOO6">
        <v>2326.2723013084601</v>
      </c>
      <c r="AOP6">
        <v>2326.2793733491599</v>
      </c>
      <c r="AOQ6">
        <v>2326.2680237373502</v>
      </c>
      <c r="AOR6">
        <v>2326.2621713711501</v>
      </c>
      <c r="AOS6">
        <v>2326.2600252935299</v>
      </c>
      <c r="AOT6">
        <v>2326.2497260729201</v>
      </c>
      <c r="AOU6">
        <v>2326.2433743480801</v>
      </c>
      <c r="AOV6">
        <v>2326.2456995358302</v>
      </c>
      <c r="AOW6">
        <v>2326.22829086314</v>
      </c>
      <c r="AOX6">
        <v>2326.23230410223</v>
      </c>
      <c r="AOY6">
        <v>2326.22083557826</v>
      </c>
      <c r="AOZ6">
        <v>2326.2234162107802</v>
      </c>
      <c r="APA6">
        <v>2326.2159553460801</v>
      </c>
      <c r="APB6">
        <v>2326.2087613414601</v>
      </c>
      <c r="APC6">
        <v>2326.2059466538199</v>
      </c>
      <c r="APD6">
        <v>2326.2003551009502</v>
      </c>
      <c r="APE6">
        <v>2326.1930701183301</v>
      </c>
      <c r="APF6">
        <v>2326.2004523727301</v>
      </c>
      <c r="APG6">
        <v>2326.1798318084602</v>
      </c>
      <c r="APH6">
        <v>2326.1835892650502</v>
      </c>
      <c r="API6">
        <v>2326.1737015388599</v>
      </c>
      <c r="APJ6">
        <v>2326.1759588298501</v>
      </c>
      <c r="APK6">
        <v>2326.1670160428798</v>
      </c>
      <c r="APL6">
        <v>2326.1660969276199</v>
      </c>
      <c r="APM6">
        <v>2326.1604606593</v>
      </c>
      <c r="APN6">
        <v>2326.16062792414</v>
      </c>
      <c r="APO6">
        <v>2326.1491071066398</v>
      </c>
      <c r="APP6">
        <v>2326.1521617589001</v>
      </c>
      <c r="APQ6">
        <v>2326.1442690900899</v>
      </c>
      <c r="APR6">
        <v>2326.1440885278798</v>
      </c>
      <c r="APS6">
        <v>2326.1382121614702</v>
      </c>
      <c r="APT6">
        <v>2326.1407682916001</v>
      </c>
      <c r="APU6">
        <v>2326.13164280826</v>
      </c>
      <c r="APV6">
        <v>2326.1291091336602</v>
      </c>
      <c r="APW6">
        <v>2326.12497779876</v>
      </c>
      <c r="APX6">
        <v>2326.1252534034602</v>
      </c>
      <c r="APY6">
        <v>2326.1171052816499</v>
      </c>
      <c r="APZ6">
        <v>2326.1161745674999</v>
      </c>
      <c r="AQA6">
        <v>2326.1114273162102</v>
      </c>
      <c r="AQB6">
        <v>2326.1145564088101</v>
      </c>
      <c r="AQC6">
        <v>2326.10534127663</v>
      </c>
      <c r="AQD6">
        <v>2326.10501104477</v>
      </c>
      <c r="AQE6">
        <v>2326.1004697067301</v>
      </c>
      <c r="AQF6">
        <v>2326.1022078808201</v>
      </c>
      <c r="AQG6">
        <v>2326.0944098711402</v>
      </c>
      <c r="AQH6">
        <v>2326.09258778407</v>
      </c>
      <c r="AQI6">
        <v>2326.08885694939</v>
      </c>
      <c r="AQJ6">
        <v>2326.09073752925</v>
      </c>
      <c r="AQK6">
        <v>2326.0826190818002</v>
      </c>
      <c r="AQL6">
        <v>2326.0830479832798</v>
      </c>
      <c r="AQM6">
        <v>2326.0783784688301</v>
      </c>
      <c r="AQN6">
        <v>2326.0771974650202</v>
      </c>
      <c r="AQO6">
        <v>2326.07410609917</v>
      </c>
      <c r="AQP6">
        <v>2326.07433366033</v>
      </c>
      <c r="AQQ6">
        <v>2326.0661296142298</v>
      </c>
      <c r="AQR6">
        <v>2326.06860114252</v>
      </c>
      <c r="AQS6">
        <v>2326.0632654124702</v>
      </c>
      <c r="AQT6">
        <v>2326.06278221412</v>
      </c>
      <c r="AQU6">
        <v>2326.0583303687199</v>
      </c>
      <c r="AQV6">
        <v>2326.0617639871698</v>
      </c>
      <c r="AQW6">
        <v>2326.05293210425</v>
      </c>
      <c r="AQX6">
        <v>2326.0546872144701</v>
      </c>
      <c r="AQY6">
        <v>2326.0493889846798</v>
      </c>
      <c r="AQZ6">
        <v>2326.0491610019199</v>
      </c>
      <c r="ARA6">
        <v>2326.0457239689299</v>
      </c>
      <c r="ARB6">
        <v>2326.0474341757399</v>
      </c>
      <c r="ARC6">
        <v>2326.0384514116899</v>
      </c>
      <c r="ARD6">
        <v>2326.0420998290601</v>
      </c>
      <c r="ARE6">
        <v>2326.0368929085098</v>
      </c>
      <c r="ARF6">
        <v>2326.0355601705901</v>
      </c>
      <c r="ARG6">
        <v>2326.0322082202301</v>
      </c>
      <c r="ARH6">
        <v>2326.0347292112801</v>
      </c>
      <c r="ARI6">
        <v>2326.02689483226</v>
      </c>
      <c r="ARJ6">
        <v>2326.0286041066702</v>
      </c>
      <c r="ARK6">
        <v>2326.0237798857102</v>
      </c>
      <c r="ARL6">
        <v>2326.0236775438002</v>
      </c>
      <c r="ARM6">
        <v>2326.02057907063</v>
      </c>
      <c r="ARN6">
        <v>2326.0222931516</v>
      </c>
      <c r="ARO6">
        <v>2326.01397411988</v>
      </c>
      <c r="ARP6">
        <v>2326.0173222087701</v>
      </c>
      <c r="ARQ6">
        <v>2326.0124718135398</v>
      </c>
      <c r="ARR6">
        <v>2326.0117543484598</v>
      </c>
      <c r="ARS6">
        <v>2326.0082119168901</v>
      </c>
      <c r="ART6">
        <v>2326.0117215683599</v>
      </c>
      <c r="ARU6">
        <v>2326.0037323114402</v>
      </c>
      <c r="ARV6">
        <v>2326.0057866418701</v>
      </c>
      <c r="ARW6">
        <v>2326.0012032404302</v>
      </c>
      <c r="ARX6">
        <v>2326.0010295193701</v>
      </c>
      <c r="ARY6">
        <v>2325.9982926073499</v>
      </c>
      <c r="ARZ6">
        <v>2326.0001604497802</v>
      </c>
      <c r="ASA6">
        <v>2325.9920831163299</v>
      </c>
      <c r="ASB6">
        <v>2325.9957897331501</v>
      </c>
      <c r="ASC6">
        <v>2325.9911064878402</v>
      </c>
      <c r="ASD6">
        <v>2325.9904316301599</v>
      </c>
      <c r="ASE6">
        <v>2325.98728257312</v>
      </c>
      <c r="ASF6">
        <v>2325.9905927742898</v>
      </c>
      <c r="ASG6">
        <v>2325.9830578804899</v>
      </c>
      <c r="ASH6">
        <v>2325.9852731717501</v>
      </c>
      <c r="ASI6">
        <v>2325.98084436929</v>
      </c>
      <c r="ASJ6">
        <v>2325.9809916501099</v>
      </c>
      <c r="ASK6">
        <v>2325.9783220127902</v>
      </c>
      <c r="ASL6">
        <v>2325.9765668448399</v>
      </c>
      <c r="ASM6">
        <v>2325.9739314957001</v>
      </c>
      <c r="ASN6">
        <v>2325.9784026484099</v>
      </c>
      <c r="ASO6">
        <v>2325.9703242044102</v>
      </c>
      <c r="ASP6">
        <v>2325.9734932271699</v>
      </c>
      <c r="ASQ6">
        <v>2325.9693273223302</v>
      </c>
      <c r="ASR6">
        <v>2325.9680073082</v>
      </c>
      <c r="ASS6">
        <v>2325.9660121808001</v>
      </c>
      <c r="AST6">
        <v>2325.9677782546701</v>
      </c>
      <c r="ASU6">
        <v>2325.95993313398</v>
      </c>
      <c r="ASV6">
        <v>2325.9648215678599</v>
      </c>
      <c r="ASW6">
        <v>2325.9590777907702</v>
      </c>
      <c r="ASX6">
        <v>2325.9612867011701</v>
      </c>
      <c r="ASY6">
        <v>2325.9571039144998</v>
      </c>
      <c r="ASZ6">
        <v>2325.95698547641</v>
      </c>
      <c r="ATA6">
        <v>2325.9544508131798</v>
      </c>
      <c r="ATB6">
        <v>2325.9572831719001</v>
      </c>
      <c r="ATC6">
        <v>2325.9492505369399</v>
      </c>
      <c r="ATD6">
        <v>2325.95392022642</v>
      </c>
      <c r="ATE6">
        <v>2325.9491121941201</v>
      </c>
      <c r="ATF6">
        <v>2325.9493353498001</v>
      </c>
      <c r="ATG6">
        <v>2325.9462984920901</v>
      </c>
      <c r="ATH6">
        <v>2325.94575344856</v>
      </c>
      <c r="ATI6">
        <v>2325.94324841159</v>
      </c>
      <c r="ATJ6">
        <v>2325.94711886506</v>
      </c>
      <c r="ATK6">
        <v>2325.93882739127</v>
      </c>
      <c r="ATL6">
        <v>2325.9437971329698</v>
      </c>
      <c r="ATM6">
        <v>2325.9391671145499</v>
      </c>
      <c r="ATN6">
        <v>2325.93895179743</v>
      </c>
      <c r="ATO6">
        <v>2325.9361872152299</v>
      </c>
      <c r="ATP6">
        <v>2325.9397703118502</v>
      </c>
      <c r="ATQ6">
        <v>2325.9326938649401</v>
      </c>
      <c r="ATR6">
        <v>2325.9354579627702</v>
      </c>
      <c r="ATS6">
        <v>2325.9313722511802</v>
      </c>
      <c r="ATT6">
        <v>2325.9319650810098</v>
      </c>
      <c r="ATU6">
        <v>2325.9297893909402</v>
      </c>
      <c r="ATV6">
        <v>2325.92829449499</v>
      </c>
      <c r="ATW6">
        <v>2325.9262685886101</v>
      </c>
      <c r="ATX6">
        <v>2325.93099681885</v>
      </c>
      <c r="ATY6">
        <v>2325.9235921833601</v>
      </c>
      <c r="ATZ6">
        <v>2325.9268217446202</v>
      </c>
      <c r="AUA6">
        <v>2325.9233826414302</v>
      </c>
      <c r="AUB6">
        <v>2325.9219832358599</v>
      </c>
      <c r="AUC6">
        <v>2325.92040157461</v>
      </c>
      <c r="AUD6">
        <v>2325.9230307077</v>
      </c>
      <c r="AUE6">
        <v>2325.9154307011599</v>
      </c>
      <c r="AUF6">
        <v>2325.9211001919298</v>
      </c>
      <c r="AUG6">
        <v>2325.91554233741</v>
      </c>
      <c r="AUH6">
        <v>2325.9181283018602</v>
      </c>
      <c r="AUI6">
        <v>2325.9144851072901</v>
      </c>
      <c r="AUJ6">
        <v>2325.9142397887499</v>
      </c>
      <c r="AUK6">
        <v>2325.9122325283201</v>
      </c>
      <c r="AUL6">
        <v>2325.9154584247299</v>
      </c>
      <c r="AUM6">
        <v>2325.9078493654401</v>
      </c>
      <c r="AUN6">
        <v>2325.9131625693899</v>
      </c>
      <c r="AUO6">
        <v>2325.90855251319</v>
      </c>
      <c r="AUP6">
        <v>2325.9092134804901</v>
      </c>
      <c r="AUQ6">
        <v>2325.9066371326498</v>
      </c>
      <c r="AUR6">
        <v>2325.9060082323899</v>
      </c>
      <c r="AUS6">
        <v>2325.90403588663</v>
      </c>
      <c r="AUT6">
        <v>2325.90810134206</v>
      </c>
      <c r="AUU6">
        <v>2325.9003765367402</v>
      </c>
      <c r="AUV6">
        <v>2325.9056877099101</v>
      </c>
      <c r="AUW6">
        <v>2325.9013570733</v>
      </c>
      <c r="AUX6">
        <v>2325.90156263578</v>
      </c>
      <c r="AUY6">
        <v>2325.8991217580501</v>
      </c>
      <c r="AUZ6">
        <v>2325.8987186366999</v>
      </c>
      <c r="AVA6">
        <v>2325.8964610103899</v>
      </c>
      <c r="AVB6">
        <v>2325.90154201526</v>
      </c>
      <c r="AVC6">
        <v>2325.8932629271699</v>
      </c>
      <c r="AVD6">
        <v>2325.8991334330699</v>
      </c>
      <c r="AVE6">
        <v>2325.8947073280301</v>
      </c>
      <c r="AVF6">
        <v>2325.8946534175102</v>
      </c>
      <c r="AVG6">
        <v>2325.8924746357802</v>
      </c>
      <c r="AVH6">
        <v>2325.89600254894</v>
      </c>
      <c r="AVI6">
        <v>2325.8896170421899</v>
      </c>
      <c r="AVJ6">
        <v>2325.8925495663002</v>
      </c>
      <c r="AVK6">
        <v>2325.8890192222402</v>
      </c>
      <c r="AVL6">
        <v>2325.8897692754599</v>
      </c>
      <c r="AVM6">
        <v>2325.8880090723501</v>
      </c>
      <c r="AVN6">
        <v>2325.8869431889402</v>
      </c>
      <c r="AVO6">
        <v>2325.8852703754701</v>
      </c>
      <c r="AVP6">
        <v>2325.89035351341</v>
      </c>
      <c r="AVQ6">
        <v>2325.88340412857</v>
      </c>
      <c r="AVR6">
        <v>2325.8868585923101</v>
      </c>
      <c r="AVS6">
        <v>2325.8838442572601</v>
      </c>
      <c r="AVT6">
        <v>2325.8825780151501</v>
      </c>
      <c r="AVU6">
        <v>2325.8812630266698</v>
      </c>
      <c r="AVV6">
        <v>2325.8845921214102</v>
      </c>
      <c r="AVW6">
        <v>2325.8772020772799</v>
      </c>
      <c r="AVX6">
        <v>2325.88348397248</v>
      </c>
      <c r="AVY6">
        <v>2325.87815057639</v>
      </c>
      <c r="AVZ6">
        <v>2325.8809145967598</v>
      </c>
      <c r="AWA6">
        <v>2325.8777754794401</v>
      </c>
      <c r="AWB6">
        <v>2325.8773668990302</v>
      </c>
      <c r="AWC6">
        <v>2325.8758276942999</v>
      </c>
      <c r="AWD6">
        <v>2325.8793040169699</v>
      </c>
      <c r="AWE6">
        <v>2325.8721715312599</v>
      </c>
      <c r="AWF6">
        <v>2325.8778384186699</v>
      </c>
      <c r="AWG6">
        <v>2325.87349634665</v>
      </c>
      <c r="AWH6">
        <v>2325.87447873768</v>
      </c>
      <c r="AWI6">
        <v>2325.8722548455798</v>
      </c>
      <c r="AWJ6">
        <v>2325.8716427428899</v>
      </c>
      <c r="AWK6">
        <v>2325.8700139197099</v>
      </c>
      <c r="AWL6">
        <v>2325.87443968348</v>
      </c>
      <c r="AWM6">
        <v>2325.8670786999601</v>
      </c>
      <c r="AWN6">
        <v>2325.87265343532</v>
      </c>
      <c r="AWO6">
        <v>2325.8686109650398</v>
      </c>
      <c r="AWP6">
        <v>2325.86905510222</v>
      </c>
      <c r="AWQ6">
        <v>2325.8668919342399</v>
      </c>
      <c r="AWR6">
        <v>2325.8666895410602</v>
      </c>
      <c r="AWS6">
        <v>2325.8646816388</v>
      </c>
      <c r="AWT6">
        <v>2325.8702092226699</v>
      </c>
      <c r="AWU6">
        <v>2325.8622749536798</v>
      </c>
      <c r="AWV6">
        <v>2325.8681694146499</v>
      </c>
      <c r="AWW6">
        <v>2325.8642060280199</v>
      </c>
      <c r="AWX6">
        <v>2325.8640957129901</v>
      </c>
      <c r="AWY6">
        <v>2325.8622763523099</v>
      </c>
      <c r="AWZ6">
        <v>2325.8660557580502</v>
      </c>
      <c r="AXA6">
        <v>2325.8599342597499</v>
      </c>
      <c r="AXB6">
        <v>2325.8632768009002</v>
      </c>
      <c r="AXC6">
        <v>2325.85999960559</v>
      </c>
      <c r="AXD6">
        <v>2325.8607253589298</v>
      </c>
      <c r="AXE6">
        <v>2325.85928803048</v>
      </c>
      <c r="AXF6">
        <v>2325.8584150799202</v>
      </c>
      <c r="AXG6">
        <v>2325.8569506065801</v>
      </c>
      <c r="AXH6">
        <v>2325.86241699427</v>
      </c>
      <c r="AXI6">
        <v>2325.8556471878201</v>
      </c>
      <c r="AXJ6">
        <v>2325.8593841638799</v>
      </c>
      <c r="AXK6">
        <v>2325.85659251785</v>
      </c>
      <c r="AXL6">
        <v>2325.8553642114298</v>
      </c>
      <c r="AXM6">
        <v>2325.8542755845601</v>
      </c>
      <c r="AXN6">
        <v>2325.8578984270098</v>
      </c>
      <c r="AXO6">
        <v>2325.8507587023601</v>
      </c>
      <c r="AXP6">
        <v>2325.85734457127</v>
      </c>
      <c r="AXQ6">
        <v>2325.8522318046498</v>
      </c>
      <c r="AXR6">
        <v>2325.8550037121099</v>
      </c>
      <c r="AXS6">
        <v>2325.8522080093398</v>
      </c>
      <c r="AXT6">
        <v>2325.8517533512399</v>
      </c>
      <c r="AXU6">
        <v>2325.8504751791502</v>
      </c>
      <c r="AXV6">
        <v>2325.8541945818502</v>
      </c>
      <c r="AXW6">
        <v>2325.8473647936298</v>
      </c>
      <c r="AXX6">
        <v>2325.8531680145602</v>
      </c>
      <c r="AXY6">
        <v>2325.8490851582501</v>
      </c>
      <c r="AXZ6">
        <v>2325.8501368757702</v>
      </c>
      <c r="AYA6">
        <v>2325.8481365026601</v>
      </c>
      <c r="AYB6">
        <v>2325.8476481626799</v>
      </c>
      <c r="AYC6">
        <v>2325.8461650756399</v>
      </c>
      <c r="AYD6">
        <v>2325.8509744089001</v>
      </c>
      <c r="AYE6">
        <v>2325.8438161866402</v>
      </c>
      <c r="AYF6">
        <v>2325.8494130694999</v>
      </c>
      <c r="AYG6">
        <v>2325.8456762670598</v>
      </c>
      <c r="AYH6">
        <v>2325.8461021273001</v>
      </c>
      <c r="AYI6">
        <v>2325.8441544928901</v>
      </c>
      <c r="AYJ6">
        <v>2325.84416025766</v>
      </c>
      <c r="AYK6">
        <v>2325.84226336862</v>
      </c>
      <c r="AYL6">
        <v>2325.84382857218</v>
      </c>
      <c r="AYM6">
        <v>2325.84110805711</v>
      </c>
      <c r="AYN6">
        <v>2325.8439028320299</v>
      </c>
      <c r="AYO6">
        <v>2325.84101883014</v>
      </c>
      <c r="AYP6">
        <v>2325.8428153270402</v>
      </c>
      <c r="AYQ6">
        <v>2325.8405798506501</v>
      </c>
      <c r="AYR6">
        <v>2325.84091624544</v>
      </c>
      <c r="AYS6">
        <v>2325.8390258546401</v>
      </c>
      <c r="AYT6">
        <v>2325.8403875273998</v>
      </c>
      <c r="AYU6">
        <v>2325.8375659919702</v>
      </c>
      <c r="AYV6">
        <v>2325.84025310878</v>
      </c>
      <c r="AYW6">
        <v>2325.8370109879002</v>
      </c>
      <c r="AYX6">
        <v>2325.84020801014</v>
      </c>
      <c r="AYY6">
        <v>2325.8367898182801</v>
      </c>
      <c r="AYZ6">
        <v>2325.8389582949599</v>
      </c>
      <c r="AZA6">
        <v>2325.83649584463</v>
      </c>
      <c r="AZB6">
        <v>2325.83753297056</v>
      </c>
      <c r="AZC6">
        <v>2325.8350786389101</v>
      </c>
      <c r="AZD6">
        <v>2325.8368269765801</v>
      </c>
      <c r="AZE6">
        <v>2325.8342762269099</v>
      </c>
      <c r="AZF6">
        <v>2325.8364888173801</v>
      </c>
      <c r="AZG6">
        <v>2325.8336518946599</v>
      </c>
      <c r="AZH6">
        <v>2325.8357506709799</v>
      </c>
      <c r="AZI6">
        <v>2325.8333411830399</v>
      </c>
      <c r="AZJ6">
        <v>2325.83460396495</v>
      </c>
      <c r="AZK6">
        <v>2325.8322785468999</v>
      </c>
      <c r="AZL6">
        <v>2325.83364752445</v>
      </c>
      <c r="AZM6">
        <v>2325.8312772346499</v>
      </c>
      <c r="AZN6">
        <v>2325.8334064836899</v>
      </c>
      <c r="AZO6">
        <v>2325.8304612970601</v>
      </c>
      <c r="AZP6">
        <v>2325.83295238652</v>
      </c>
      <c r="AZQ6">
        <v>2325.8302045630599</v>
      </c>
      <c r="AZR6">
        <v>2325.83217333416</v>
      </c>
      <c r="AZS6">
        <v>2325.8294779528301</v>
      </c>
      <c r="AZT6">
        <v>2325.83115925419</v>
      </c>
      <c r="AZU6">
        <v>2325.8287722290302</v>
      </c>
      <c r="AZV6">
        <v>2325.8305745258799</v>
      </c>
      <c r="AZW6">
        <v>2325.8278435901502</v>
      </c>
      <c r="AZX6">
        <v>2325.83009991783</v>
      </c>
      <c r="AZY6">
        <v>2325.82749264616</v>
      </c>
      <c r="AZZ6">
        <v>2325.8294237366099</v>
      </c>
      <c r="BAA6">
        <v>2325.8268209450798</v>
      </c>
      <c r="BAB6">
        <v>2325.8285032036702</v>
      </c>
      <c r="BAC6">
        <v>2325.82620571705</v>
      </c>
      <c r="BAD6">
        <v>2325.8278556690502</v>
      </c>
      <c r="BAE6">
        <v>2325.8252835744602</v>
      </c>
      <c r="BAF6">
        <v>2325.8273132815002</v>
      </c>
      <c r="BAG6">
        <v>2325.8247699706899</v>
      </c>
      <c r="BAH6">
        <v>2325.8268806076198</v>
      </c>
      <c r="BAI6">
        <v>2325.8241374732102</v>
      </c>
      <c r="BAJ6">
        <v>2325.8261193333801</v>
      </c>
      <c r="BAK6">
        <v>2325.8236895796999</v>
      </c>
      <c r="BAL6">
        <v>2325.8254628803302</v>
      </c>
      <c r="BAM6">
        <v>2325.8228551703601</v>
      </c>
      <c r="BAN6">
        <v>2325.8248411153299</v>
      </c>
      <c r="BAO6">
        <v>2325.8223542461101</v>
      </c>
      <c r="BAP6">
        <v>2325.82438858767</v>
      </c>
      <c r="BAQ6">
        <v>2325.8216891296101</v>
      </c>
      <c r="BAR6">
        <v>2325.8237363943599</v>
      </c>
      <c r="BAS6">
        <v>2325.8213072416602</v>
      </c>
      <c r="BAT6">
        <v>2325.82308951596</v>
      </c>
      <c r="BAU6">
        <v>2325.8205484466098</v>
      </c>
      <c r="BAV6">
        <v>2325.8224142495501</v>
      </c>
      <c r="BAW6">
        <v>2325.8200250483601</v>
      </c>
      <c r="BAX6">
        <v>2325.8219683204202</v>
      </c>
      <c r="BAY6">
        <v>2325.8193232949502</v>
      </c>
      <c r="BAZ6">
        <v>2325.8213959704899</v>
      </c>
      <c r="BBA6">
        <v>2325.81894478394</v>
      </c>
      <c r="BBB6">
        <v>2325.8208592116898</v>
      </c>
      <c r="BBC6">
        <v>2325.8182695655801</v>
      </c>
      <c r="BBD6">
        <v>2325.8201857535801</v>
      </c>
      <c r="BBE6">
        <v>2325.8177955331798</v>
      </c>
      <c r="BBF6">
        <v>2325.8197276709898</v>
      </c>
      <c r="BBG6">
        <v>2325.8170959368799</v>
      </c>
      <c r="BBH6">
        <v>2325.8191774146999</v>
      </c>
      <c r="BBI6">
        <v>2325.81673194211</v>
      </c>
      <c r="BBJ6">
        <v>2325.8186811320002</v>
      </c>
      <c r="BBK6">
        <v>2325.8160954745299</v>
      </c>
      <c r="BBL6">
        <v>2325.81803245021</v>
      </c>
      <c r="BBM6">
        <v>2325.8156669526002</v>
      </c>
      <c r="BBN6">
        <v>2325.8175567231601</v>
      </c>
      <c r="BBO6">
        <v>2325.8149818561301</v>
      </c>
      <c r="BBP6">
        <v>2325.8170080643999</v>
      </c>
      <c r="BBQ6">
        <v>2325.8145957084198</v>
      </c>
      <c r="BBR6">
        <v>2325.8165677236102</v>
      </c>
      <c r="BBS6">
        <v>2325.8139838612301</v>
      </c>
      <c r="BBT6">
        <v>2325.8159594876702</v>
      </c>
      <c r="BBU6">
        <v>2325.8135890294302</v>
      </c>
      <c r="BBV6">
        <v>2325.8155030489702</v>
      </c>
      <c r="BBW6">
        <v>2325.8129360540001</v>
      </c>
      <c r="BBX6">
        <v>2325.8149524457999</v>
      </c>
      <c r="BBY6">
        <v>2325.81255566748</v>
      </c>
      <c r="BBZ6">
        <v>2325.81454167938</v>
      </c>
      <c r="BCA6">
        <v>2325.81195955366</v>
      </c>
      <c r="BCB6">
        <v>2325.8139650790499</v>
      </c>
      <c r="BCC6">
        <v>2325.8115952355902</v>
      </c>
      <c r="BCD6">
        <v>2325.81352398954</v>
      </c>
      <c r="BCE6">
        <v>2325.8109756393501</v>
      </c>
      <c r="BCF6">
        <v>2325.8129717614602</v>
      </c>
      <c r="BCG6">
        <v>2325.81060120851</v>
      </c>
      <c r="BCH6">
        <v>2325.8125759559298</v>
      </c>
      <c r="BCI6">
        <v>2325.8100127273701</v>
      </c>
      <c r="BCJ6">
        <v>2325.8120268807702</v>
      </c>
      <c r="BCK6">
        <v>2325.8096631169201</v>
      </c>
      <c r="BCL6">
        <v>2325.8116164490698</v>
      </c>
      <c r="BCM6">
        <v>2325.8090733569202</v>
      </c>
      <c r="BCN6">
        <v>2325.8110654772499</v>
      </c>
      <c r="BCO6">
        <v>2325.8087096680902</v>
      </c>
      <c r="BCP6">
        <v>2325.8106889553901</v>
      </c>
      <c r="BCQ6">
        <v>2325.8081372537499</v>
      </c>
      <c r="BCR6">
        <v>2325.81015762691</v>
      </c>
      <c r="BCS6">
        <v>2325.8077985723198</v>
      </c>
      <c r="BCT6">
        <v>2325.80977278926</v>
      </c>
      <c r="BCU6">
        <v>2325.8072359494499</v>
      </c>
      <c r="BCV6">
        <v>2325.8092334335902</v>
      </c>
      <c r="BCW6">
        <v>2325.8068891482098</v>
      </c>
      <c r="BCX6">
        <v>2325.8088671187502</v>
      </c>
      <c r="BCY6">
        <v>2325.8063290114701</v>
      </c>
      <c r="BCZ6">
        <v>2325.8083470575698</v>
      </c>
      <c r="BDA6">
        <v>2325.8059990711999</v>
      </c>
      <c r="BDB6">
        <v>2325.8079852370802</v>
      </c>
      <c r="BDC6">
        <v>2325.8054560084702</v>
      </c>
      <c r="BDD6">
        <v>2325.8074569174901</v>
      </c>
      <c r="BDE6">
        <v>2325.8051199915099</v>
      </c>
      <c r="BDF6">
        <v>2325.8071046238001</v>
      </c>
      <c r="BDG6">
        <v>2325.8045790777201</v>
      </c>
      <c r="BDH6">
        <v>2325.8065929259701</v>
      </c>
      <c r="BDI6">
        <v>2325.8042548447102</v>
      </c>
      <c r="BDJ6">
        <v>2325.8062540186702</v>
      </c>
      <c r="BDK6">
        <v>2325.8037297747601</v>
      </c>
      <c r="BDL6">
        <v>2325.80573743164</v>
      </c>
      <c r="BDM6">
        <v>2325.8034093155902</v>
      </c>
      <c r="BDN6">
        <v>2325.8054011184499</v>
      </c>
      <c r="BDO6">
        <v>2325.8028834781398</v>
      </c>
      <c r="BDP6">
        <v>2325.80489623327</v>
      </c>
      <c r="BDQ6">
        <v>2325.8025669307599</v>
      </c>
      <c r="BDR6">
        <v>2325.8045729902601</v>
      </c>
      <c r="BDS6">
        <v>2325.8020570556801</v>
      </c>
      <c r="BDT6">
        <v>2325.8040666127099</v>
      </c>
      <c r="BDU6">
        <v>2325.8017457753499</v>
      </c>
      <c r="BDV6">
        <v>2325.8037464693002</v>
      </c>
      <c r="BDW6">
        <v>2325.8012377719901</v>
      </c>
      <c r="BDX6">
        <v>2325.8032472847399</v>
      </c>
      <c r="BDY6">
        <v>2325.8009283821102</v>
      </c>
      <c r="BDZ6">
        <v>2325.80293846004</v>
      </c>
      <c r="BEA6">
        <v>2325.8004309633998</v>
      </c>
      <c r="BEB6">
        <v>2325.8024432449902</v>
      </c>
      <c r="BEC6">
        <v>2325.8001281779698</v>
      </c>
      <c r="BED6">
        <v>2325.8021378685098</v>
      </c>
      <c r="BEE6">
        <v>2325.7996354176198</v>
      </c>
      <c r="BEF6">
        <v>2325.8016474368801</v>
      </c>
      <c r="BEG6">
        <v>2325.7993343064099</v>
      </c>
      <c r="BEH6">
        <v>2325.80135132224</v>
      </c>
      <c r="BEI6">
        <v>2325.7988490133498</v>
      </c>
      <c r="BEJ6">
        <v>2325.8008631698799</v>
      </c>
      <c r="BEK6">
        <v>2325.7985543068698</v>
      </c>
      <c r="BEL6">
        <v>2325.8005725913799</v>
      </c>
      <c r="BEM6">
        <v>2325.7980760038199</v>
      </c>
      <c r="BEN6">
        <v>2325.8000861872101</v>
      </c>
      <c r="BEO6">
        <v>2325.7977822605299</v>
      </c>
      <c r="BEP6">
        <v>2325.7998041452202</v>
      </c>
      <c r="BEQ6">
        <v>2325.79731077519</v>
      </c>
      <c r="BER6">
        <v>2325.79932446978</v>
      </c>
      <c r="BES6">
        <v>2325.7970210105</v>
      </c>
      <c r="BET6">
        <v>2325.79904622804</v>
      </c>
      <c r="BEU6">
        <v>2325.7965549976102</v>
      </c>
      <c r="BEV6">
        <v>2325.79856646502</v>
      </c>
      <c r="BEW6">
        <v>2325.7962688286798</v>
      </c>
      <c r="BEX6">
        <v>2325.7982964102498</v>
      </c>
      <c r="BEY6">
        <v>2325.79580741069</v>
      </c>
      <c r="BEZ6">
        <v>2325.7978221869898</v>
      </c>
      <c r="BFA6">
        <v>2325.7955245179901</v>
      </c>
      <c r="BFB6">
        <v>2325.7975554384798</v>
      </c>
      <c r="BFC6">
        <v>2325.7950706827701</v>
      </c>
      <c r="BFD6">
        <v>2325.7970834614198</v>
      </c>
      <c r="BFE6">
        <v>2325.79479018033</v>
      </c>
      <c r="BFF6">
        <v>2325.7968232027401</v>
      </c>
      <c r="BFG6">
        <v>2325.7943403829599</v>
      </c>
      <c r="BFH6">
        <v>2325.7963545570501</v>
      </c>
      <c r="BFI6">
        <v>2325.7940632167201</v>
      </c>
      <c r="BFJ6">
        <v>2325.79610085074</v>
      </c>
      <c r="BFK6">
        <v>2325.7936197794202</v>
      </c>
      <c r="BFL6">
        <v>2325.7956335519598</v>
      </c>
      <c r="BFM6">
        <v>2325.79334533571</v>
      </c>
      <c r="BFN6">
        <v>2325.7953843312698</v>
      </c>
      <c r="BFO6">
        <v>2325.7929055161198</v>
      </c>
      <c r="BFP6">
        <v>2325.7949202125001</v>
      </c>
      <c r="BFQ6">
        <v>2325.7926330519599</v>
      </c>
      <c r="BFR6">
        <v>2325.7946752399398</v>
      </c>
      <c r="BFS6">
        <v>2325.7922001041102</v>
      </c>
      <c r="BFT6">
        <v>2325.7942139356801</v>
      </c>
      <c r="BFU6">
        <v>2325.7919305627402</v>
      </c>
      <c r="BFV6">
        <v>2325.7939740091301</v>
      </c>
      <c r="BFW6">
        <v>2325.7915023656401</v>
      </c>
      <c r="BFX6">
        <v>2325.7935149028999</v>
      </c>
      <c r="BFY6">
        <v>2325.7912350613101</v>
      </c>
      <c r="BFZ6">
        <v>2325.7932795675201</v>
      </c>
      <c r="BGA6">
        <v>2325.7908095453699</v>
      </c>
      <c r="BGB6">
        <v>2325.7928235449699</v>
      </c>
      <c r="BGC6">
        <v>2325.79054363249</v>
      </c>
      <c r="BGD6">
        <v>2325.7925937524601</v>
      </c>
      <c r="BGE6">
        <v>2325.79012433055</v>
      </c>
      <c r="BGF6">
        <v>2325.7921376806398</v>
      </c>
      <c r="BGG6">
        <v>2325.7898612345498</v>
      </c>
      <c r="BGH6">
        <v>2325.79191182467</v>
      </c>
      <c r="BGI6">
        <v>2325.7894450828899</v>
      </c>
      <c r="BGJ6">
        <v>2325.791459824</v>
      </c>
      <c r="BGK6">
        <v>2325.7891846095399</v>
      </c>
      <c r="BGL6">
        <v>2325.7912362697698</v>
      </c>
      <c r="BGM6">
        <v>2325.7887732589302</v>
      </c>
      <c r="BGN6">
        <v>2325.7907862624302</v>
      </c>
      <c r="BGO6">
        <v>2325.7885132761799</v>
      </c>
      <c r="BGP6">
        <v>2325.7905688528799</v>
      </c>
      <c r="BGQ6">
        <v>2325.7881065869801</v>
      </c>
      <c r="BGR6">
        <v>2325.7901193949801</v>
      </c>
      <c r="BGS6">
        <v>2325.7878486489899</v>
      </c>
      <c r="BGT6">
        <v>2325.7899056544602</v>
      </c>
      <c r="BGU6">
        <v>2325.7874456815798</v>
      </c>
      <c r="BGV6">
        <v>2325.78945967872</v>
      </c>
      <c r="BGW6">
        <v>2325.78719000913</v>
      </c>
      <c r="BGX6">
        <v>2325.7892477215401</v>
      </c>
      <c r="BGY6">
        <v>2325.7867893192902</v>
      </c>
      <c r="BGZ6">
        <v>2325.78880270739</v>
      </c>
      <c r="BHA6">
        <v>2325.7865367653599</v>
      </c>
      <c r="BHB6">
        <v>2325.7885975029499</v>
      </c>
      <c r="BHC6">
        <v>2325.7861406933098</v>
      </c>
      <c r="BHD6">
        <v>2325.7881542773898</v>
      </c>
      <c r="BHE6">
        <v>2325.78588889299</v>
      </c>
      <c r="BHF6">
        <v>2325.7879499605001</v>
      </c>
      <c r="BHG6">
        <v>2325.7854959365</v>
      </c>
      <c r="BHH6">
        <v>2325.78750778943</v>
      </c>
      <c r="BHI6">
        <v>2325.7852454848999</v>
      </c>
      <c r="BHJ6">
        <v>2325.7873098478399</v>
      </c>
      <c r="BHK6">
        <v>2325.78485601701</v>
      </c>
      <c r="BHL6">
        <v>2325.78686765365</v>
      </c>
      <c r="BHM6">
        <v>2325.7846064443102</v>
      </c>
      <c r="BHN6">
        <v>2325.7866723376401</v>
      </c>
      <c r="BHO6">
        <v>2325.7842203659202</v>
      </c>
      <c r="BHP6">
        <v>2325.7862327836401</v>
      </c>
      <c r="BHQ6">
        <v>2325.7839747195899</v>
      </c>
      <c r="BHR6">
        <v>2325.7860409405198</v>
      </c>
      <c r="BHS6">
        <v>2325.7835923395801</v>
      </c>
      <c r="BHT6">
        <v>2325.7856022257502</v>
      </c>
      <c r="BHU6">
        <v>2325.7833450343401</v>
      </c>
      <c r="BHV6">
        <v>2325.7854141027501</v>
      </c>
      <c r="BHW6">
        <v>2325.7829662931099</v>
      </c>
      <c r="BHX6">
        <v>2325.78497665445</v>
      </c>
      <c r="BHY6">
        <v>2325.78272047984</v>
      </c>
      <c r="BHZ6">
        <v>2325.78479008672</v>
      </c>
      <c r="BIA6">
        <v>2325.78234333508</v>
      </c>
      <c r="BIB6">
        <v>2325.7843542519199</v>
      </c>
      <c r="BIC6">
        <v>2325.7820998754801</v>
      </c>
      <c r="BID6">
        <v>2325.7841717414099</v>
      </c>
      <c r="BIE6">
        <v>2325.7817267823798</v>
      </c>
      <c r="BIF6">
        <v>2325.78373788518</v>
      </c>
      <c r="BIG6">
        <v>2325.7814845988701</v>
      </c>
      <c r="BIH6">
        <v>2325.78355788504</v>
      </c>
      <c r="BII6">
        <v>2325.7811136294399</v>
      </c>
      <c r="BIJ6">
        <v>2325.7831233439001</v>
      </c>
      <c r="BIK6">
        <v>2325.7808724819902</v>
      </c>
      <c r="BIL6">
        <v>2325.7829463517201</v>
      </c>
      <c r="BIM6">
        <v>2325.7805042947798</v>
      </c>
      <c r="BIN6">
        <v>2325.7825126440698</v>
      </c>
      <c r="BIO6">
        <v>2325.7802627676001</v>
      </c>
      <c r="BIP6">
        <v>2325.78233995045</v>
      </c>
      <c r="BIQ6">
        <v>2325.7798986152202</v>
      </c>
      <c r="BIR6">
        <v>2325.7819069335601</v>
      </c>
      <c r="BIS6">
        <v>2325.77965950523</v>
      </c>
      <c r="BIT6">
        <v>2325.7817364701</v>
      </c>
      <c r="BIU6">
        <v>2325.7792964319801</v>
      </c>
      <c r="BIV6">
        <v>2325.7813054798698</v>
      </c>
      <c r="BIW6">
        <v>2325.7790578522099</v>
      </c>
      <c r="BIX6">
        <v>2325.7811365423599</v>
      </c>
      <c r="BIY6">
        <v>2325.7786968564201</v>
      </c>
      <c r="BIZ6">
        <v>2325.7807061662302</v>
      </c>
      <c r="BJA6">
        <v>2325.7784591279901</v>
      </c>
      <c r="BJB6">
        <v>2325.78053994318</v>
      </c>
      <c r="BJC6">
        <v>2325.7781021294099</v>
      </c>
      <c r="BJD6">
        <v>2325.7801104768901</v>
      </c>
      <c r="BJE6">
        <v>2325.77786586805</v>
      </c>
      <c r="BJF6">
        <v>2325.7799472428801</v>
      </c>
      <c r="BJG6">
        <v>2325.7775104125599</v>
      </c>
      <c r="BJH6">
        <v>2325.77951786518</v>
      </c>
      <c r="BJI6">
        <v>2325.7772749462301</v>
      </c>
      <c r="BJJ6">
        <v>2325.7793572648202</v>
      </c>
      <c r="BJK6">
        <v>2325.7769236223899</v>
      </c>
      <c r="BJL6">
        <v>2325.77892824526</v>
      </c>
      <c r="BJM6">
        <v>2325.7766870401201</v>
      </c>
      <c r="BJN6">
        <v>2325.7787710974098</v>
      </c>
      <c r="BJO6">
        <v>2325.77633757175</v>
      </c>
      <c r="BJP6">
        <v>2325.77834389789</v>
      </c>
      <c r="BJQ6">
        <v>2325.7761019120499</v>
      </c>
      <c r="BJR6">
        <v>2325.7781867045201</v>
      </c>
      <c r="BJS6">
        <v>2325.7757548142899</v>
      </c>
      <c r="BJT6">
        <v>2325.7777592032198</v>
      </c>
      <c r="BJU6">
        <v>2325.7755209504999</v>
      </c>
      <c r="BJV6">
        <v>2325.7776062364101</v>
      </c>
      <c r="BJW6">
        <v>2325.7751743842</v>
      </c>
      <c r="BJX6">
        <v>2325.7771797548698</v>
      </c>
      <c r="BJY6">
        <v>2325.7749413336701</v>
      </c>
      <c r="BJZ6">
        <v>2325.7770290988101</v>
      </c>
      <c r="BKA6">
        <v>2325.7745971665099</v>
      </c>
      <c r="BKB6">
        <v>2325.7766012536399</v>
      </c>
      <c r="BKC6">
        <v>2325.7743644788102</v>
      </c>
      <c r="BKD6">
        <v>2325.7764525197699</v>
      </c>
      <c r="BKE6">
        <v>2325.7740234705798</v>
      </c>
      <c r="BKF6">
        <v>2325.7760276806098</v>
      </c>
      <c r="BKG6">
        <v>2325.7737909359798</v>
      </c>
      <c r="BKH6">
        <v>2325.7758808732101</v>
      </c>
      <c r="BKI6">
        <v>2325.7734506809202</v>
      </c>
      <c r="BKJ6">
        <v>2325.7754555696802</v>
      </c>
      <c r="BKK6">
        <v>2325.7732195878698</v>
      </c>
      <c r="BKL6">
        <v>2325.7753107595599</v>
      </c>
      <c r="BKM6">
        <v>2325.7728826872799</v>
      </c>
      <c r="BKN6">
        <v>2325.7748841406301</v>
      </c>
      <c r="BKO6">
        <v>2325.7726505620699</v>
      </c>
      <c r="BKP6">
        <v>2325.7747418130998</v>
      </c>
      <c r="BKQ6">
        <v>2325.7723147632601</v>
      </c>
      <c r="BKR6">
        <v>2325.77431723165</v>
      </c>
      <c r="BKS6">
        <v>2325.7720856241499</v>
      </c>
      <c r="BKT6">
        <v>2325.7741785205499</v>
      </c>
      <c r="BKU6">
        <v>2325.77175080399</v>
      </c>
      <c r="BKV6">
        <v>2325.7737528463799</v>
      </c>
      <c r="BKW6">
        <v>2325.7715198853798</v>
      </c>
      <c r="BKX6">
        <v>2325.7736142613198</v>
      </c>
      <c r="BKY6">
        <v>2325.771189175</v>
      </c>
      <c r="BKZ6">
        <v>2325.7731898695502</v>
      </c>
      <c r="BLA6">
        <v>2325.7709589158299</v>
      </c>
      <c r="BLB6">
        <v>2325.7730525501402</v>
      </c>
      <c r="BLC6">
        <v>2325.7706280746202</v>
      </c>
      <c r="BLD6">
        <v>2325.7726292498401</v>
      </c>
      <c r="BLE6">
        <v>2325.7703997015001</v>
      </c>
      <c r="BLF6">
        <v>2325.7724932299002</v>
      </c>
      <c r="BLG6">
        <v>2325.77007064792</v>
      </c>
      <c r="BLH6">
        <v>2325.7720704616399</v>
      </c>
      <c r="BLI6">
        <v>2325.7698409161299</v>
      </c>
      <c r="BLJ6">
        <v>2325.77193761647</v>
      </c>
      <c r="BLK6">
        <v>2325.7695133492298</v>
      </c>
      <c r="BLL6">
        <v>2325.7715152782398</v>
      </c>
      <c r="BLM6">
        <v>2325.7692861809201</v>
      </c>
      <c r="BLN6">
        <v>2325.7713830191701</v>
      </c>
      <c r="BLO6">
        <v>2325.7689603078802</v>
      </c>
      <c r="BLP6">
        <v>2325.7709608385799</v>
      </c>
      <c r="BLQ6">
        <v>2325.7687328940101</v>
      </c>
      <c r="BLR6">
        <v>2325.7708306005102</v>
      </c>
      <c r="BLS6">
        <v>2325.76840690576</v>
      </c>
      <c r="BLT6">
        <v>2325.7704070971699</v>
      </c>
      <c r="BLU6">
        <v>2325.7681811921302</v>
      </c>
      <c r="BLV6">
        <v>2325.7702794964998</v>
      </c>
      <c r="BLW6">
        <v>2325.76785749183</v>
      </c>
      <c r="BLX6">
        <v>2325.7698574093502</v>
      </c>
      <c r="BLY6">
        <v>2325.7676308209402</v>
      </c>
      <c r="BLZ6">
        <v>2325.76972987414</v>
      </c>
      <c r="BMA6">
        <v>2325.7673095090099</v>
      </c>
      <c r="BMB6">
        <v>2325.7693079339901</v>
      </c>
      <c r="BMC6">
        <v>2325.7670826202002</v>
      </c>
      <c r="BMD6">
        <v>2325.7691810871402</v>
      </c>
      <c r="BME6">
        <v>2325.7667618017499</v>
      </c>
      <c r="BMF6">
        <v>2325.7687621268201</v>
      </c>
      <c r="BMG6">
        <v>2325.76653621892</v>
      </c>
      <c r="BMH6">
        <v>2325.76863574259</v>
      </c>
      <c r="BMI6">
        <v>2325.7662162782999</v>
      </c>
      <c r="BMJ6">
        <v>2325.7682156085398</v>
      </c>
      <c r="BMK6">
        <v>2325.7659909041299</v>
      </c>
      <c r="BML6">
        <v>2325.76809153361</v>
      </c>
      <c r="BMM6">
        <v>2325.76567304337</v>
      </c>
      <c r="BMN6">
        <v>2325.7676721313001</v>
      </c>
      <c r="BMO6">
        <v>2325.76544724014</v>
      </c>
      <c r="BMP6">
        <v>2325.7675493558399</v>
      </c>
      <c r="BMQ6">
        <v>2325.76513119947</v>
      </c>
      <c r="BMR6">
        <v>2325.7671287396402</v>
      </c>
      <c r="BMS6">
        <v>2325.7649059303799</v>
      </c>
      <c r="BMT6">
        <v>2325.7670085250202</v>
      </c>
      <c r="BMU6">
        <v>2325.7645910071201</v>
      </c>
      <c r="BMV6">
        <v>2325.7665888914398</v>
      </c>
      <c r="BMW6">
        <v>2325.76436607186</v>
      </c>
      <c r="BMX6">
        <v>2325.7664677929802</v>
      </c>
      <c r="BMY6">
        <v>2325.7640514535901</v>
      </c>
      <c r="BMZ6">
        <v>2325.7660495006799</v>
      </c>
      <c r="BNA6">
        <v>2325.76382640867</v>
      </c>
      <c r="BNB6">
        <v>2325.7659305412599</v>
      </c>
      <c r="BNC6">
        <v>2325.7635140064099</v>
      </c>
      <c r="BND6">
        <v>2325.7655123528998</v>
      </c>
      <c r="BNE6">
        <v>2325.7632898962102</v>
      </c>
      <c r="BNF6">
        <v>2325.7653926234402</v>
      </c>
      <c r="BNG6">
        <v>2325.7629766279001</v>
      </c>
      <c r="BNH6">
        <v>2325.7649739344301</v>
      </c>
      <c r="BNI6">
        <v>2325.7627534112298</v>
      </c>
      <c r="BNJ6">
        <v>2325.7648570199099</v>
      </c>
      <c r="BNK6">
        <v>2325.7624411757101</v>
      </c>
      <c r="BNL6">
        <v>2325.7644400330501</v>
      </c>
      <c r="BNM6">
        <v>2325.7622199624502</v>
      </c>
      <c r="BNN6">
        <v>2325.76432318358</v>
      </c>
      <c r="BNO6">
        <v>2325.7619079446899</v>
      </c>
      <c r="BNP6">
        <v>2325.76390518259</v>
      </c>
      <c r="BNQ6">
        <v>2325.7616856639402</v>
      </c>
      <c r="BNR6">
        <v>2325.7637904418898</v>
      </c>
      <c r="BNS6">
        <v>2325.7613756434798</v>
      </c>
      <c r="BNT6">
        <v>2325.7633723447598</v>
      </c>
      <c r="BNU6">
        <v>2325.76115336669</v>
      </c>
      <c r="BNV6">
        <v>2325.7632587809399</v>
      </c>
      <c r="BNW6">
        <v>2325.76084397573</v>
      </c>
      <c r="BNX6">
        <v>2325.7628416970902</v>
      </c>
      <c r="BNY6">
        <v>2325.7606219526301</v>
      </c>
      <c r="BNZ6">
        <v>2325.7627272026498</v>
      </c>
      <c r="BOA6">
        <v>2325.7603131023002</v>
      </c>
      <c r="BOB6">
        <v>2325.7623108569201</v>
      </c>
      <c r="BOC6">
        <v>2325.7600918261701</v>
      </c>
      <c r="BOD6">
        <v>2325.7621984202801</v>
      </c>
      <c r="BOE6">
        <v>2325.75978579302</v>
      </c>
      <c r="BOF6">
        <v>2325.7617809645899</v>
      </c>
      <c r="BOG6">
        <v>2325.7595636378701</v>
      </c>
      <c r="BOH6">
        <v>2325.7616704553998</v>
      </c>
      <c r="BOI6">
        <v>2325.7592564482802</v>
      </c>
      <c r="BOJ6">
        <v>2325.7612530501801</v>
      </c>
      <c r="BOK6">
        <v>2325.7590357198401</v>
      </c>
      <c r="BOL6">
        <v>2325.7611420369699</v>
      </c>
      <c r="BOM6">
        <v>2325.75872980945</v>
      </c>
      <c r="BON6">
        <v>2325.7607259833899</v>
      </c>
      <c r="BOO6">
        <v>2325.7585107292298</v>
      </c>
      <c r="BOP6">
        <v>2325.7606156021002</v>
      </c>
      <c r="BOQ6">
        <v>2325.7582036010699</v>
      </c>
      <c r="BOR6">
        <v>2325.7601998312698</v>
      </c>
      <c r="BOS6">
        <v>2325.7579837673902</v>
      </c>
      <c r="BOT6">
        <v>2325.7600905385202</v>
      </c>
      <c r="BOU6">
        <v>2325.7576792577202</v>
      </c>
      <c r="BOV6">
        <v>2325.7596750122898</v>
      </c>
      <c r="BOW6">
        <v>2325.7574579859001</v>
      </c>
      <c r="BOX6">
        <v>2325.7595671752001</v>
      </c>
      <c r="BOY6">
        <v>2325.7571547853299</v>
      </c>
      <c r="BOZ6">
        <v>2325.7591513671</v>
      </c>
      <c r="BPA6">
        <v>2325.7569355893702</v>
      </c>
      <c r="BPB6">
        <v>2325.75904225761</v>
      </c>
      <c r="BPC6">
        <v>2325.7566331037301</v>
      </c>
      <c r="BPD6">
        <v>2325.75862796294</v>
      </c>
      <c r="BPE6">
        <v>2325.7564122287299</v>
      </c>
      <c r="BPF6">
        <v>2325.7585214844999</v>
      </c>
      <c r="BPG6">
        <v>2325.7561109191802</v>
      </c>
      <c r="BPH6">
        <v>2325.7581059457102</v>
      </c>
      <c r="BPI6">
        <v>2325.7558904623802</v>
      </c>
      <c r="BPJ6">
        <v>2325.7579986563101</v>
      </c>
      <c r="BPK6">
        <v>2325.75558924906</v>
      </c>
      <c r="BPL6">
        <v>2325.75758527884</v>
      </c>
      <c r="BPM6">
        <v>2325.7553700695398</v>
      </c>
      <c r="BPN6">
        <v>2325.7574779307201</v>
      </c>
      <c r="BPO6">
        <v>2325.7550672644902</v>
      </c>
      <c r="BPP6">
        <v>2325.7570642266101</v>
      </c>
      <c r="BPQ6">
        <v>2325.7548501215801</v>
      </c>
      <c r="BPR6">
        <v>2325.7569585876799</v>
      </c>
      <c r="BPS6">
        <v>2325.7545486983699</v>
      </c>
      <c r="BPT6">
        <v>2325.7565437745402</v>
      </c>
      <c r="BPU6">
        <v>2325.7543298820101</v>
      </c>
      <c r="BPV6">
        <v>2325.7564389860099</v>
      </c>
      <c r="BPW6">
        <v>2325.7540309013698</v>
      </c>
      <c r="BPX6">
        <v>2325.7560256360398</v>
      </c>
      <c r="BPY6">
        <v>2325.7538120658401</v>
      </c>
      <c r="BPZ6">
        <v>2325.7559226398898</v>
      </c>
      <c r="BQA6">
        <v>2325.75351231067</v>
      </c>
      <c r="BQB6">
        <v>2325.7555071206398</v>
      </c>
      <c r="BQC6">
        <v>2325.7532936337898</v>
      </c>
      <c r="BQD6">
        <v>2325.7554039878701</v>
      </c>
      <c r="BQE6">
        <v>2325.75299514988</v>
      </c>
      <c r="BQF6">
        <v>2325.7549888874501</v>
      </c>
      <c r="BQG6">
        <v>2325.75277794151</v>
      </c>
      <c r="BQH6">
        <v>2325.7548856724602</v>
      </c>
      <c r="BQI6">
        <v>2325.7524781836901</v>
      </c>
      <c r="BQJ6">
        <v>2325.7544729799401</v>
      </c>
      <c r="BQK6">
        <v>2325.7522608374802</v>
      </c>
      <c r="BQL6">
        <v>2325.7543705837202</v>
      </c>
      <c r="BQM6">
        <v>2325.7519625043901</v>
      </c>
      <c r="BQN6">
        <v>2325.75395816627</v>
      </c>
      <c r="BQO6">
        <v>2325.7517458922998</v>
      </c>
      <c r="BQP6">
        <v>2325.7538562439699</v>
      </c>
      <c r="BQQ6">
        <v>2325.7514480934101</v>
      </c>
      <c r="BQR6">
        <v>2325.7534428734798</v>
      </c>
      <c r="BQS6">
        <v>2325.7512304585798</v>
      </c>
      <c r="BQT6">
        <v>2325.7533408245499</v>
      </c>
      <c r="BQU6">
        <v>2325.7509337705601</v>
      </c>
      <c r="BQV6">
        <v>2325.7529274998801</v>
      </c>
      <c r="BQW6">
        <v>2325.7507154949399</v>
      </c>
      <c r="BQX6">
        <v>2325.75282664009</v>
      </c>
      <c r="BQY6">
        <v>2325.7504204858501</v>
      </c>
      <c r="BQZ6">
        <v>2325.7524139688799</v>
      </c>
      <c r="BRA6">
        <v>2325.7502031368699</v>
      </c>
      <c r="BRB6">
        <v>2325.75231331449</v>
      </c>
      <c r="BRC6">
        <v>2325.7499068819998</v>
      </c>
      <c r="BRD6">
        <v>2325.7519004238902</v>
      </c>
      <c r="BRE6">
        <v>2325.7496902982698</v>
      </c>
      <c r="BRF6">
        <v>2325.7518008326601</v>
      </c>
      <c r="BRG6">
        <v>2325.7493936118199</v>
      </c>
      <c r="BRH6">
        <v>2325.7513875609702</v>
      </c>
      <c r="BRI6">
        <v>2325.7491777540399</v>
      </c>
      <c r="BRJ6">
        <v>2325.7512890027401</v>
      </c>
      <c r="BRK6">
        <v>2325.74888354113</v>
      </c>
      <c r="BRL6">
        <v>2325.7508755037602</v>
      </c>
      <c r="BRM6">
        <v>2325.7486662214401</v>
      </c>
      <c r="BRN6">
        <v>2325.7507772591998</v>
      </c>
      <c r="BRO6">
        <v>2325.7483710363199</v>
      </c>
      <c r="BRP6">
        <v>2325.7503648946599</v>
      </c>
      <c r="BRQ6">
        <v>2325.7481556999401</v>
      </c>
      <c r="BRR6">
        <v>2325.7502673351</v>
      </c>
      <c r="BRS6">
        <v>2325.7478601225998</v>
      </c>
      <c r="BRT6">
        <v>2325.7498544964301</v>
      </c>
      <c r="BRU6">
        <v>2325.74764537892</v>
      </c>
      <c r="BRV6">
        <v>2325.7497559558701</v>
      </c>
      <c r="BRW6">
        <v>2325.7473509534402</v>
      </c>
      <c r="BRX6">
        <v>2325.74934446712</v>
      </c>
      <c r="BRY6">
        <v>2325.7471345612098</v>
      </c>
      <c r="BRZ6">
        <v>2325.7492462147402</v>
      </c>
      <c r="BSA6">
        <v>2325.7468399653599</v>
      </c>
      <c r="BSB6">
        <v>2325.7488340015402</v>
      </c>
      <c r="BSC6">
        <v>2325.74662487146</v>
      </c>
      <c r="BSD6">
        <v>2325.7487367496801</v>
      </c>
      <c r="BSE6">
        <v>2325.7463328758599</v>
      </c>
      <c r="BSF6">
        <v>2325.7483262770602</v>
      </c>
      <c r="BSG6">
        <v>2325.7461170593701</v>
      </c>
      <c r="BSH6">
        <v>2325.7482289487202</v>
      </c>
      <c r="BSI6">
        <v>2325.7458238304798</v>
      </c>
      <c r="BSJ6">
        <v>2325.7478161060399</v>
      </c>
      <c r="BSK6">
        <v>2325.74560687437</v>
      </c>
      <c r="BSL6">
        <v>2325.7477209116</v>
      </c>
      <c r="BSM6">
        <v>2325.7453149038001</v>
      </c>
      <c r="BSN6">
        <v>2325.7473094716102</v>
      </c>
      <c r="BSO6">
        <v>2325.7450997737501</v>
      </c>
      <c r="BSP6">
        <v>2325.7472133153701</v>
      </c>
      <c r="BSQ6">
        <v>2325.7448084257198</v>
      </c>
      <c r="BSR6">
        <v>2325.7468003572899</v>
      </c>
      <c r="BSS6">
        <v>2325.7445928520801</v>
      </c>
      <c r="BST6">
        <v>2325.7467053433002</v>
      </c>
      <c r="BSU6">
        <v>2325.7443001728002</v>
      </c>
      <c r="BSV6">
        <v>2325.7462933155798</v>
      </c>
      <c r="BSW6">
        <v>2325.7440860080401</v>
      </c>
      <c r="BSX6">
        <v>2325.7461980001499</v>
      </c>
      <c r="BSY6">
        <v>2325.7437949179998</v>
      </c>
      <c r="BSZ6">
        <v>2325.7457862547299</v>
      </c>
      <c r="BTA6">
        <v>2325.7435793168202</v>
      </c>
      <c r="BTB6">
        <v>2325.7456926545301</v>
      </c>
      <c r="BTC6">
        <v>2325.7432885448302</v>
      </c>
      <c r="BTD6">
        <v>2325.7452798608701</v>
      </c>
      <c r="BTE6">
        <v>2325.7430736718002</v>
      </c>
      <c r="BTF6">
        <v>2325.7451863636302</v>
      </c>
      <c r="BTG6">
        <v>2325.7427824415099</v>
      </c>
      <c r="BTH6">
        <v>2325.7447744822398</v>
      </c>
      <c r="BTI6">
        <v>2325.7425664800899</v>
      </c>
      <c r="BTJ6">
        <v>2325.7446815590301</v>
      </c>
      <c r="BTK6">
        <v>2325.74227660411</v>
      </c>
      <c r="BTL6">
        <v>2325.7442698595501</v>
      </c>
      <c r="BTM6">
        <v>2325.7420625500099</v>
      </c>
      <c r="BTN6">
        <v>2325.7441752785599</v>
      </c>
      <c r="BTO6">
        <v>2325.7417727873099</v>
      </c>
      <c r="BTP6">
        <v>2325.7437641445699</v>
      </c>
      <c r="BTQ6">
        <v>2325.7415572116602</v>
      </c>
      <c r="BTR6">
        <v>2325.74367191786</v>
      </c>
      <c r="BTS6">
        <v>2325.7412670502299</v>
      </c>
      <c r="BTT6">
        <v>2325.7432591330598</v>
      </c>
      <c r="BTU6">
        <v>2325.7410530077</v>
      </c>
      <c r="BTV6">
        <v>2325.7431671014801</v>
      </c>
      <c r="BTW6">
        <v>2325.74076417985</v>
      </c>
      <c r="BTX6">
        <v>2325.7427562594398</v>
      </c>
      <c r="BTY6">
        <v>2325.7405486829098</v>
      </c>
      <c r="BTZ6">
        <v>2325.7426623858</v>
      </c>
      <c r="BUA6">
        <v>2325.7402602124798</v>
      </c>
      <c r="BUB6">
        <v>2325.7422515112098</v>
      </c>
      <c r="BUC6">
        <v>2325.7400450865598</v>
      </c>
      <c r="BUD6">
        <v>2325.7421590880499</v>
      </c>
      <c r="BUE6">
        <v>2325.7397563863301</v>
      </c>
      <c r="BUF6">
        <v>2325.7417485924202</v>
      </c>
      <c r="BUG6">
        <v>2325.7395416855002</v>
      </c>
      <c r="BUH6">
        <v>2325.7416558866998</v>
      </c>
      <c r="BUI6">
        <v>2325.7392531768701</v>
      </c>
      <c r="BUJ6">
        <v>2325.7412450606598</v>
      </c>
      <c r="BUK6">
        <v>2325.73903960293</v>
      </c>
      <c r="BUL6">
        <v>2325.7411536321301</v>
      </c>
      <c r="BUM6">
        <v>2325.7387516682102</v>
      </c>
      <c r="BUN6">
        <v>2325.7407419426499</v>
      </c>
      <c r="BUO6">
        <v>2325.7385362161599</v>
      </c>
      <c r="BUP6">
        <v>2325.7406505857298</v>
      </c>
      <c r="BUQ6">
        <v>2325.7382496386999</v>
      </c>
      <c r="BUR6">
        <v>2325.7402400545402</v>
      </c>
      <c r="BUS6">
        <v>2325.73803485489</v>
      </c>
      <c r="BUT6">
        <v>2325.74014878856</v>
      </c>
      <c r="BUU6">
        <v>2325.7377461295901</v>
      </c>
      <c r="BUV6">
        <v>2325.7397379968702</v>
      </c>
      <c r="BUW6">
        <v>2325.7375330811201</v>
      </c>
      <c r="BUX6">
        <v>2325.7396455378998</v>
      </c>
      <c r="BUY6">
        <v>2325.7372459583498</v>
      </c>
      <c r="BUZ6">
        <v>2325.7392367150001</v>
      </c>
      <c r="BVA6">
        <v>2325.73703063318</v>
      </c>
      <c r="BVB6">
        <v>2325.7391452204602</v>
      </c>
      <c r="BVC6">
        <v>2325.7367442547702</v>
      </c>
      <c r="BVD6">
        <v>2325.7387342063198</v>
      </c>
      <c r="BVE6">
        <v>2325.7365298474301</v>
      </c>
      <c r="BVF6">
        <v>2325.73864306203</v>
      </c>
      <c r="BVG6">
        <v>2325.7362418023599</v>
      </c>
      <c r="BVH6">
        <v>2325.7382328766798</v>
      </c>
      <c r="BVI6">
        <v>2325.7360275706301</v>
      </c>
      <c r="BVJ6">
        <v>2325.7381427690102</v>
      </c>
      <c r="BVK6">
        <v>2325.7357423654998</v>
      </c>
      <c r="BVL6">
        <v>2325.7377317711898</v>
      </c>
      <c r="BVM6">
        <v>2325.7355267757798</v>
      </c>
      <c r="BVN6">
        <v>2325.7376430865602</v>
      </c>
      <c r="BVO6">
        <v>2325.7352412844298</v>
      </c>
      <c r="BVP6">
        <v>2325.73723269942</v>
      </c>
      <c r="BVQ6">
        <v>2325.7350277098899</v>
      </c>
      <c r="BVR6">
        <v>2325.7371423969898</v>
      </c>
      <c r="BVS6">
        <v>2325.7347406777199</v>
      </c>
      <c r="BVT6">
        <v>2325.7367322260302</v>
      </c>
      <c r="BVU6">
        <v>2325.7345263495699</v>
      </c>
      <c r="BVV6">
        <v>2325.7366419570999</v>
      </c>
      <c r="BVW6">
        <v>2325.73424137749</v>
      </c>
      <c r="BVX6">
        <v>2325.7362313681801</v>
      </c>
      <c r="BVY6">
        <v>2325.7340268837802</v>
      </c>
      <c r="BVZ6">
        <v>2325.73614246323</v>
      </c>
      <c r="BWA6">
        <v>2325.7337419133601</v>
      </c>
      <c r="BWB6">
        <v>2325.7357322245002</v>
      </c>
      <c r="BWC6">
        <v>2325.73352652431</v>
      </c>
      <c r="BWD6">
        <v>2325.73564307774</v>
      </c>
      <c r="BWE6">
        <v>2325.7332412736801</v>
      </c>
      <c r="BWF6">
        <v>2325.7352318716598</v>
      </c>
      <c r="BWG6">
        <v>2325.7330283844199</v>
      </c>
      <c r="BWH6">
        <v>2325.73514456675</v>
      </c>
      <c r="BWI6">
        <v>2325.73274158307</v>
      </c>
      <c r="BWJ6">
        <v>2325.73473386867</v>
      </c>
      <c r="BWK6">
        <v>2325.7325287681902</v>
      </c>
      <c r="BWL6">
        <v>2325.7346440584101</v>
      </c>
      <c r="BWM6">
        <v>2325.7322441207102</v>
      </c>
      <c r="BWN6">
        <v>2325.73423419955</v>
      </c>
      <c r="BWO6">
        <v>2325.7320294802798</v>
      </c>
      <c r="BWP6">
        <v>2325.7341445971001</v>
      </c>
      <c r="BWQ6">
        <v>2325.73174631439</v>
      </c>
      <c r="BWR6">
        <v>2325.73373606205</v>
      </c>
      <c r="BWS6">
        <v>2325.7315305290899</v>
      </c>
      <c r="BWT6">
        <v>2325.7336484461698</v>
      </c>
      <c r="BWU6">
        <v>2325.7312468264099</v>
      </c>
      <c r="BWV6">
        <v>2325.73323733598</v>
      </c>
      <c r="BWW6">
        <v>2325.7310323353399</v>
      </c>
      <c r="BWX6">
        <v>2325.7331480796702</v>
      </c>
      <c r="BWY6">
        <v>2325.7307484585699</v>
      </c>
      <c r="BWZ6">
        <v>2325.7327395163802</v>
      </c>
      <c r="BXA6">
        <v>2325.73053429946</v>
      </c>
      <c r="BXB6">
        <v>2325.73265141212</v>
      </c>
      <c r="BXC6">
        <v>2325.7302504559102</v>
      </c>
      <c r="BXD6">
        <v>2325.7322405875102</v>
      </c>
      <c r="BXE6">
        <v>2325.7300355534799</v>
      </c>
      <c r="BXF6">
        <v>2325.7321528367002</v>
      </c>
      <c r="BXG6">
        <v>2325.7297528019799</v>
      </c>
      <c r="BXH6">
        <v>2325.7317425121601</v>
      </c>
      <c r="BXI6">
        <v>2325.72953904734</v>
      </c>
      <c r="BXJ6">
        <v>2325.7316560091999</v>
      </c>
      <c r="BXK6">
        <v>2325.7292553103298</v>
      </c>
      <c r="BXL6">
        <v>2325.7312445555599</v>
      </c>
      <c r="BXM6">
        <v>2325.7290414163899</v>
      </c>
      <c r="BXN6">
        <v>2325.7311578542699</v>
      </c>
      <c r="BXO6">
        <v>2325.7287579039698</v>
      </c>
      <c r="BXP6">
        <v>2325.7307478652201</v>
      </c>
      <c r="BXQ6">
        <v>2325.7285440771502</v>
      </c>
      <c r="BXR6">
        <v>2325.73066132962</v>
      </c>
      <c r="BXS6">
        <v>2325.7282605401501</v>
      </c>
      <c r="BXT6">
        <v>2325.7302508788298</v>
      </c>
      <c r="BXU6">
        <v>2325.7280473962601</v>
      </c>
      <c r="BXV6">
        <v>2325.73016335386</v>
      </c>
      <c r="BXW6">
        <v>2325.72776323383</v>
      </c>
      <c r="BXX6">
        <v>2325.7297535860698</v>
      </c>
      <c r="BXY6">
        <v>2325.7275499028701</v>
      </c>
      <c r="BXZ6">
        <v>2325.72966600461</v>
      </c>
      <c r="BYA6">
        <v>2325.7272668924202</v>
      </c>
      <c r="BYB6">
        <v>2325.7292568397102</v>
      </c>
      <c r="BYC6">
        <v>2325.7270520443199</v>
      </c>
      <c r="BYD6">
        <v>2325.72917027528</v>
      </c>
      <c r="BYE6">
        <v>2325.7267696918898</v>
      </c>
      <c r="BYF6">
        <v>2325.7287608433198</v>
      </c>
      <c r="BYG6">
        <v>2325.7265571224798</v>
      </c>
      <c r="BYH6">
        <v>2325.72867382718</v>
      </c>
      <c r="BYI6">
        <v>2325.7262740749002</v>
      </c>
      <c r="BYJ6">
        <v>2325.7282636974301</v>
      </c>
      <c r="BYK6">
        <v>2325.72605948829</v>
      </c>
      <c r="BYL6">
        <v>2325.72817627533</v>
      </c>
      <c r="BYM6">
        <v>2325.7257770975002</v>
      </c>
      <c r="BYN6">
        <v>2325.7277672311202</v>
      </c>
      <c r="BYO6">
        <v>2325.7255630838899</v>
      </c>
      <c r="BYP6">
        <v>2325.7276806865698</v>
      </c>
      <c r="BYQ6">
        <v>2325.7252815574602</v>
      </c>
      <c r="BYR6">
        <v>2325.72727160053</v>
      </c>
      <c r="BYS6">
        <v>2325.7250682775002</v>
      </c>
      <c r="BYT6">
        <v>2325.7271841894899</v>
      </c>
      <c r="BYU6">
        <v>2325.7247856986601</v>
      </c>
      <c r="BYV6">
        <v>2325.7267742126601</v>
      </c>
      <c r="BYW6">
        <v>2325.72457193947</v>
      </c>
      <c r="BYX6">
        <v>2325.72668886155</v>
      </c>
      <c r="BYY6">
        <v>2325.7242896294401</v>
      </c>
      <c r="BYZ6">
        <v>2325.7262792997699</v>
      </c>
      <c r="BZA6">
        <v>2325.72407707101</v>
      </c>
      <c r="BZB6">
        <v>2325.7261926307201</v>
      </c>
      <c r="BZC6">
        <v>2325.72379441474</v>
      </c>
      <c r="BZD6">
        <v>2325.7257828379302</v>
      </c>
      <c r="BZE6">
        <v>2325.7235804497</v>
      </c>
      <c r="BZF6">
        <v>2325.7256978483401</v>
      </c>
      <c r="BZG6">
        <v>2325.7232975461402</v>
      </c>
      <c r="BZH6">
        <v>2325.7252887178101</v>
      </c>
      <c r="BZI6">
        <v>2325.7230862703</v>
      </c>
      <c r="BZJ6">
        <v>2325.72520207363</v>
      </c>
      <c r="BZK6">
        <v>2325.7228034724699</v>
      </c>
      <c r="BZL6">
        <v>2325.7247929190398</v>
      </c>
      <c r="BZM6">
        <v>2325.7225896089399</v>
      </c>
      <c r="BZN6">
        <v>2325.7247076245499</v>
      </c>
      <c r="BZO6">
        <v>2325.7223086096901</v>
      </c>
      <c r="BZP6">
        <v>2325.7242980107299</v>
      </c>
      <c r="BZQ6">
        <v>2325.72209504786</v>
      </c>
      <c r="BZR6">
        <v>2325.7242123344499</v>
      </c>
      <c r="BZS6">
        <v>2325.7218137630598</v>
      </c>
      <c r="BZT6">
        <v>2325.7238022659899</v>
      </c>
      <c r="BZU6">
        <v>2325.7215988051898</v>
      </c>
      <c r="BZV6">
        <v>2325.7237171258098</v>
      </c>
      <c r="BZW6">
        <v>2325.7213178413699</v>
      </c>
      <c r="BZX6">
        <v>2325.7233078182098</v>
      </c>
      <c r="BZY6">
        <v>2325.7211053329902</v>
      </c>
      <c r="BZZ6">
        <v>2325.7232229565102</v>
      </c>
      <c r="CAA6">
        <v>2325.7208233091101</v>
      </c>
      <c r="CAB6">
        <v>2325.7228144297201</v>
      </c>
      <c r="CAC6">
        <v>2325.7206096876998</v>
      </c>
      <c r="CAD6">
        <v>2325.72272698601</v>
      </c>
      <c r="CAE6">
        <v>2325.7203287628799</v>
      </c>
      <c r="CAF6">
        <v>2325.7223174076798</v>
      </c>
      <c r="CAG6">
        <v>2325.7201149417701</v>
      </c>
      <c r="CAH6">
        <v>2325.72223411191</v>
      </c>
      <c r="CAI6">
        <v>2325.71983455491</v>
      </c>
      <c r="CAJ6">
        <v>2325.7218243935599</v>
      </c>
      <c r="CAK6">
        <v>2325.7196214277301</v>
      </c>
      <c r="CAL6">
        <v>2325.7217389551502</v>
      </c>
      <c r="CAM6">
        <v>2325.71934000076</v>
      </c>
      <c r="CAN6">
        <v>2325.7213301900701</v>
      </c>
      <c r="CAO6">
        <v>2325.7191271698298</v>
      </c>
      <c r="CAP6">
        <v>2325.7212445781602</v>
      </c>
      <c r="CAQ6">
        <v>2325.7188451365701</v>
      </c>
      <c r="CAR6">
        <v>2325.7208350249998</v>
      </c>
      <c r="CAS6">
        <v>2325.7186319258799</v>
      </c>
      <c r="CAT6">
        <v>2325.72074943702</v>
      </c>
      <c r="CAU6">
        <v>2325.7183516830401</v>
      </c>
      <c r="CAV6">
        <v>2325.7203415039298</v>
      </c>
      <c r="CAW6">
        <v>2325.7181389075099</v>
      </c>
      <c r="CAX6">
        <v>2325.72025547059</v>
      </c>
      <c r="CAY6">
        <v>2325.7178581882399</v>
      </c>
      <c r="CAZ6">
        <v>2325.7198465384599</v>
      </c>
      <c r="CBA6">
        <v>2325.7176444726001</v>
      </c>
      <c r="CBB6">
        <v>2325.7197630157498</v>
      </c>
      <c r="CBC6">
        <v>2325.7173633601301</v>
      </c>
      <c r="CBD6">
        <v>2325.7193518686099</v>
      </c>
      <c r="CBE6">
        <v>2325.7171503199602</v>
      </c>
      <c r="CBF6">
        <v>2325.7192686297499</v>
      </c>
      <c r="CBG6">
        <v>2325.7168702490999</v>
      </c>
      <c r="CBH6">
        <v>2325.7188590260698</v>
      </c>
      <c r="CBI6">
        <v>2325.71665639105</v>
      </c>
      <c r="CBJ6">
        <v>2325.7187737036102</v>
      </c>
      <c r="CBK6">
        <v>2325.7163756248501</v>
      </c>
      <c r="CBL6">
        <v>2325.7183668636299</v>
      </c>
      <c r="CBM6">
        <v>2325.7161625036501</v>
      </c>
      <c r="CBN6">
        <v>2325.7182804199101</v>
      </c>
      <c r="CBO6">
        <v>2325.7158829240998</v>
      </c>
      <c r="CBP6">
        <v>2325.7178720837201</v>
      </c>
      <c r="CBQ6">
        <v>2325.7156697965402</v>
      </c>
      <c r="CBR6">
        <v>2325.7177872310199</v>
      </c>
      <c r="CBS6">
        <v>2325.7153897292601</v>
      </c>
      <c r="CBT6">
        <v>2325.7173775946399</v>
      </c>
      <c r="CBU6">
        <v>2325.7151754803599</v>
      </c>
      <c r="CBV6">
        <v>2325.71729338868</v>
      </c>
      <c r="CBW6">
        <v>2325.7148954661202</v>
      </c>
      <c r="CBX6">
        <v>2325.7168846940599</v>
      </c>
      <c r="CBY6">
        <v>2325.71468275798</v>
      </c>
      <c r="CBZ6">
        <v>2325.7167999571798</v>
      </c>
      <c r="CCA6">
        <v>2325.7144024014401</v>
      </c>
      <c r="CCB6">
        <v>2325.7163916839299</v>
      </c>
      <c r="CCC6">
        <v>2325.7141892957102</v>
      </c>
      <c r="CCD6">
        <v>2325.7163077138298</v>
      </c>
      <c r="CCE6">
        <v>2325.7139094771501</v>
      </c>
      <c r="CCF6">
        <v>2325.7158987324801</v>
      </c>
      <c r="CCG6">
        <v>2325.7136966622102</v>
      </c>
      <c r="CCH6">
        <v>2325.7158137952902</v>
      </c>
      <c r="CCI6">
        <v>2325.7134156833199</v>
      </c>
      <c r="CCJ6">
        <v>2325.7154055124702</v>
      </c>
      <c r="CCK6">
        <v>2325.7132031596302</v>
      </c>
      <c r="CCL6">
        <v>2325.7153209867201</v>
      </c>
      <c r="CCM6">
        <v>2325.7129240180702</v>
      </c>
      <c r="CCN6">
        <v>2325.7149123064401</v>
      </c>
      <c r="CCO6">
        <v>2325.7127112078401</v>
      </c>
      <c r="CCP6">
        <v>2325.7148280405099</v>
      </c>
      <c r="CCQ6">
        <v>2325.7124305799298</v>
      </c>
      <c r="CCR6">
        <v>2325.7144198158899</v>
      </c>
      <c r="CCS6">
        <v>2325.7122181877398</v>
      </c>
      <c r="CCT6">
        <v>2325.7143359237698</v>
      </c>
      <c r="CCU6">
        <v>2325.7119378070402</v>
      </c>
      <c r="CCV6">
        <v>2325.7139272710601</v>
      </c>
      <c r="CCW6">
        <v>2325.7117255367798</v>
      </c>
      <c r="CCX6">
        <v>2325.7138424301302</v>
      </c>
      <c r="CCY6">
        <v>2325.7114446727001</v>
      </c>
      <c r="CCZ6">
        <v>2325.7134341228102</v>
      </c>
      <c r="CDA6">
        <v>2325.7112316850598</v>
      </c>
      <c r="CDB6">
        <v>2325.7133498554299</v>
      </c>
      <c r="CDC6">
        <v>2325.7109517332601</v>
      </c>
      <c r="CDD6">
        <v>2325.7129416461098</v>
      </c>
      <c r="CDE6">
        <v>2325.7107402251199</v>
      </c>
      <c r="CDF6">
        <v>2325.7128579934001</v>
      </c>
      <c r="CDG6">
        <v>2325.7104606706998</v>
      </c>
      <c r="CDH6">
        <v>2325.7124502823499</v>
      </c>
      <c r="CDI6">
        <v>2325.7102458885602</v>
      </c>
      <c r="CDJ6">
        <v>2325.7123655087798</v>
      </c>
      <c r="CDK6">
        <v>2325.7099667113798</v>
      </c>
      <c r="CDL6">
        <v>2325.7119564549698</v>
      </c>
      <c r="CDM6">
        <v>2325.7097538432999</v>
      </c>
      <c r="CDN6">
        <v>2325.71187232591</v>
      </c>
      <c r="CDO6">
        <v>2325.7094736284398</v>
      </c>
      <c r="CDP6">
        <v>2325.7114639260399</v>
      </c>
      <c r="CDQ6">
        <v>2325.7092634662999</v>
      </c>
      <c r="CDR6">
        <v>2325.7113801391502</v>
      </c>
      <c r="CDS6">
        <v>2325.7089830206201</v>
      </c>
      <c r="CDT6">
        <v>2325.71097198086</v>
      </c>
      <c r="CDU6">
        <v>2325.7087704800401</v>
      </c>
      <c r="CDV6">
        <v>2325.7108875138101</v>
      </c>
      <c r="CDW6">
        <v>2325.7084893441702</v>
      </c>
      <c r="CDX6">
        <v>2325.71047997391</v>
      </c>
      <c r="CDY6">
        <v>2325.70827749099</v>
      </c>
      <c r="CDZ6">
        <v>2325.7103959973501</v>
      </c>
      <c r="CEA6">
        <v>2325.70799829304</v>
      </c>
      <c r="CEB6">
        <v>2325.7099860481799</v>
      </c>
      <c r="CEC6">
        <v>2325.7077852336502</v>
      </c>
      <c r="CED6">
        <v>2325.7099045335299</v>
      </c>
      <c r="CEE6">
        <v>2325.7075057413899</v>
      </c>
      <c r="CEF6">
        <v>2325.7094944695</v>
      </c>
      <c r="CEG6">
        <v>2325.70729202439</v>
      </c>
      <c r="CEH6">
        <v>2325.7094122088301</v>
      </c>
      <c r="CEI6">
        <v>2325.7070147606</v>
      </c>
      <c r="CEJ6">
        <v>2325.7090031600801</v>
      </c>
      <c r="CEK6">
        <v>2325.7068008619199</v>
      </c>
      <c r="CEL6">
        <v>2325.7089205013599</v>
      </c>
      <c r="CEM6">
        <v>2325.7065222258402</v>
      </c>
      <c r="CEN6">
        <v>2325.70851032667</v>
      </c>
      <c r="CEO6">
        <v>2325.7063091402301</v>
      </c>
      <c r="CEP6">
        <v>2325.7084274654198</v>
      </c>
      <c r="CEQ6">
        <v>2325.7060303389198</v>
      </c>
      <c r="CER6">
        <v>2325.7080187052902</v>
      </c>
      <c r="CES6">
        <v>2325.7058175801399</v>
      </c>
      <c r="CET6">
        <v>2325.7079359515101</v>
      </c>
      <c r="CEU6">
        <v>2325.7055383602001</v>
      </c>
      <c r="CEV6">
        <v>2325.70752665191</v>
      </c>
      <c r="CEW6">
        <v>2325.7053251933298</v>
      </c>
      <c r="CEX6">
        <v>2325.7074437777601</v>
      </c>
      <c r="CEY6">
        <v>2325.7050463425098</v>
      </c>
      <c r="CEZ6">
        <v>2325.7070349063802</v>
      </c>
      <c r="CFA6">
        <v>2325.7048338741802</v>
      </c>
      <c r="CFB6">
        <v>2325.7069530337799</v>
      </c>
      <c r="CFC6">
        <v>2325.7045548969099</v>
      </c>
      <c r="CFD6">
        <v>2325.7065430268499</v>
      </c>
      <c r="CFE6">
        <v>2325.7043424143399</v>
      </c>
      <c r="CFF6">
        <v>2325.7064610048401</v>
      </c>
      <c r="CFG6">
        <v>2325.7040631619002</v>
      </c>
      <c r="CFH6">
        <v>2325.70605293571</v>
      </c>
      <c r="CFI6">
        <v>2325.7038498582701</v>
      </c>
      <c r="CFJ6">
        <v>2325.7059688223899</v>
      </c>
      <c r="CFK6">
        <v>2325.7035715997399</v>
      </c>
      <c r="CFL6">
        <v>2325.7055613296002</v>
      </c>
      <c r="CFM6">
        <v>2325.70335962643</v>
      </c>
      <c r="CFN6">
        <v>2325.7054771879898</v>
      </c>
      <c r="CFO6">
        <v>2325.7030793036602</v>
      </c>
      <c r="CFP6">
        <v>2325.7050692852699</v>
      </c>
      <c r="CFQ6">
        <v>2325.70286616155</v>
      </c>
      <c r="CFR6">
        <v>2325.70498621564</v>
      </c>
      <c r="CFS6">
        <v>2325.7025876750699</v>
      </c>
      <c r="CFT6">
        <v>2325.7045771176799</v>
      </c>
      <c r="CFU6">
        <v>2325.7023759948502</v>
      </c>
      <c r="CFV6">
        <v>2325.7044953620298</v>
      </c>
      <c r="CFW6">
        <v>2325.7020968271399</v>
      </c>
      <c r="CFX6">
        <v>2325.7040867566402</v>
      </c>
      <c r="CFY6">
        <v>2325.70188464185</v>
      </c>
      <c r="CFZ6">
        <v>2325.7040022605802</v>
      </c>
      <c r="CGA6">
        <v>2325.7016061153699</v>
      </c>
      <c r="CGB6">
        <v>2325.7035944129998</v>
      </c>
      <c r="CGC6">
        <v>2325.70139333006</v>
      </c>
      <c r="CGD6">
        <v>2325.7035125749298</v>
      </c>
      <c r="CGE6">
        <v>2325.7011150285798</v>
      </c>
      <c r="CGF6">
        <v>2325.7031037491402</v>
      </c>
      <c r="CGG6">
        <v>2325.7009021427498</v>
      </c>
      <c r="CGH6">
        <v>2325.7030199584601</v>
      </c>
      <c r="CGI6">
        <v>2325.7006225478399</v>
      </c>
      <c r="CGJ6">
        <v>2325.7026119534999</v>
      </c>
      <c r="CGK6">
        <v>2325.7004103184499</v>
      </c>
      <c r="CGL6">
        <v>2325.7025283735702</v>
      </c>
      <c r="CGM6">
        <v>2325.7001323189902</v>
      </c>
      <c r="CGN6">
        <v>2325.70212066863</v>
      </c>
      <c r="CGO6">
        <v>2325.6999203539199</v>
      </c>
      <c r="CGP6">
        <v>2325.7020382575301</v>
      </c>
      <c r="CGQ6">
        <v>2325.6996406702301</v>
      </c>
      <c r="CGR6">
        <v>2325.7016287843899</v>
      </c>
      <c r="CGS6">
        <v>2325.6994280571798</v>
      </c>
      <c r="CGT6">
        <v>2325.7015468459499</v>
      </c>
      <c r="CGU6">
        <v>2325.6991478954201</v>
      </c>
      <c r="CGV6">
        <v>2325.70113924922</v>
      </c>
      <c r="CGW6">
        <v>2325.69893780439</v>
      </c>
      <c r="CGX6">
        <v>2325.7010564676898</v>
      </c>
      <c r="CGY6">
        <v>2325.6986593013298</v>
      </c>
      <c r="CGZ6">
        <v>2325.70064822723</v>
      </c>
      <c r="CHA6">
        <v>2325.6984471712699</v>
      </c>
      <c r="CHB6">
        <v>2325.7005639896101</v>
      </c>
      <c r="CHC6">
        <v>2325.69816741777</v>
      </c>
      <c r="CHD6">
        <v>2325.7001556659402</v>
      </c>
      <c r="CHE6">
        <v>2325.69795498646</v>
      </c>
      <c r="CHF6">
        <v>2325.7000742938499</v>
      </c>
      <c r="CHG6">
        <v>2325.6976757279099</v>
      </c>
      <c r="CHH6">
        <v>2325.6996654351101</v>
      </c>
      <c r="CHI6">
        <v>2325.69746429424</v>
      </c>
      <c r="CHJ6">
        <v>2325.6995827111</v>
      </c>
      <c r="CHK6">
        <v>2325.69718545145</v>
      </c>
      <c r="CHL6">
        <v>2325.6991743673998</v>
      </c>
      <c r="CHM6">
        <v>2325.6969726976199</v>
      </c>
      <c r="CHN6">
        <v>2325.6990917860799</v>
      </c>
      <c r="CHO6">
        <v>2325.6966944482001</v>
      </c>
      <c r="CHP6">
        <v>2325.69868377069</v>
      </c>
      <c r="CHQ6">
        <v>2325.6964822299201</v>
      </c>
      <c r="CHR6">
        <v>2325.69860133048</v>
      </c>
      <c r="CHS6">
        <v>2325.6962029044298</v>
      </c>
      <c r="CHT6">
        <v>2325.69819356783</v>
      </c>
      <c r="CHU6">
        <v>2325.69599157828</v>
      </c>
      <c r="CHV6">
        <v>2325.6981107066299</v>
      </c>
      <c r="CHW6">
        <v>2325.6957118958198</v>
      </c>
      <c r="CHX6">
        <v>2325.6977025155602</v>
      </c>
      <c r="CHY6">
        <v>2325.6955001219499</v>
      </c>
      <c r="CHZ6">
        <v>2325.6976190325299</v>
      </c>
      <c r="CIA6">
        <v>2325.6952222712898</v>
      </c>
      <c r="CIB6">
        <v>2325.6972114161699</v>
      </c>
      <c r="CIC6">
        <v>2325.69501056847</v>
      </c>
      <c r="CID6">
        <v>2325.69712822683</v>
      </c>
      <c r="CIE6">
        <v>2325.69473237896</v>
      </c>
      <c r="CIF6">
        <v>2325.6967197591498</v>
      </c>
      <c r="CIG6">
        <v>2325.6945187200299</v>
      </c>
      <c r="CIH6">
        <v>2325.6966383333602</v>
      </c>
      <c r="CII6">
        <v>2325.6942396816398</v>
      </c>
      <c r="CIJ6">
        <v>2325.6962283815001</v>
      </c>
      <c r="CIK6">
        <v>2325.6940285447099</v>
      </c>
      <c r="CIL6">
        <v>2325.6961469410599</v>
      </c>
      <c r="CIM6">
        <v>2325.69374923135</v>
      </c>
      <c r="CIN6">
        <v>2325.69573928813</v>
      </c>
      <c r="CIO6">
        <v>2325.6935376751999</v>
      </c>
      <c r="CIP6">
        <v>2325.6956552185602</v>
      </c>
      <c r="CIQ6">
        <v>2325.6932590101301</v>
      </c>
      <c r="CIR6">
        <v>2325.69524803492</v>
      </c>
      <c r="CIS6">
        <v>2325.6930472310501</v>
      </c>
      <c r="CIT6">
        <v>2325.6951653958899</v>
      </c>
      <c r="CIU6">
        <v>2325.6927688978099</v>
      </c>
      <c r="CIV6">
        <v>2325.6947572890999</v>
      </c>
      <c r="CIW6">
        <v>2325.69255706791</v>
      </c>
      <c r="CIX6">
        <v>2325.6946740276098</v>
      </c>
      <c r="CIY6">
        <v>2325.69227755368</v>
      </c>
      <c r="CIZ6">
        <v>2325.6942665268102</v>
      </c>
      <c r="CJA6">
        <v>2325.6920644573102</v>
      </c>
      <c r="CJB6">
        <v>2325.6941832079801</v>
      </c>
      <c r="CJC6">
        <v>2325.6917875609101</v>
      </c>
      <c r="CJD6">
        <v>2325.69377611142</v>
      </c>
      <c r="CJE6">
        <v>2325.69157509755</v>
      </c>
      <c r="CJF6">
        <v>2325.6936930331599</v>
      </c>
      <c r="CJG6">
        <v>2325.6912972404998</v>
      </c>
      <c r="CJH6">
        <v>2325.69328530348</v>
      </c>
      <c r="CJI6">
        <v>2325.6910834914102</v>
      </c>
      <c r="CJJ6">
        <v>2325.6932026526001</v>
      </c>
      <c r="CJK6">
        <v>2325.6908075715501</v>
      </c>
      <c r="CJL6">
        <v>2325.6927952746601</v>
      </c>
      <c r="CJM6">
        <v>2325.69059345801</v>
      </c>
      <c r="CJN6">
        <v>2325.6927120392202</v>
      </c>
      <c r="CJO6">
        <v>2325.6903153492399</v>
      </c>
      <c r="CJP6">
        <v>2325.69230390044</v>
      </c>
      <c r="CJQ6">
        <v>2325.6901034098501</v>
      </c>
      <c r="CJR6">
        <v>2325.6922217997098</v>
      </c>
      <c r="CJS6">
        <v>2325.68982463984</v>
      </c>
      <c r="CJT6">
        <v>2325.6918141821702</v>
      </c>
      <c r="CJU6">
        <v>2325.68961341247</v>
      </c>
      <c r="CJV6">
        <v>2325.6917321824199</v>
      </c>
      <c r="CJW6">
        <v>2325.6893358616198</v>
      </c>
      <c r="CJX6">
        <v>2325.69132447418</v>
      </c>
      <c r="CJY6">
        <v>2325.6891219678701</v>
      </c>
      <c r="CJZ6">
        <v>2325.6912410393502</v>
      </c>
      <c r="CKA6">
        <v>2325.68884421551</v>
      </c>
      <c r="CKB6">
        <v>2325.6908341614298</v>
      </c>
      <c r="CKC6">
        <v>2325.6886326972999</v>
      </c>
      <c r="CKD6">
        <v>2325.6907505546901</v>
      </c>
      <c r="CKE6">
        <v>2325.6883537327699</v>
      </c>
      <c r="CKF6">
        <v>2325.6903443125202</v>
      </c>
      <c r="CKG6">
        <v>2325.6881423692998</v>
      </c>
      <c r="CKH6">
        <v>2325.6902610185998</v>
      </c>
      <c r="CKI6">
        <v>2325.6878637756499</v>
      </c>
      <c r="CKJ6">
        <v>2325.6898536691701</v>
      </c>
      <c r="CKK6">
        <v>2325.6876512133499</v>
      </c>
      <c r="CKL6">
        <v>2325.6897703525201</v>
      </c>
      <c r="CKM6">
        <v>2325.6873738293998</v>
      </c>
      <c r="CKN6">
        <v>2325.6893629385399</v>
      </c>
      <c r="CKO6">
        <v>2325.6871630158998</v>
      </c>
      <c r="CKP6">
        <v>2325.6892803296701</v>
      </c>
      <c r="CKQ6">
        <v>2325.68688209025</v>
      </c>
      <c r="CKR6">
        <v>2325.6888726022898</v>
      </c>
      <c r="CKS6">
        <v>2325.6866702900102</v>
      </c>
      <c r="CKT6">
        <v>2325.6887901024302</v>
      </c>
      <c r="CKU6">
        <v>2325.6863931459302</v>
      </c>
      <c r="CKV6">
        <v>2325.6883813602399</v>
      </c>
      <c r="CKW6">
        <v>2325.6861809868701</v>
      </c>
      <c r="CKX6">
        <v>2325.6882995892502</v>
      </c>
      <c r="CKY6">
        <v>2325.6859027410201</v>
      </c>
      <c r="CKZ6">
        <v>2325.6878917672998</v>
      </c>
      <c r="CLA6">
        <v>2325.6856908218201</v>
      </c>
      <c r="CLB6">
        <v>2325.6878102783799</v>
      </c>
      <c r="CLC6">
        <v>2325.68541284306</v>
      </c>
      <c r="CLD6">
        <v>2325.6874013014099</v>
      </c>
      <c r="CLE6">
        <v>2325.6852008413398</v>
      </c>
      <c r="CLF6">
        <v>2325.6873190177598</v>
      </c>
      <c r="CLG6">
        <v>2325.68492228287</v>
      </c>
      <c r="CLH6">
        <v>2325.6869107252801</v>
      </c>
      <c r="CLI6">
        <v>2325.6847097382602</v>
      </c>
      <c r="CLJ6">
        <v>2325.6868289078998</v>
      </c>
      <c r="CLK6">
        <v>2325.6844322912898</v>
      </c>
      <c r="CLL6">
        <v>2325.6864212141099</v>
      </c>
      <c r="CLM6">
        <v>2325.6842197026699</v>
      </c>
      <c r="CLN6">
        <v>2325.6863400136399</v>
      </c>
      <c r="CLO6">
        <v>2325.6839420732199</v>
      </c>
      <c r="CLP6">
        <v>2325.6859299258899</v>
      </c>
      <c r="CLQ6">
        <v>2325.6837300451598</v>
      </c>
      <c r="CLR6">
        <v>2325.6858499835398</v>
      </c>
      <c r="CLS6">
        <v>2325.6834507675399</v>
      </c>
      <c r="CLT6">
        <v>2325.6854397974598</v>
      </c>
      <c r="CLU6">
        <v>2325.6832404448501</v>
      </c>
      <c r="CLV6">
        <v>2325.6853596874398</v>
      </c>
      <c r="CLW6">
        <v>2325.6829624360398</v>
      </c>
      <c r="CLX6">
        <v>2325.6849511543401</v>
      </c>
      <c r="CLY6">
        <v>2325.6827491578101</v>
      </c>
      <c r="CLZ6">
        <v>2325.6848688708801</v>
      </c>
      <c r="CMA6">
        <v>2325.6824712738098</v>
      </c>
      <c r="CMB6">
        <v>2325.68446040144</v>
      </c>
      <c r="CMC6">
        <v>2325.6822590408801</v>
      </c>
      <c r="CMD6">
        <v>2325.6843796724302</v>
      </c>
      <c r="CME6">
        <v>2325.68198256511</v>
      </c>
      <c r="CMF6">
        <v>2325.6839715086098</v>
      </c>
      <c r="CMG6">
        <v>2325.6817696041498</v>
      </c>
      <c r="CMH6">
        <v>2325.6838887363301</v>
      </c>
      <c r="CMI6">
        <v>2325.6814914586498</v>
      </c>
      <c r="CMJ6">
        <v>2325.6834803873699</v>
      </c>
      <c r="CMK6">
        <v>2325.6812792497999</v>
      </c>
      <c r="CML6">
        <v>2325.6833984872301</v>
      </c>
      <c r="CMM6">
        <v>2325.6810023275898</v>
      </c>
      <c r="CMN6">
        <v>2325.68299141241</v>
      </c>
      <c r="CMO6">
        <v>2325.6807907829898</v>
      </c>
      <c r="CMP6">
        <v>2325.6829079375502</v>
      </c>
      <c r="CMQ6">
        <v>2325.6805114704498</v>
      </c>
      <c r="CMR6">
        <v>2325.6825007112602</v>
      </c>
      <c r="CMS6">
        <v>2325.6803004882599</v>
      </c>
      <c r="CMT6">
        <v>2325.68241886856</v>
      </c>
      <c r="CMU6">
        <v>2325.6800226493001</v>
      </c>
      <c r="CMV6">
        <v>2325.6820101040398</v>
      </c>
      <c r="CMW6">
        <v>2325.6798092806098</v>
      </c>
      <c r="CMX6">
        <v>2325.6819280681598</v>
      </c>
      <c r="CMY6">
        <v>2325.6795324794198</v>
      </c>
      <c r="CMZ6">
        <v>2325.68152036525</v>
      </c>
      <c r="CNA6">
        <v>2325.6793197029101</v>
      </c>
      <c r="CNB6">
        <v>2325.6814391190901</v>
      </c>
      <c r="CNC6">
        <v>2325.6790418273999</v>
      </c>
      <c r="CND6">
        <v>2325.6810312834</v>
      </c>
      <c r="CNE6">
        <v>2325.6788303680801</v>
      </c>
      <c r="CNF6">
        <v>2325.68094910024</v>
      </c>
      <c r="CNG6">
        <v>2325.6785513178402</v>
      </c>
      <c r="CNH6">
        <v>2325.6805413514098</v>
      </c>
      <c r="CNI6">
        <v>2325.6783412453601</v>
      </c>
      <c r="CNJ6">
        <v>2325.6804594750602</v>
      </c>
      <c r="CNK6">
        <v>2325.6780632967598</v>
      </c>
      <c r="CNL6">
        <v>2325.6800512188101</v>
      </c>
      <c r="CNM6">
        <v>2325.6778512815399</v>
      </c>
      <c r="CNN6">
        <v>2325.6799692493</v>
      </c>
      <c r="CNO6">
        <v>2325.67757169379</v>
      </c>
      <c r="CNP6">
        <v>2325.6795616681902</v>
      </c>
      <c r="CNQ6">
        <v>2325.6773604172499</v>
      </c>
      <c r="CNR6">
        <v>2325.6794786681598</v>
      </c>
      <c r="CNS6">
        <v>2325.6770834986301</v>
      </c>
      <c r="CNT6">
        <v>2325.67907072752</v>
      </c>
      <c r="CNU6">
        <v>2325.6768706615499</v>
      </c>
      <c r="CNV6">
        <v>2325.67898912481</v>
      </c>
      <c r="CNW6">
        <v>2325.67659206897</v>
      </c>
      <c r="CNX6">
        <v>2325.6785821718199</v>
      </c>
      <c r="CNY6">
        <v>2325.67638058997</v>
      </c>
      <c r="CNZ6">
        <v>2325.6784997794998</v>
      </c>
      <c r="COA6">
        <v>2325.6761022176902</v>
      </c>
      <c r="COB6">
        <v>2325.67809153502</v>
      </c>
      <c r="COC6">
        <v>2325.6758913133399</v>
      </c>
      <c r="COD6">
        <v>2325.6780095378399</v>
      </c>
      <c r="COE6">
        <v>2325.6756127198701</v>
      </c>
      <c r="COF6">
        <v>2325.6776019197</v>
      </c>
      <c r="COG6">
        <v>2325.6754004737099</v>
      </c>
      <c r="COH6">
        <v>2325.6775207577198</v>
      </c>
      <c r="COI6">
        <v>2325.67512352217</v>
      </c>
      <c r="COJ6">
        <v>2325.67711277545</v>
      </c>
      <c r="COK6">
        <v>2325.6749115338398</v>
      </c>
      <c r="COL6">
        <v>2325.6770302683299</v>
      </c>
      <c r="COM6">
        <v>2325.67463398153</v>
      </c>
      <c r="CON6">
        <v>2325.6766231626102</v>
      </c>
      <c r="COO6">
        <v>2325.6744215113499</v>
      </c>
      <c r="COP6">
        <v>2325.6765413283401</v>
      </c>
      <c r="COQ6">
        <v>2325.6741437007199</v>
      </c>
      <c r="COR6">
        <v>2325.6761328105799</v>
      </c>
      <c r="COS6">
        <v>2325.6739312725299</v>
      </c>
      <c r="COT6">
        <v>2325.6760495860899</v>
      </c>
      <c r="COU6">
        <v>2325.6736537706902</v>
      </c>
      <c r="COV6">
        <v>2325.6756434101799</v>
      </c>
      <c r="COW6">
        <v>2325.6734425136201</v>
      </c>
      <c r="COX6">
        <v>2325.6755612699699</v>
      </c>
      <c r="COY6">
        <v>2325.67316457986</v>
      </c>
      <c r="COZ6">
        <v>2325.67515382789</v>
      </c>
      <c r="CPA6">
        <v>2325.6729528721999</v>
      </c>
      <c r="CPB6">
        <v>2325.6750695177898</v>
      </c>
      <c r="CPC6">
        <v>2325.6726735848802</v>
      </c>
      <c r="CPD6">
        <v>2325.67466269431</v>
      </c>
      <c r="CPE6">
        <v>2325.6724629643199</v>
      </c>
      <c r="CPF6">
        <v>2325.6745817128699</v>
      </c>
      <c r="CPG6">
        <v>2325.6721844131298</v>
      </c>
      <c r="CPH6">
        <v>2325.67417350202</v>
      </c>
      <c r="CPI6">
        <v>2325.6719733334899</v>
      </c>
      <c r="CPJ6">
        <v>2325.6740915845598</v>
      </c>
      <c r="CPK6">
        <v>2325.67169569915</v>
      </c>
      <c r="CPL6">
        <v>2325.67368379959</v>
      </c>
      <c r="CPM6">
        <v>2325.6714833689998</v>
      </c>
      <c r="CPN6">
        <v>2325.6736019158402</v>
      </c>
      <c r="CPO6">
        <v>2325.67120499061</v>
      </c>
      <c r="CPP6">
        <v>2325.67319446489</v>
      </c>
      <c r="CPQ6">
        <v>2325.6709937267601</v>
      </c>
      <c r="CPR6">
        <v>2325.67311156903</v>
      </c>
      <c r="CPS6">
        <v>2325.6707151117398</v>
      </c>
      <c r="CPT6">
        <v>2325.6727036572001</v>
      </c>
      <c r="CPU6">
        <v>2325.6705030830299</v>
      </c>
      <c r="CPV6">
        <v>2325.6726228669199</v>
      </c>
      <c r="CPW6">
        <v>2325.6702262703402</v>
      </c>
      <c r="CPX6">
        <v>2325.6722142213698</v>
      </c>
      <c r="CPY6">
        <v>2325.67001485028</v>
      </c>
      <c r="CPZ6">
        <v>2325.6721339641099</v>
      </c>
      <c r="CQA6">
        <v>2325.6697364163601</v>
      </c>
      <c r="CQB6">
        <v>2325.6717250596898</v>
      </c>
      <c r="CQC6">
        <v>2325.6695242863102</v>
      </c>
      <c r="CQD6">
        <v>2325.67164255429</v>
      </c>
      <c r="CQE6">
        <v>2325.6692464242601</v>
      </c>
      <c r="CQF6">
        <v>2325.6712359941198</v>
      </c>
      <c r="CQG6">
        <v>2325.6690352474402</v>
      </c>
      <c r="CQH6">
        <v>2325.6711543451102</v>
      </c>
      <c r="CQI6">
        <v>2325.6687561987401</v>
      </c>
      <c r="CQJ6">
        <v>2325.6707462966001</v>
      </c>
      <c r="CQK6">
        <v>2325.6685449874399</v>
      </c>
      <c r="CQL6">
        <v>2325.6706647020601</v>
      </c>
      <c r="CQM6">
        <v>2325.6682674728399</v>
      </c>
      <c r="CQN6">
        <v>2325.67025638102</v>
      </c>
      <c r="CQO6">
        <v>2325.6680543318798</v>
      </c>
      <c r="CQP6">
        <v>2325.6701747829802</v>
      </c>
      <c r="CQQ6">
        <v>2325.6677776174101</v>
      </c>
      <c r="CQR6">
        <v>2325.66976666756</v>
      </c>
      <c r="CQS6">
        <v>2325.6675655735799</v>
      </c>
      <c r="CQT6">
        <v>2325.6696837040399</v>
      </c>
      <c r="CQU6">
        <v>2325.6672885902199</v>
      </c>
      <c r="CQV6">
        <v>2325.6692763092201</v>
      </c>
      <c r="CQW6">
        <v>2325.6670771229401</v>
      </c>
      <c r="CQX6">
        <v>2325.6691957225698</v>
      </c>
      <c r="CQY6">
        <v>2325.66679806193</v>
      </c>
      <c r="CQZ6">
        <v>2325.66878772268</v>
      </c>
      <c r="CRA6">
        <v>2325.6665866162198</v>
      </c>
      <c r="CRB6">
        <v>2325.6687058581001</v>
      </c>
      <c r="CRC6">
        <v>2325.6663085653599</v>
      </c>
      <c r="CRD6">
        <v>2325.6682974877199</v>
      </c>
      <c r="CRE6">
        <v>2325.6660979467301</v>
      </c>
      <c r="CRF6">
        <v>2325.66821462606</v>
      </c>
      <c r="CRG6">
        <v>2325.6658188740498</v>
      </c>
      <c r="CRH6">
        <v>2325.6678087518799</v>
      </c>
      <c r="CRI6">
        <v>2325.66560722552</v>
      </c>
      <c r="CRJ6">
        <v>2325.6677270259402</v>
      </c>
      <c r="CRK6">
        <v>2325.66532960922</v>
      </c>
      <c r="CRL6">
        <v>2325.6673190954298</v>
      </c>
      <c r="CRM6">
        <v>2325.6651185337</v>
      </c>
      <c r="CRN6">
        <v>2325.6672373431602</v>
      </c>
      <c r="CRO6">
        <v>2325.6648412048698</v>
      </c>
      <c r="CRP6">
        <v>2325.6668283919698</v>
      </c>
      <c r="CRQ6">
        <v>2325.66462827646</v>
      </c>
      <c r="CRR6">
        <v>2325.6667464769998</v>
      </c>
      <c r="CRS6">
        <v>2325.6643511641901</v>
      </c>
      <c r="CRT6">
        <v>2325.6663386273399</v>
      </c>
      <c r="CRU6">
        <v>2325.66413801626</v>
      </c>
      <c r="CRV6">
        <v>2325.66625723787</v>
      </c>
      <c r="CRW6">
        <v>2325.66386181191</v>
      </c>
      <c r="CRX6">
        <v>2325.6658501915799</v>
      </c>
      <c r="CRY6">
        <v>2325.6636502015299</v>
      </c>
      <c r="CRZ6">
        <v>2325.6657685566302</v>
      </c>
      <c r="CSA6">
        <v>2325.66337187512</v>
      </c>
      <c r="CSB6">
        <v>2325.6653595727998</v>
      </c>
      <c r="CSC6">
        <v>2325.6631598509798</v>
      </c>
      <c r="CSD6">
        <v>2325.6652797163601</v>
      </c>
      <c r="CSE6">
        <v>2325.6628822371299</v>
      </c>
      <c r="CSF6">
        <v>2325.6648702307002</v>
      </c>
      <c r="CSG6">
        <v>2325.6626703031102</v>
      </c>
      <c r="CSH6">
        <v>2325.6647900859398</v>
      </c>
      <c r="CSI6">
        <v>2325.6623933585602</v>
      </c>
      <c r="CSJ6">
        <v>2325.66438075109</v>
      </c>
      <c r="CSK6">
        <v>2325.66218004335</v>
      </c>
      <c r="CSL6">
        <v>2325.6642996016799</v>
      </c>
      <c r="CSM6">
        <v>2325.6619036869702</v>
      </c>
      <c r="CSN6">
        <v>2325.6638929645501</v>
      </c>
      <c r="CSO6">
        <v>2325.6616915144</v>
      </c>
      <c r="CSP6">
        <v>2325.6638109022401</v>
      </c>
      <c r="CSQ6">
        <v>2325.6614138807699</v>
      </c>
      <c r="CSR6">
        <v>2325.6634022358598</v>
      </c>
      <c r="CSS6">
        <v>2325.6612016891099</v>
      </c>
      <c r="CST6">
        <v>2325.6633204139998</v>
      </c>
      <c r="CSU6">
        <v>2325.66092434544</v>
      </c>
      <c r="CSV6">
        <v>2325.6629137517202</v>
      </c>
      <c r="CSW6">
        <v>2325.6607126690101</v>
      </c>
      <c r="CSX6">
        <v>2325.6628305700801</v>
      </c>
      <c r="CSY6">
        <v>2325.6604353214898</v>
      </c>
      <c r="CSZ6">
        <v>2325.6624233390598</v>
      </c>
      <c r="CTA6">
        <v>2325.6602236733802</v>
      </c>
      <c r="CTB6">
        <v>2325.6623421812901</v>
      </c>
      <c r="CTC6">
        <v>2325.6599451847001</v>
      </c>
      <c r="CTD6">
        <v>2325.6619344181099</v>
      </c>
      <c r="CTE6">
        <v>2325.6597341973702</v>
      </c>
      <c r="CTF6">
        <v>2325.6618527881801</v>
      </c>
      <c r="CTG6">
        <v>2325.6594557649601</v>
      </c>
      <c r="CTH6">
        <v>2325.6614446377998</v>
      </c>
      <c r="CTI6">
        <v>2325.6592433733199</v>
      </c>
      <c r="CTJ6">
        <v>2325.6613635756198</v>
      </c>
      <c r="CTK6">
        <v>2325.6589659979099</v>
      </c>
      <c r="CTL6">
        <v>2325.6609549547502</v>
      </c>
      <c r="CTM6">
        <v>2325.6587537317801</v>
      </c>
      <c r="CTN6">
        <v>2325.6608731067699</v>
      </c>
      <c r="CTO6">
        <v>2325.6584772381202</v>
      </c>
      <c r="CTP6">
        <v>2325.66046536155</v>
      </c>
      <c r="CTQ6">
        <v>2325.6582635261998</v>
      </c>
      <c r="CTR6">
        <v>2325.6603849370499</v>
      </c>
      <c r="CTS6">
        <v>2325.6579878245502</v>
      </c>
      <c r="CTT6">
        <v>2325.6599765708402</v>
      </c>
      <c r="CTU6">
        <v>2325.6577753128699</v>
      </c>
      <c r="CTV6">
        <v>2325.6598942379201</v>
      </c>
      <c r="CTW6">
        <v>2325.65749848731</v>
      </c>
      <c r="CTX6">
        <v>2325.6594859280499</v>
      </c>
      <c r="CTY6">
        <v>2325.6572867189202</v>
      </c>
      <c r="CTZ6">
        <v>2325.6594057283301</v>
      </c>
      <c r="CUA6">
        <v>2325.65700869378</v>
      </c>
      <c r="CUB6">
        <v>2325.6589974307199</v>
      </c>
      <c r="CUC6">
        <v>2325.6567965117702</v>
      </c>
      <c r="CUD6">
        <v>2325.6589164872898</v>
      </c>
      <c r="CUE6">
        <v>2325.65651999902</v>
      </c>
      <c r="CUF6">
        <v>2325.65850872284</v>
      </c>
      <c r="CUG6">
        <v>2325.65630797123</v>
      </c>
      <c r="CUH6">
        <v>2325.6584251670802</v>
      </c>
      <c r="CUI6">
        <v>2325.6560304347099</v>
      </c>
      <c r="CUJ6">
        <v>2325.6580177260098</v>
      </c>
      <c r="CUK6">
        <v>2325.6558171248398</v>
      </c>
      <c r="CUL6">
        <v>2325.65793605517</v>
      </c>
      <c r="CUM6">
        <v>2325.6555400099001</v>
      </c>
      <c r="CUN6">
        <v>2325.6575293604501</v>
      </c>
      <c r="CUO6">
        <v>2325.6553282298901</v>
      </c>
      <c r="CUP6">
        <v>2325.65744726003</v>
      </c>
      <c r="CUQ6">
        <v>2325.6550505446698</v>
      </c>
      <c r="CUR6">
        <v>2325.6570397332298</v>
      </c>
      <c r="CUS6">
        <v>2325.6548382801898</v>
      </c>
      <c r="CUT6">
        <v>2325.65695805726</v>
      </c>
      <c r="CUU6">
        <v>2325.65456196793</v>
      </c>
      <c r="CUV6">
        <v>2325.6565500000302</v>
      </c>
      <c r="CUW6">
        <v>2325.6543492132901</v>
      </c>
      <c r="CUX6">
        <v>2325.6564685767598</v>
      </c>
      <c r="CUY6">
        <v>2325.6540709385399</v>
      </c>
      <c r="CUZ6">
        <v>2325.6560612886501</v>
      </c>
      <c r="CVA6">
        <v>2325.6538597869098</v>
      </c>
      <c r="CVB6">
        <v>2325.6559790377501</v>
      </c>
      <c r="CVC6">
        <v>2325.6535815409802</v>
      </c>
      <c r="CVD6">
        <v>2325.6555715013701</v>
      </c>
      <c r="CVE6">
        <v>2325.6533695456101</v>
      </c>
      <c r="CVF6">
        <v>2325.6554902285302</v>
      </c>
      <c r="CVG6">
        <v>2325.6530931155598</v>
      </c>
      <c r="CVH6">
        <v>2325.6550814562302</v>
      </c>
      <c r="CVI6">
        <v>2325.6528808903299</v>
      </c>
      <c r="CVJ6">
        <v>2325.6550008281401</v>
      </c>
      <c r="CVK6">
        <v>2325.6526040928802</v>
      </c>
      <c r="CVL6">
        <v>2325.6545923764702</v>
      </c>
      <c r="CVM6">
        <v>2325.6523922783899</v>
      </c>
      <c r="CVN6">
        <v>2325.6545110655302</v>
      </c>
      <c r="CVO6">
        <v>2325.6521142096599</v>
      </c>
      <c r="CVP6">
        <v>2325.6541039738199</v>
      </c>
      <c r="CVQ6">
        <v>2325.6519031941598</v>
      </c>
      <c r="CVR6">
        <v>2325.6540219393501</v>
      </c>
      <c r="CVS6">
        <v>2325.65162536668</v>
      </c>
      <c r="CVT6">
        <v>2325.6536145988198</v>
      </c>
      <c r="CVU6">
        <v>2325.6514126506499</v>
      </c>
      <c r="CVV6">
        <v>2325.6535328455998</v>
      </c>
      <c r="CVW6">
        <v>2325.6511360805498</v>
      </c>
      <c r="CVX6">
        <v>2325.6531251790302</v>
      </c>
      <c r="CVY6">
        <v>2325.6509243580399</v>
      </c>
      <c r="CVZ6">
        <v>2325.6530419844598</v>
      </c>
      <c r="CWA6">
        <v>2325.65064659887</v>
      </c>
      <c r="CWB6">
        <v>2325.65263465822</v>
      </c>
      <c r="CWC6">
        <v>2325.6504338237601</v>
      </c>
      <c r="CWD6">
        <v>2325.6525530703502</v>
      </c>
      <c r="CWE6">
        <v>2325.6501581867301</v>
      </c>
      <c r="CWF6">
        <v>2325.6521448268199</v>
      </c>
      <c r="CWG6">
        <v>2325.6499452346602</v>
      </c>
      <c r="CWH6">
        <v>2325.65206456327</v>
      </c>
      <c r="CWI6">
        <v>2325.6496678917501</v>
      </c>
      <c r="CWJ6">
        <v>2325.6516574203301</v>
      </c>
      <c r="CWK6">
        <v>2325.6494546632398</v>
      </c>
      <c r="CWL6">
        <v>2325.6515753203698</v>
      </c>
      <c r="CWM6">
        <v>2325.6491795372699</v>
      </c>
      <c r="CWN6">
        <v>2325.6511674800199</v>
      </c>
      <c r="CWO6">
        <v>2325.6489658145001</v>
      </c>
      <c r="CWP6">
        <v>2325.6510848172202</v>
      </c>
      <c r="CWQ6">
        <v>2325.6486892652101</v>
      </c>
      <c r="CWR6">
        <v>2325.65067712052</v>
      </c>
      <c r="CWS6">
        <v>2325.64847650609</v>
      </c>
      <c r="CWT6">
        <v>2325.6505956399601</v>
      </c>
      <c r="CWU6">
        <v>2325.6481999948501</v>
      </c>
      <c r="CWV6">
        <v>2325.6501877157798</v>
      </c>
      <c r="CWW6">
        <v>2325.6479875776299</v>
      </c>
      <c r="CWX6">
        <v>2325.6501069064898</v>
      </c>
      <c r="CWY6">
        <v>2325.6477104430801</v>
      </c>
      <c r="CWZ6">
        <v>2325.6496992574998</v>
      </c>
      <c r="CXA6">
        <v>2325.6474991550399</v>
      </c>
      <c r="CXB6">
        <v>2325.6496177253998</v>
      </c>
      <c r="CXC6">
        <v>2325.6472208164901</v>
      </c>
      <c r="CXD6">
        <v>2325.64921128276</v>
      </c>
      <c r="CXE6">
        <v>2325.64700919092</v>
      </c>
      <c r="CXF6">
        <v>2325.6491277545001</v>
      </c>
      <c r="CXG6">
        <v>2325.6467313952198</v>
      </c>
      <c r="CXH6">
        <v>2325.6487198371501</v>
      </c>
      <c r="CXI6">
        <v>2325.64651894185</v>
      </c>
      <c r="CXJ6">
        <v>2325.6486383556098</v>
      </c>
      <c r="CXK6">
        <v>2325.6462420785501</v>
      </c>
      <c r="CXL6">
        <v>2325.6482300840598</v>
      </c>
      <c r="CXM6">
        <v>2325.6460300736999</v>
      </c>
      <c r="CXN6">
        <v>2325.64814952598</v>
      </c>
      <c r="CXO6">
        <v>2325.64575306595</v>
      </c>
      <c r="CXP6">
        <v>2325.6477405525702</v>
      </c>
      <c r="CXQ6">
        <v>2325.6455403341602</v>
      </c>
      <c r="CXR6">
        <v>2325.64765949003</v>
      </c>
      <c r="CXS6">
        <v>2325.6452631123602</v>
      </c>
      <c r="CXT6">
        <v>2325.6472519000099</v>
      </c>
      <c r="CXU6">
        <v>2325.6450525943801</v>
      </c>
      <c r="CXV6">
        <v>2325.6471704164701</v>
      </c>
      <c r="CXW6">
        <v>2325.64477499041</v>
      </c>
      <c r="CXX6">
        <v>2325.6467623489398</v>
      </c>
      <c r="CXY6">
        <v>2325.64456281108</v>
      </c>
      <c r="CXZ6">
        <v>2325.64668130065</v>
      </c>
      <c r="CYA6">
        <v>2325.6442852155801</v>
      </c>
      <c r="CYB6">
        <v>2325.6462745938802</v>
      </c>
      <c r="CYC6">
        <v>2325.6440730671002</v>
      </c>
      <c r="CYD6">
        <v>2325.6461928333101</v>
      </c>
      <c r="CYE6">
        <v>2325.6437956762502</v>
      </c>
      <c r="CYF6">
        <v>2325.6457844937399</v>
      </c>
      <c r="CYG6">
        <v>2325.6435846838899</v>
      </c>
      <c r="CYH6">
        <v>2325.6457033858601</v>
      </c>
      <c r="CYI6">
        <v>2325.6433068603001</v>
      </c>
      <c r="CYJ6">
        <v>2325.6452957707202</v>
      </c>
      <c r="CYK6">
        <v>2325.6430935275498</v>
      </c>
      <c r="CYL6">
        <v>2325.6452138212899</v>
      </c>
      <c r="CYM6">
        <v>2325.64281756626</v>
      </c>
      <c r="CYN6">
        <v>2325.6448064012402</v>
      </c>
      <c r="CYO6">
        <v>2325.6426044753698</v>
      </c>
      <c r="CYP6">
        <v>2325.6447244586202</v>
      </c>
      <c r="CYQ6">
        <v>2325.6423273409</v>
      </c>
      <c r="CYR6">
        <v>2325.6443157233298</v>
      </c>
      <c r="CYS6">
        <v>2325.6421157683699</v>
      </c>
      <c r="CYT6">
        <v>2325.6442345793298</v>
      </c>
      <c r="CYU6">
        <v>2325.6418389447699</v>
      </c>
      <c r="CYV6">
        <v>2325.64382660602</v>
      </c>
      <c r="CYW6">
        <v>2325.64162637037</v>
      </c>
      <c r="CYX6">
        <v>2325.64374522253</v>
      </c>
      <c r="CYY6">
        <v>2325.6413492992001</v>
      </c>
      <c r="CYZ6">
        <v>2325.6433378934098</v>
      </c>
      <c r="CZA6">
        <v>2325.6411372451898</v>
      </c>
      <c r="CZB6">
        <v>2325.6432566593598</v>
      </c>
      <c r="CZC6">
        <v>2325.6408609605701</v>
      </c>
      <c r="CZD6">
        <v>2325.6428489014102</v>
      </c>
      <c r="CZE6">
        <v>2325.64064762518</v>
      </c>
      <c r="CZF6">
        <v>2325.6427678967698</v>
      </c>
      <c r="CZG6">
        <v>2325.6403705196299</v>
      </c>
      <c r="CZH6">
        <v>2325.6423596999398</v>
      </c>
      <c r="CZI6">
        <v>2325.6401583870002</v>
      </c>
      <c r="CZJ6">
        <v>2325.6422771044199</v>
      </c>
      <c r="CZK6">
        <v>2325.6398810075102</v>
      </c>
      <c r="CZL6">
        <v>2325.6418697777299</v>
      </c>
      <c r="CZM6">
        <v>2325.6396690154402</v>
      </c>
      <c r="CZN6">
        <v>2325.6417874952799</v>
      </c>
      <c r="CZO6">
        <v>2325.6393922667799</v>
      </c>
      <c r="CZP6">
        <v>2325.6413810952499</v>
      </c>
      <c r="CZQ6">
        <v>2325.6391802387202</v>
      </c>
      <c r="CZR6">
        <v>2325.64129980501</v>
      </c>
      <c r="CZS6">
        <v>2325.6389033269702</v>
      </c>
      <c r="CZT6">
        <v>2325.6408916155301</v>
      </c>
      <c r="CZU6">
        <v>2325.63869146555</v>
      </c>
      <c r="CZV6">
        <v>2325.6408098209399</v>
      </c>
      <c r="CZW6">
        <v>2325.63841246232</v>
      </c>
      <c r="CZX6">
        <v>2325.6404031688098</v>
      </c>
      <c r="CZY6">
        <v>2325.63820113767</v>
      </c>
      <c r="CZZ6">
        <v>2325.6403204476401</v>
      </c>
      <c r="DAA6">
        <v>2325.6379239091498</v>
      </c>
      <c r="DAB6">
        <v>2325.6399131439898</v>
      </c>
      <c r="DAC6">
        <v>2325.6377124072101</v>
      </c>
      <c r="DAD6">
        <v>2325.6398301515101</v>
      </c>
      <c r="DAE6">
        <v>2325.6374341873802</v>
      </c>
      <c r="DAF6">
        <v>2325.6394237545001</v>
      </c>
      <c r="DAG6">
        <v>2325.6372228492201</v>
      </c>
      <c r="DAH6">
        <v>2325.6393434268698</v>
      </c>
      <c r="DAI6">
        <v>2325.6369464591698</v>
      </c>
      <c r="DAJ6">
        <v>2325.63893375714</v>
      </c>
      <c r="DAK6">
        <v>2325.6367343219899</v>
      </c>
      <c r="DAL6">
        <v>2325.6388530523</v>
      </c>
      <c r="DAM6">
        <v>2325.63645653707</v>
      </c>
      <c r="DAN6">
        <v>2325.6384450666801</v>
      </c>
      <c r="DAO6">
        <v>2325.6362440302901</v>
      </c>
      <c r="DAP6">
        <v>2325.6383634425702</v>
      </c>
      <c r="DAQ6">
        <v>2325.6359675346798</v>
      </c>
      <c r="DAR6">
        <v>2325.6379566108599</v>
      </c>
      <c r="DAS6">
        <v>2325.6357542232299</v>
      </c>
      <c r="DAT6">
        <v>2325.63787501244</v>
      </c>
      <c r="DAU6">
        <v>2325.6354778344798</v>
      </c>
      <c r="DAV6">
        <v>2325.6374656299199</v>
      </c>
      <c r="DAW6">
        <v>2325.6352661668798</v>
      </c>
      <c r="DAX6">
        <v>2325.6373852621</v>
      </c>
      <c r="DAY6">
        <v>2325.6349893737902</v>
      </c>
      <c r="DAZ6">
        <v>2325.63697780743</v>
      </c>
      <c r="DBA6">
        <v>2325.6347767217899</v>
      </c>
      <c r="DBB6">
        <v>2325.6368958697799</v>
      </c>
      <c r="DBC6">
        <v>2325.63449998544</v>
      </c>
      <c r="DBD6">
        <v>2325.6364889891602</v>
      </c>
      <c r="DBE6">
        <v>2325.6342870264598</v>
      </c>
      <c r="DBF6">
        <v>2325.6364069644701</v>
      </c>
      <c r="DBG6">
        <v>2325.6340105025802</v>
      </c>
      <c r="DBH6">
        <v>2325.63599975022</v>
      </c>
      <c r="DBI6">
        <v>2325.63379783342</v>
      </c>
      <c r="DBJ6">
        <v>2325.6359178317498</v>
      </c>
      <c r="DBK6">
        <v>2325.63352100867</v>
      </c>
      <c r="DBL6">
        <v>2325.6355090316201</v>
      </c>
      <c r="DBM6">
        <v>2325.6333089384402</v>
      </c>
      <c r="DBN6">
        <v>2325.6354281195499</v>
      </c>
      <c r="DBO6">
        <v>2325.6330321016799</v>
      </c>
      <c r="DBP6">
        <v>2325.6350201385299</v>
      </c>
      <c r="DBQ6">
        <v>2325.6328197789899</v>
      </c>
      <c r="DBR6">
        <v>2325.6349389141201</v>
      </c>
      <c r="DBS6">
        <v>2325.6325419519799</v>
      </c>
      <c r="DBT6">
        <v>2325.6345316725401</v>
      </c>
      <c r="DBU6">
        <v>2325.6323304551402</v>
      </c>
      <c r="DBV6">
        <v>2325.6344500946302</v>
      </c>
      <c r="DBW6">
        <v>2325.6320534732299</v>
      </c>
      <c r="DBX6">
        <v>2325.6340424376499</v>
      </c>
      <c r="DBY6">
        <v>2325.6318410386598</v>
      </c>
      <c r="DBZ6">
        <v>2325.6339602559101</v>
      </c>
      <c r="DCA6">
        <v>2325.6315636603899</v>
      </c>
      <c r="DCB6">
        <v>2325.6335535564899</v>
      </c>
      <c r="DCC6">
        <v>2325.6313505644298</v>
      </c>
      <c r="DCD6">
        <v>2325.63347117073</v>
      </c>
      <c r="DCE6">
        <v>2325.6310746654399</v>
      </c>
      <c r="DCF6">
        <v>2325.6330638213599</v>
      </c>
      <c r="DCG6">
        <v>2325.6308633397598</v>
      </c>
      <c r="DCH6">
        <v>2325.6329814689898</v>
      </c>
      <c r="DCI6">
        <v>2325.6305849936298</v>
      </c>
      <c r="DCJ6">
        <v>2325.6325743464899</v>
      </c>
      <c r="DCK6">
        <v>2325.63037398297</v>
      </c>
      <c r="DCL6">
        <v>2325.63249319029</v>
      </c>
      <c r="DCM6">
        <v>2325.63009592769</v>
      </c>
      <c r="DCN6">
        <v>2325.6320849152098</v>
      </c>
      <c r="DCO6">
        <v>2325.6298839159399</v>
      </c>
      <c r="DCP6">
        <v>2325.6320030859602</v>
      </c>
      <c r="DCQ6">
        <v>2325.6296064092198</v>
      </c>
      <c r="DCR6">
        <v>2325.6315959322301</v>
      </c>
      <c r="DCS6">
        <v>2325.6293947480599</v>
      </c>
      <c r="DCT6">
        <v>2325.6315136669</v>
      </c>
      <c r="DCU6">
        <v>2325.6291187738898</v>
      </c>
      <c r="DCV6">
        <v>2325.6311068171299</v>
      </c>
      <c r="DCW6">
        <v>2325.6289060804602</v>
      </c>
      <c r="DCX6">
        <v>2325.6310253407401</v>
      </c>
      <c r="DCY6">
        <v>2325.6286279661599</v>
      </c>
      <c r="DCZ6">
        <v>2325.630616807</v>
      </c>
      <c r="DDA6">
        <v>2325.6284164418698</v>
      </c>
      <c r="DDB6">
        <v>2325.6305354003398</v>
      </c>
      <c r="DDC6">
        <v>2325.6281399341101</v>
      </c>
      <c r="DDD6">
        <v>2325.6301287220799</v>
      </c>
      <c r="DDE6">
        <v>2325.6279283789099</v>
      </c>
      <c r="DDF6">
        <v>2325.6300471226</v>
      </c>
      <c r="DDG6">
        <v>2325.6276506092599</v>
      </c>
      <c r="DDH6">
        <v>2325.6296390379798</v>
      </c>
      <c r="DDI6">
        <v>2325.6274394678398</v>
      </c>
      <c r="DDJ6">
        <v>2325.6295584456402</v>
      </c>
      <c r="DDK6">
        <v>2325.6271608106399</v>
      </c>
      <c r="DDL6">
        <v>2325.6291497299198</v>
      </c>
      <c r="DDM6">
        <v>2325.62694916499</v>
      </c>
      <c r="DDN6">
        <v>2325.6290673467502</v>
      </c>
      <c r="DDO6">
        <v>2325.6266725281698</v>
      </c>
      <c r="DDP6">
        <v>2325.62866098013</v>
      </c>
      <c r="DDQ6">
        <v>2325.6264603140398</v>
      </c>
      <c r="DDR6">
        <v>2325.6285792464801</v>
      </c>
      <c r="DDS6">
        <v>2325.62618273314</v>
      </c>
      <c r="DDT6">
        <v>2325.62817177127</v>
      </c>
      <c r="DDU6">
        <v>2325.6259700595901</v>
      </c>
      <c r="DDV6">
        <v>2325.6280897559</v>
      </c>
      <c r="DDW6">
        <v>2325.62569260687</v>
      </c>
      <c r="DDX6">
        <v>2325.6276822007499</v>
      </c>
      <c r="DDY6">
        <v>2325.6254821012699</v>
      </c>
      <c r="DDZ6">
        <v>2325.62760045089</v>
      </c>
      <c r="DEA6">
        <v>2325.6252049805398</v>
      </c>
      <c r="DEB6">
        <v>2325.6271932600898</v>
      </c>
      <c r="DEC6">
        <v>2325.6249925413599</v>
      </c>
      <c r="DED6">
        <v>2325.6271116730099</v>
      </c>
      <c r="DEE6">
        <v>2325.6247148705702</v>
      </c>
      <c r="DEF6">
        <v>2325.6267027736699</v>
      </c>
      <c r="DEG6">
        <v>2325.6245031663302</v>
      </c>
      <c r="DEH6">
        <v>2325.62662053439</v>
      </c>
      <c r="DEI6">
        <v>2325.6242259677601</v>
      </c>
      <c r="DEJ6">
        <v>2325.6262144204502</v>
      </c>
      <c r="DEK6">
        <v>2325.62401429081</v>
      </c>
      <c r="DEL6">
        <v>2325.62613350008</v>
      </c>
      <c r="DEM6">
        <v>2325.62373655486</v>
      </c>
      <c r="DEN6">
        <v>2325.62572575593</v>
      </c>
      <c r="DEO6">
        <v>2325.62352525196</v>
      </c>
      <c r="DEP6">
        <v>2325.6256432519499</v>
      </c>
      <c r="DEQ6">
        <v>2325.6232466555098</v>
      </c>
      <c r="DER6">
        <v>2325.6252359997902</v>
      </c>
      <c r="DES6">
        <v>2325.6230352966099</v>
      </c>
      <c r="DET6">
        <v>2325.62515341784</v>
      </c>
      <c r="DEU6">
        <v>2325.62275703961</v>
      </c>
      <c r="DEV6">
        <v>2325.6247464268299</v>
      </c>
      <c r="DEW6">
        <v>2325.6225459667398</v>
      </c>
      <c r="DEX6">
        <v>2325.6246648084302</v>
      </c>
      <c r="DEY6">
        <v>2325.62226891618</v>
      </c>
      <c r="DEZ6">
        <v>2325.62425777831</v>
      </c>
      <c r="DFA6">
        <v>2325.62205605606</v>
      </c>
      <c r="DFB6">
        <v>2325.62417639567</v>
      </c>
      <c r="DFC6">
        <v>2325.62177970422</v>
      </c>
      <c r="DFD6">
        <v>2325.6237689620898</v>
      </c>
      <c r="DFE6">
        <v>2325.62156701509</v>
      </c>
      <c r="DFF6">
        <v>2325.6236873453799</v>
      </c>
      <c r="DFG6">
        <v>2325.62129035425</v>
      </c>
      <c r="DFH6">
        <v>2325.62327944659</v>
      </c>
      <c r="DFI6">
        <v>2325.6210778951099</v>
      </c>
      <c r="DFJ6">
        <v>2325.6231987622</v>
      </c>
      <c r="DFK6">
        <v>2325.6208014926601</v>
      </c>
      <c r="DFL6">
        <v>2325.6227896247901</v>
      </c>
      <c r="DFM6">
        <v>2325.6205897547402</v>
      </c>
      <c r="DFN6">
        <v>2325.6227075995098</v>
      </c>
      <c r="DFO6">
        <v>2325.62031222624</v>
      </c>
      <c r="DFP6">
        <v>2325.62230105763</v>
      </c>
      <c r="DFQ6">
        <v>2325.6201012553402</v>
      </c>
      <c r="DFR6">
        <v>2325.62221928699</v>
      </c>
      <c r="DFS6">
        <v>2325.6198233072801</v>
      </c>
      <c r="DFT6">
        <v>2325.6218119698301</v>
      </c>
      <c r="DFU6">
        <v>2325.6196116952201</v>
      </c>
      <c r="DFV6">
        <v>2325.62173058902</v>
      </c>
      <c r="DFW6">
        <v>2325.6193329518701</v>
      </c>
      <c r="DFX6">
        <v>2325.62132377851</v>
      </c>
      <c r="DFY6">
        <v>2325.6191207400502</v>
      </c>
      <c r="DFZ6">
        <v>2325.6212419551298</v>
      </c>
      <c r="DGA6">
        <v>2325.6188442043399</v>
      </c>
      <c r="DGB6">
        <v>2325.62083379668</v>
      </c>
      <c r="DGC6">
        <v>2325.6186322884801</v>
      </c>
      <c r="DGD6">
        <v>2325.6207510331401</v>
      </c>
      <c r="DGE6">
        <v>2325.6183559737201</v>
      </c>
      <c r="DGF6">
        <v>2325.6203443888699</v>
      </c>
      <c r="DGG6">
        <v>2325.61814447507</v>
      </c>
      <c r="DGH6">
        <v>2325.62026348676</v>
      </c>
      <c r="DGI6">
        <v>2325.6178661535901</v>
      </c>
      <c r="DGJ6">
        <v>2325.6198540789401</v>
      </c>
      <c r="DGK6">
        <v>2325.6176539230401</v>
      </c>
      <c r="DGL6">
        <v>2325.6197732831902</v>
      </c>
      <c r="DGM6">
        <v>2325.61737675627</v>
      </c>
      <c r="DGN6">
        <v>2325.61936534609</v>
      </c>
      <c r="DGO6">
        <v>2325.6171644668102</v>
      </c>
      <c r="DGP6">
        <v>2325.6192838420702</v>
      </c>
      <c r="DGQ6">
        <v>2325.61688808494</v>
      </c>
      <c r="DGR6">
        <v>2325.6188754076902</v>
      </c>
      <c r="DGS6">
        <v>2325.6166756617299</v>
      </c>
      <c r="DGT6">
        <v>2325.61879516209</v>
      </c>
      <c r="DGU6">
        <v>2325.6163986124102</v>
      </c>
      <c r="DGV6">
        <v>2325.6183873735099</v>
      </c>
      <c r="DGW6">
        <v>2325.6161869287298</v>
      </c>
      <c r="DGX6">
        <v>2325.6183049927699</v>
      </c>
      <c r="DGY6">
        <v>2325.6159091774498</v>
      </c>
      <c r="DGZ6">
        <v>2325.6178980811701</v>
      </c>
      <c r="DHA6">
        <v>2325.61569776037</v>
      </c>
      <c r="DHB6">
        <v>2325.6178156764799</v>
      </c>
      <c r="DHC6">
        <v>2325.61542080858</v>
      </c>
      <c r="DHD6">
        <v>2325.61740862131</v>
      </c>
      <c r="DHE6">
        <v>2325.6152094970498</v>
      </c>
      <c r="DHF6">
        <v>2325.6173266114401</v>
      </c>
      <c r="DHG6">
        <v>2325.6149313128399</v>
      </c>
      <c r="DHH6">
        <v>2325.6169199214801</v>
      </c>
      <c r="DHI6">
        <v>2325.61471828397</v>
      </c>
      <c r="DHJ6">
        <v>2325.6168383366598</v>
      </c>
      <c r="DHK6">
        <v>2325.6144409365402</v>
      </c>
      <c r="DHL6">
        <v>2325.6164305685602</v>
      </c>
      <c r="DHM6">
        <v>2325.6142289616801</v>
      </c>
      <c r="DHN6">
        <v>2325.6163489007999</v>
      </c>
      <c r="DHO6">
        <v>2325.6139519308699</v>
      </c>
      <c r="DHP6">
        <v>2325.6159422741198</v>
      </c>
      <c r="DHQ6">
        <v>2325.6137403914499</v>
      </c>
      <c r="DHR6">
        <v>2325.6158601922998</v>
      </c>
      <c r="DHS6">
        <v>2325.6134626170001</v>
      </c>
      <c r="DHT6">
        <v>2325.6154524067201</v>
      </c>
      <c r="DHU6">
        <v>2325.6132508106102</v>
      </c>
      <c r="DHV6">
        <v>2325.6153704866201</v>
      </c>
      <c r="DHW6">
        <v>2325.6129734280898</v>
      </c>
      <c r="DHX6">
        <v>2325.6149633536702</v>
      </c>
      <c r="DHY6">
        <v>2325.6127625799199</v>
      </c>
      <c r="DHZ6">
        <v>2325.6148817891199</v>
      </c>
      <c r="DIA6">
        <v>2325.61248554037</v>
      </c>
      <c r="DIB6">
        <v>2325.6144735909802</v>
      </c>
      <c r="DIC6">
        <v>2325.6122740666901</v>
      </c>
      <c r="DID6">
        <v>2325.6143918501898</v>
      </c>
      <c r="DIE6">
        <v>2325.6119953808502</v>
      </c>
      <c r="DIF6">
        <v>2325.6139840606202</v>
      </c>
      <c r="DIG6">
        <v>2325.6117834208599</v>
      </c>
      <c r="DIH6">
        <v>2325.6139034113999</v>
      </c>
      <c r="DII6">
        <v>2325.6115063391399</v>
      </c>
      <c r="DIJ6">
        <v>2325.6134956112601</v>
      </c>
      <c r="DIK6">
        <v>2325.6112944820102</v>
      </c>
      <c r="DIL6">
        <v>2325.6134141890302</v>
      </c>
      <c r="DIM6">
        <v>2325.6110176481002</v>
      </c>
      <c r="DIN6">
        <v>2325.61300656294</v>
      </c>
      <c r="DIO6">
        <v>2325.6108051403298</v>
      </c>
      <c r="DIP6">
        <v>2325.6129246219298</v>
      </c>
      <c r="DIQ6">
        <v>2325.6105278548098</v>
      </c>
      <c r="DIR6">
        <v>2325.6125162558801</v>
      </c>
      <c r="DIS6">
        <v>2325.6103157039902</v>
      </c>
      <c r="DIT6">
        <v>2325.6124366415702</v>
      </c>
      <c r="DIU6">
        <v>2325.6100391160098</v>
      </c>
      <c r="DIV6">
        <v>2325.6120286382102</v>
      </c>
      <c r="DIW6">
        <v>2325.6098280968799</v>
      </c>
      <c r="DIX6">
        <v>2325.6119458063899</v>
      </c>
      <c r="DIY6">
        <v>2325.6095489322202</v>
      </c>
      <c r="DIZ6">
        <v>2325.61153928352</v>
      </c>
      <c r="DJA6">
        <v>2325.6093380892198</v>
      </c>
      <c r="DJB6">
        <v>2325.6114584052798</v>
      </c>
      <c r="DJC6">
        <v>2325.6090608572099</v>
      </c>
      <c r="DJD6">
        <v>2325.61105000215</v>
      </c>
      <c r="DJE6">
        <v>2325.6088497372202</v>
      </c>
      <c r="DJF6">
        <v>2325.6109684671201</v>
      </c>
      <c r="DJG6">
        <v>2325.6085715969598</v>
      </c>
      <c r="DJH6">
        <v>2325.6105603912001</v>
      </c>
      <c r="DJI6">
        <v>2325.6083597816601</v>
      </c>
      <c r="DJJ6">
        <v>2325.6104776577999</v>
      </c>
      <c r="DJK6">
        <v>2325.6080824453902</v>
      </c>
      <c r="DJL6">
        <v>2325.6100715837301</v>
      </c>
      <c r="DJM6">
        <v>2325.60787087464</v>
      </c>
      <c r="DJN6">
        <v>2325.6099900879899</v>
      </c>
      <c r="DJO6">
        <v>2325.6075935209001</v>
      </c>
      <c r="DJP6">
        <v>2325.60958301647</v>
      </c>
      <c r="DJQ6">
        <v>2325.6073815703498</v>
      </c>
      <c r="DJR6">
        <v>2325.6095006143</v>
      </c>
      <c r="DJS6">
        <v>2325.6071043709499</v>
      </c>
      <c r="DJT6">
        <v>2325.6090918240602</v>
      </c>
      <c r="DJU6">
        <v>2325.6068929767698</v>
      </c>
      <c r="DJV6">
        <v>2325.60901124974</v>
      </c>
      <c r="DJW6">
        <v>2325.6066158592098</v>
      </c>
      <c r="DJX6">
        <v>2325.6086027974702</v>
      </c>
      <c r="DJY6">
        <v>2325.60640291961</v>
      </c>
      <c r="DJZ6">
        <v>2325.6085223733899</v>
      </c>
      <c r="DKA6">
        <v>2325.6061256867802</v>
      </c>
      <c r="DKB6">
        <v>2325.6081142560301</v>
      </c>
      <c r="DKC6">
        <v>2325.6059131229299</v>
      </c>
      <c r="DKD6">
        <v>2325.6080331601502</v>
      </c>
      <c r="DKE6">
        <v>2325.6056363049502</v>
      </c>
      <c r="DKF6">
        <v>2325.60762619261</v>
      </c>
      <c r="DKG6">
        <v>2325.6054241870102</v>
      </c>
      <c r="DKH6">
        <v>2325.60754354447</v>
      </c>
      <c r="DKI6">
        <v>2325.6051479212201</v>
      </c>
      <c r="DKJ6">
        <v>2325.60713599785</v>
      </c>
      <c r="DKK6">
        <v>2325.6049349479099</v>
      </c>
      <c r="DKL6">
        <v>2325.6070533428301</v>
      </c>
      <c r="DKM6">
        <v>2325.60465805276</v>
      </c>
      <c r="DKN6">
        <v>2325.6066471058002</v>
      </c>
      <c r="DKO6">
        <v>2325.6044463549802</v>
      </c>
      <c r="DKP6">
        <v>2325.6065658461298</v>
      </c>
      <c r="DKQ6">
        <v>2325.6041683037902</v>
      </c>
      <c r="DKR6">
        <v>2325.60615721875</v>
      </c>
      <c r="DKS6">
        <v>2325.6039567697499</v>
      </c>
      <c r="DKT6">
        <v>2325.60607643602</v>
      </c>
      <c r="DKU6">
        <v>2325.6036799353501</v>
      </c>
      <c r="DKV6">
        <v>2325.6056686905999</v>
      </c>
      <c r="DKW6">
        <v>2325.60346794919</v>
      </c>
      <c r="DKX6">
        <v>2325.6055876135601</v>
      </c>
      <c r="DKY6">
        <v>2325.6031908401701</v>
      </c>
      <c r="DKZ6">
        <v>2325.60517919316</v>
      </c>
      <c r="DLA6">
        <v>2325.6029794435499</v>
      </c>
      <c r="DLB6">
        <v>2325.60509790267</v>
      </c>
      <c r="DLC6">
        <v>2325.6027004297398</v>
      </c>
      <c r="DLD6">
        <v>2325.60468949202</v>
      </c>
      <c r="DLE6">
        <v>2325.6024894430002</v>
      </c>
      <c r="DLF6">
        <v>2325.6046086435599</v>
      </c>
      <c r="DLG6">
        <v>2325.6022115852502</v>
      </c>
      <c r="DLH6">
        <v>2325.6042014220702</v>
      </c>
      <c r="DLI6">
        <v>2325.6020005876499</v>
      </c>
      <c r="DLJ6">
        <v>2325.6041187204401</v>
      </c>
      <c r="DLK6">
        <v>2325.60172399369</v>
      </c>
      <c r="DLL6">
        <v>2325.6037118753802</v>
      </c>
      <c r="DLM6">
        <v>2325.6015122097401</v>
      </c>
      <c r="DLN6">
        <v>2325.6036300437199</v>
      </c>
      <c r="DLO6">
        <v>2325.6012333959402</v>
      </c>
      <c r="DLP6">
        <v>2325.6032225449399</v>
      </c>
      <c r="DLQ6">
        <v>2325.6010225197601</v>
      </c>
      <c r="DLR6">
        <v>2325.6031405396602</v>
      </c>
      <c r="DLS6">
        <v>2325.60074471702</v>
      </c>
      <c r="DLT6">
        <v>2325.60273387811</v>
      </c>
      <c r="DLU6">
        <v>2325.6005328635301</v>
      </c>
      <c r="DLV6">
        <v>2325.6026511325399</v>
      </c>
      <c r="DLW6">
        <v>2325.6002553594699</v>
      </c>
      <c r="DLX6">
        <v>2325.6022454989402</v>
      </c>
      <c r="DLY6">
        <v>2325.6000440795701</v>
      </c>
      <c r="DLZ6">
        <v>2325.60216227724</v>
      </c>
      <c r="DMA6">
        <v>2325.5997667255201</v>
      </c>
      <c r="DMB6">
        <v>2325.60175521666</v>
      </c>
      <c r="DMC6">
        <v>2325.5995550009302</v>
      </c>
      <c r="DMD6">
        <v>2325.6016737772102</v>
      </c>
      <c r="DME6">
        <v>2325.59927710701</v>
      </c>
      <c r="DMF6">
        <v>2325.6012657271999</v>
      </c>
      <c r="DMG6">
        <v>2325.59906663424</v>
      </c>
      <c r="DMH6">
        <v>2325.6011846383799</v>
      </c>
      <c r="DMI6">
        <v>2325.5987893173601</v>
      </c>
      <c r="DMJ6">
        <v>2325.6007756228501</v>
      </c>
      <c r="DMK6">
        <v>2325.5985764817601</v>
      </c>
      <c r="DML6">
        <v>2325.6006965512001</v>
      </c>
      <c r="DMM6">
        <v>2325.5982993819698</v>
      </c>
      <c r="DMN6">
        <v>2325.60028844623</v>
      </c>
      <c r="DMO6">
        <v>2325.5980874183902</v>
      </c>
      <c r="DMP6">
        <v>2325.6002059389298</v>
      </c>
      <c r="DMQ6">
        <v>2325.59781069062</v>
      </c>
      <c r="DMR6">
        <v>2325.5997984460901</v>
      </c>
      <c r="DMS6">
        <v>2325.5975980918001</v>
      </c>
      <c r="DMT6">
        <v>2325.5997180311801</v>
      </c>
      <c r="DMU6">
        <v>2325.5973205349901</v>
      </c>
      <c r="DMV6">
        <v>2325.59930985559</v>
      </c>
      <c r="DMW6">
        <v>2325.59710869221</v>
      </c>
      <c r="DMX6">
        <v>2325.5992281520198</v>
      </c>
      <c r="DMY6">
        <v>2325.59683132908</v>
      </c>
      <c r="DMZ6">
        <v>2325.59882029554</v>
      </c>
      <c r="DNA6">
        <v>2325.59661986227</v>
      </c>
      <c r="DNB6">
        <v>2325.5987385884901</v>
      </c>
      <c r="DNC6">
        <v>2325.5963427178999</v>
      </c>
      <c r="DND6">
        <v>2325.5983315458898</v>
      </c>
      <c r="DNE6">
        <v>2325.5961296258001</v>
      </c>
      <c r="DNF6">
        <v>2325.5982495765802</v>
      </c>
      <c r="DNG6">
        <v>2325.5958539107201</v>
      </c>
      <c r="DNH6">
        <v>2325.5978413081598</v>
      </c>
      <c r="DNI6">
        <v>2325.5956420723301</v>
      </c>
      <c r="DNJ6">
        <v>2325.5977602737298</v>
      </c>
      <c r="DNK6">
        <v>2325.5953628871598</v>
      </c>
      <c r="DNL6">
        <v>2325.5973536831002</v>
      </c>
      <c r="DNM6">
        <v>2325.5951512673901</v>
      </c>
      <c r="DNN6">
        <v>2325.5972719840101</v>
      </c>
      <c r="DNO6">
        <v>2325.59487527792</v>
      </c>
      <c r="DNP6">
        <v>2325.59686423827</v>
      </c>
      <c r="DNQ6">
        <v>2325.59466300956</v>
      </c>
      <c r="DNR6">
        <v>2325.5967821921699</v>
      </c>
      <c r="DNS6">
        <v>2325.5943852642899</v>
      </c>
      <c r="DNT6">
        <v>2325.5963741268301</v>
      </c>
      <c r="DNU6">
        <v>2325.5941737101298</v>
      </c>
      <c r="DNV6">
        <v>2325.5962924405098</v>
      </c>
      <c r="DNW6">
        <v>2325.5938970697098</v>
      </c>
      <c r="DNX6">
        <v>2325.5958857727801</v>
      </c>
      <c r="DNY6">
        <v>2325.5936851029701</v>
      </c>
      <c r="DNZ6">
        <v>2325.5958036224902</v>
      </c>
      <c r="DOA6">
        <v>2325.59340715804</v>
      </c>
      <c r="DOB6">
        <v>2325.5953970891801</v>
      </c>
      <c r="DOC6">
        <v>2325.5931959105901</v>
      </c>
      <c r="DOD6">
        <v>2325.595316119</v>
      </c>
      <c r="DOE6">
        <v>2325.59291811196</v>
      </c>
      <c r="DOF6">
        <v>2325.5949067737902</v>
      </c>
      <c r="DOG6">
        <v>2325.5927058510701</v>
      </c>
      <c r="DOH6">
        <v>2325.5948252641401</v>
      </c>
      <c r="DOI6">
        <v>2325.5924285493102</v>
      </c>
      <c r="DOJ6">
        <v>2325.5944190863602</v>
      </c>
      <c r="DOK6">
        <v>2325.59221653451</v>
      </c>
      <c r="DOL6">
        <v>2325.5943364209702</v>
      </c>
      <c r="DOM6">
        <v>2325.5919402232298</v>
      </c>
      <c r="DON6">
        <v>2325.5939296978399</v>
      </c>
      <c r="DOO6">
        <v>2325.5917281840798</v>
      </c>
      <c r="DOP6">
        <v>2325.5938476956699</v>
      </c>
      <c r="DOQ6">
        <v>2325.5914502515002</v>
      </c>
      <c r="DOR6">
        <v>2325.5934411257599</v>
      </c>
      <c r="DOS6">
        <v>2325.5912397215602</v>
      </c>
      <c r="DOT6">
        <v>2325.5933584311701</v>
      </c>
      <c r="DOU6">
        <v>2325.5909611000702</v>
      </c>
      <c r="DOV6">
        <v>2325.5929504774599</v>
      </c>
      <c r="DOW6">
        <v>2325.59075005251</v>
      </c>
      <c r="DOX6">
        <v>2325.59286768538</v>
      </c>
      <c r="DOY6">
        <v>2325.5904719159398</v>
      </c>
      <c r="DOZ6">
        <v>2325.5924615070398</v>
      </c>
      <c r="DPA6">
        <v>2325.59026070542</v>
      </c>
      <c r="DPB6">
        <v>2325.59238046784</v>
      </c>
      <c r="DPC6">
        <v>2325.58998390938</v>
      </c>
      <c r="DPD6">
        <v>2325.59197262615</v>
      </c>
      <c r="DPE6">
        <v>2325.5897726041198</v>
      </c>
      <c r="DPF6">
        <v>2325.5918901324599</v>
      </c>
      <c r="DPG6">
        <v>2325.58949478764</v>
      </c>
      <c r="DPH6">
        <v>2325.5914827986198</v>
      </c>
      <c r="DPI6">
        <v>2325.5892828301598</v>
      </c>
      <c r="DPJ6">
        <v>2325.5914012037902</v>
      </c>
      <c r="DPK6">
        <v>2325.58900517659</v>
      </c>
      <c r="DPL6">
        <v>2325.5909940873598</v>
      </c>
      <c r="DPM6">
        <v>2325.58879308632</v>
      </c>
      <c r="DPN6">
        <v>2325.5909121181098</v>
      </c>
      <c r="DPO6">
        <v>2325.5885167720699</v>
      </c>
      <c r="DPP6">
        <v>2325.5905046029502</v>
      </c>
      <c r="DPQ6">
        <v>2325.58830332754</v>
      </c>
      <c r="DPR6">
        <v>2325.5904229099401</v>
      </c>
      <c r="DPS6">
        <v>2325.5880267415901</v>
      </c>
      <c r="DPT6">
        <v>2325.5900158428199</v>
      </c>
      <c r="DPU6">
        <v>2325.5878152299501</v>
      </c>
      <c r="DPV6">
        <v>2325.58993404997</v>
      </c>
      <c r="DPW6">
        <v>2325.5875373692802</v>
      </c>
      <c r="DPX6">
        <v>2325.5895267810301</v>
      </c>
      <c r="DPY6">
        <v>2325.5873261480101</v>
      </c>
      <c r="DPZ6">
        <v>2325.5894444195901</v>
      </c>
      <c r="DQA6">
        <v>2325.5870481731899</v>
      </c>
      <c r="DQB6">
        <v>2325.58903737844</v>
      </c>
      <c r="DQC6">
        <v>2325.5868367248599</v>
      </c>
      <c r="DQD6">
        <v>2325.5889563744499</v>
      </c>
      <c r="DQE6">
        <v>2325.5865605950698</v>
      </c>
      <c r="DQF6">
        <v>2325.5885489213301</v>
      </c>
      <c r="DQG6">
        <v>2325.5863485250702</v>
      </c>
      <c r="DQH6">
        <v>2325.5884677238701</v>
      </c>
      <c r="DQI6">
        <v>2325.5860710933298</v>
      </c>
      <c r="DQJ6">
        <v>2325.5880605399502</v>
      </c>
      <c r="DQK6">
        <v>2325.5858592427498</v>
      </c>
      <c r="DQL6">
        <v>2325.5879780344599</v>
      </c>
      <c r="DQM6">
        <v>2325.5855805230699</v>
      </c>
      <c r="DQN6">
        <v>2325.5875705949102</v>
      </c>
      <c r="DQO6">
        <v>2325.5853692208002</v>
      </c>
      <c r="DQP6">
        <v>2325.5874888488802</v>
      </c>
      <c r="DQQ6">
        <v>2325.58509260243</v>
      </c>
      <c r="DQR6">
        <v>2325.58708163233</v>
      </c>
      <c r="DQS6">
        <v>2325.5848801143802</v>
      </c>
      <c r="DQT6">
        <v>2325.58700044329</v>
      </c>
      <c r="DQU6">
        <v>2325.5846038130499</v>
      </c>
      <c r="DQV6">
        <v>2325.58659106087</v>
      </c>
      <c r="DQW6">
        <v>2325.5843915885798</v>
      </c>
      <c r="DQX6">
        <v>2325.58651051176</v>
      </c>
      <c r="DQY6">
        <v>2325.5841134598199</v>
      </c>
      <c r="DQZ6">
        <v>2325.5861021246801</v>
      </c>
      <c r="DRA6">
        <v>2325.5839022638802</v>
      </c>
      <c r="DRB6">
        <v>2325.5860222661099</v>
      </c>
      <c r="DRC6">
        <v>2325.5836249609602</v>
      </c>
      <c r="DRD6">
        <v>2325.5856135428699</v>
      </c>
      <c r="DRE6">
        <v>2325.5834134352799</v>
      </c>
      <c r="DRF6">
        <v>2325.5855326169499</v>
      </c>
      <c r="DRG6">
        <v>2325.58313527773</v>
      </c>
      <c r="DRH6">
        <v>2325.5851244980299</v>
      </c>
      <c r="DRI6">
        <v>2325.5829228490102</v>
      </c>
      <c r="DRJ6">
        <v>2325.58504302761</v>
      </c>
      <c r="DRK6">
        <v>2325.5826461576098</v>
      </c>
      <c r="DRL6">
        <v>2325.58463642181</v>
      </c>
      <c r="DRM6">
        <v>2325.5824344789298</v>
      </c>
      <c r="DRN6">
        <v>2325.5845535292201</v>
      </c>
      <c r="DRO6">
        <v>2325.5821571473298</v>
      </c>
      <c r="DRP6">
        <v>2325.5841451681599</v>
      </c>
      <c r="DRQ6">
        <v>2325.5819470027</v>
      </c>
      <c r="DRR6">
        <v>2325.5840651470598</v>
      </c>
      <c r="DRS6">
        <v>2325.5816685170198</v>
      </c>
      <c r="DRT6">
        <v>2325.58365759455</v>
      </c>
      <c r="DRU6">
        <v>2325.5814570725502</v>
      </c>
      <c r="DRV6">
        <v>2325.5835745031</v>
      </c>
      <c r="DRW6">
        <v>2325.5811799237899</v>
      </c>
      <c r="DRX6">
        <v>2325.5831684115001</v>
      </c>
      <c r="DRY6">
        <v>2325.5809680675102</v>
      </c>
      <c r="DRZ6">
        <v>2325.5830863320198</v>
      </c>
      <c r="DSA6">
        <v>2325.58068967591</v>
      </c>
      <c r="DSB6">
        <v>2325.58267801682</v>
      </c>
      <c r="DSC6">
        <v>2325.5804786679601</v>
      </c>
      <c r="DSD6">
        <v>2325.5825963981101</v>
      </c>
      <c r="DSE6">
        <v>2325.5802011067799</v>
      </c>
      <c r="DSF6">
        <v>2325.58218895042</v>
      </c>
      <c r="DSG6">
        <v>2325.5799893706198</v>
      </c>
      <c r="DSH6">
        <v>2325.58210700892</v>
      </c>
      <c r="DSI6">
        <v>2325.5797112067298</v>
      </c>
      <c r="DSJ6">
        <v>2325.5817009723401</v>
      </c>
      <c r="DSK6">
        <v>2325.57949914454</v>
      </c>
      <c r="DSL6">
        <v>2325.5816191020999</v>
      </c>
      <c r="DSM6">
        <v>2325.5792221382198</v>
      </c>
      <c r="DSN6">
        <v>2325.5812114627001</v>
      </c>
      <c r="DSO6">
        <v>2325.5790110418998</v>
      </c>
      <c r="DSP6">
        <v>2325.5811298359399</v>
      </c>
      <c r="DSQ6">
        <v>2325.57873337006</v>
      </c>
      <c r="DSR6">
        <v>2325.5807220136999</v>
      </c>
      <c r="DSS6">
        <v>2325.5785211410798</v>
      </c>
      <c r="DST6">
        <v>2325.5806404176301</v>
      </c>
      <c r="DSU6">
        <v>2325.5782430734598</v>
      </c>
      <c r="DSV6">
        <v>2325.5802339594002</v>
      </c>
      <c r="DSW6">
        <v>2325.5780324024699</v>
      </c>
      <c r="DSX6">
        <v>2325.5801507820302</v>
      </c>
      <c r="DSY6">
        <v>2325.5777552187101</v>
      </c>
      <c r="DSZ6">
        <v>2325.57974436113</v>
      </c>
      <c r="DTA6">
        <v>2325.5775442241702</v>
      </c>
      <c r="DTB6">
        <v>2325.5796625850799</v>
      </c>
      <c r="DTC6">
        <v>2325.5772666813</v>
      </c>
      <c r="DTD6">
        <v>2325.57925420438</v>
      </c>
      <c r="DTE6">
        <v>2325.5770541569</v>
      </c>
      <c r="DTF6">
        <v>2325.5791732876301</v>
      </c>
      <c r="DTG6">
        <v>2325.5767765075502</v>
      </c>
      <c r="DTH6">
        <v>2325.57876469537</v>
      </c>
      <c r="DTI6">
        <v>2325.57656599743</v>
      </c>
      <c r="DTJ6">
        <v>2325.5786850055401</v>
      </c>
      <c r="DTK6">
        <v>2325.5762875038599</v>
      </c>
      <c r="DTL6">
        <v>2325.5782761187402</v>
      </c>
      <c r="DTM6">
        <v>2325.5760762335299</v>
      </c>
      <c r="DTN6">
        <v>2325.5781953558399</v>
      </c>
      <c r="DTO6">
        <v>2325.5757990058</v>
      </c>
      <c r="DTP6">
        <v>2325.5777869240501</v>
      </c>
      <c r="DTQ6">
        <v>2325.5755856457499</v>
      </c>
      <c r="DTR6">
        <v>2325.5777055220301</v>
      </c>
      <c r="DTS6">
        <v>2325.5753082266701</v>
      </c>
      <c r="DTT6">
        <v>2325.5772986054999</v>
      </c>
      <c r="DTU6">
        <v>2325.5750971764501</v>
      </c>
      <c r="DTV6">
        <v>2325.5772170621199</v>
      </c>
      <c r="DTW6">
        <v>2325.5748204763599</v>
      </c>
      <c r="DTX6">
        <v>2325.57680822971</v>
      </c>
      <c r="DTY6">
        <v>2325.57460847725</v>
      </c>
      <c r="DTZ6">
        <v>2325.57672787706</v>
      </c>
      <c r="DUA6">
        <v>2325.5743302231599</v>
      </c>
      <c r="DUB6">
        <v>2325.5763203991701</v>
      </c>
      <c r="DUC6">
        <v>2325.5741199966401</v>
      </c>
      <c r="DUD6">
        <v>2325.5762376488701</v>
      </c>
      <c r="DUE6">
        <v>2325.5738422775798</v>
      </c>
      <c r="DUF6">
        <v>2325.5758305560598</v>
      </c>
      <c r="DUG6">
        <v>2325.5736311002502</v>
      </c>
      <c r="DUH6">
        <v>2325.5757487476699</v>
      </c>
      <c r="DUI6">
        <v>2325.5733539858602</v>
      </c>
      <c r="DUJ6">
        <v>2325.57534272252</v>
      </c>
      <c r="DUK6">
        <v>2325.5731412840801</v>
      </c>
      <c r="DUL6">
        <v>2325.5752600388901</v>
      </c>
      <c r="DUM6">
        <v>2325.5728641709802</v>
      </c>
      <c r="DUN6">
        <v>2325.5748515896098</v>
      </c>
      <c r="DUO6">
        <v>2325.57265308969</v>
      </c>
      <c r="DUP6">
        <v>2325.5747703649399</v>
      </c>
      <c r="DUQ6">
        <v>2325.5723736975201</v>
      </c>
      <c r="DUR6">
        <v>2325.5743634897999</v>
      </c>
      <c r="DUS6">
        <v>2325.5721627640501</v>
      </c>
      <c r="DUT6">
        <v>2325.5742821768399</v>
      </c>
      <c r="DUU6">
        <v>2325.57188568022</v>
      </c>
      <c r="DUV6">
        <v>2325.5738737605002</v>
      </c>
      <c r="DUW6">
        <v>2325.5716732248902</v>
      </c>
      <c r="DUX6">
        <v>2325.5737931500098</v>
      </c>
      <c r="DUY6">
        <v>2325.5713967878901</v>
      </c>
      <c r="DUZ6">
        <v>2325.5733848638802</v>
      </c>
      <c r="DVA6">
        <v>2325.5711853135899</v>
      </c>
      <c r="DVB6">
        <v>2325.5733041383301</v>
      </c>
      <c r="DVC6">
        <v>2325.5709083217698</v>
      </c>
      <c r="DVD6">
        <v>2325.5728953515199</v>
      </c>
      <c r="DVE6">
        <v>2325.5706950619601</v>
      </c>
      <c r="DVF6">
        <v>2325.5728143937599</v>
      </c>
      <c r="DVG6">
        <v>2325.5704184384199</v>
      </c>
      <c r="DVH6">
        <v>2325.5724059858198</v>
      </c>
      <c r="DVI6">
        <v>2325.57020652354</v>
      </c>
      <c r="DVJ6">
        <v>2325.5723245549102</v>
      </c>
      <c r="DVK6">
        <v>2325.5699279361702</v>
      </c>
      <c r="DVL6">
        <v>2325.5719189025899</v>
      </c>
      <c r="DVM6">
        <v>2325.56971685194</v>
      </c>
      <c r="DVN6">
        <v>2325.5718364885702</v>
      </c>
      <c r="DVO6">
        <v>2325.5694406892799</v>
      </c>
      <c r="DVP6">
        <v>2325.5714280031202</v>
      </c>
      <c r="DVQ6">
        <v>2325.56922840272</v>
      </c>
      <c r="DVR6">
        <v>2325.5713479574301</v>
      </c>
      <c r="DVS6">
        <v>2325.56895170404</v>
      </c>
      <c r="DVT6">
        <v>2325.57093937126</v>
      </c>
      <c r="DVU6">
        <v>2325.56873905061</v>
      </c>
      <c r="DVV6">
        <v>2325.5708566849698</v>
      </c>
      <c r="DVW6">
        <v>2325.5684613796602</v>
      </c>
      <c r="DVX6">
        <v>2325.57045032208</v>
      </c>
      <c r="DVY6">
        <v>2325.5682504485299</v>
      </c>
      <c r="DVZ6">
        <v>2325.5703695304301</v>
      </c>
      <c r="DWA6">
        <v>2325.56797362725</v>
      </c>
      <c r="DWB6">
        <v>2325.5699621049698</v>
      </c>
      <c r="DWC6">
        <v>2325.5677599237702</v>
      </c>
      <c r="DWD6">
        <v>2325.5698802904699</v>
      </c>
      <c r="DWE6">
        <v>2325.56748374992</v>
      </c>
      <c r="DWF6">
        <v>2325.56947149998</v>
      </c>
      <c r="DWG6">
        <v>2325.5672716992999</v>
      </c>
      <c r="DWH6">
        <v>2325.5693913190598</v>
      </c>
      <c r="DWI6">
        <v>2325.5669940263101</v>
      </c>
      <c r="DWJ6">
        <v>2325.5689840956602</v>
      </c>
      <c r="DWK6">
        <v>2325.5667832415902</v>
      </c>
      <c r="DWL6">
        <v>2325.56890219251</v>
      </c>
      <c r="DWM6">
        <v>2325.5665053790399</v>
      </c>
      <c r="DWN6">
        <v>2325.5684940512301</v>
      </c>
      <c r="DWO6">
        <v>2325.5662926526702</v>
      </c>
      <c r="DWP6">
        <v>2325.5684123471101</v>
      </c>
      <c r="DWQ6">
        <v>2325.5660151337702</v>
      </c>
      <c r="DWR6">
        <v>2325.5680053460001</v>
      </c>
      <c r="DWS6">
        <v>2325.56580355099</v>
      </c>
      <c r="DWT6">
        <v>2325.5679240190998</v>
      </c>
      <c r="DWU6">
        <v>2325.5655258834499</v>
      </c>
      <c r="DWV6">
        <v>2325.56751560474</v>
      </c>
      <c r="DWW6">
        <v>2325.5653157889701</v>
      </c>
      <c r="DWX6">
        <v>2325.56743383498</v>
      </c>
      <c r="DWY6">
        <v>2325.5650373865101</v>
      </c>
      <c r="DWZ6">
        <v>2325.5670272331699</v>
      </c>
      <c r="DXA6">
        <v>2325.5648264783199</v>
      </c>
      <c r="DXB6">
        <v>2325.5669455736502</v>
      </c>
      <c r="DXC6">
        <v>2325.5645493776001</v>
      </c>
      <c r="DXD6">
        <v>2325.5665373914399</v>
      </c>
      <c r="DXE6">
        <v>2325.5643368547799</v>
      </c>
      <c r="DXF6">
        <v>2325.5664561068602</v>
      </c>
      <c r="DXG6">
        <v>2325.5640594634501</v>
      </c>
      <c r="DXH6">
        <v>2325.5660488307999</v>
      </c>
      <c r="DXI6">
        <v>2325.56384861585</v>
      </c>
      <c r="DXJ6">
        <v>2325.5659669812098</v>
      </c>
      <c r="DXK6">
        <v>2325.5635704532301</v>
      </c>
      <c r="DXL6">
        <v>2325.5655593892898</v>
      </c>
      <c r="DXM6">
        <v>2325.5633582567398</v>
      </c>
      <c r="DXN6">
        <v>2325.56547782299</v>
      </c>
      <c r="DXO6">
        <v>2325.56308168442</v>
      </c>
      <c r="DXP6">
        <v>2325.5650709523102</v>
      </c>
      <c r="DXQ6">
        <v>2325.56286984692</v>
      </c>
      <c r="DXR6">
        <v>2325.5649890032701</v>
      </c>
      <c r="DXS6">
        <v>2325.5625932666198</v>
      </c>
      <c r="DXT6">
        <v>2325.56458147392</v>
      </c>
      <c r="DXU6">
        <v>2325.5623805566202</v>
      </c>
      <c r="DXV6">
        <v>2325.5644998217599</v>
      </c>
      <c r="DXW6">
        <v>2325.56210420875</v>
      </c>
      <c r="DXX6">
        <v>2325.5640910694501</v>
      </c>
      <c r="DXY6">
        <v>2325.5618909107302</v>
      </c>
      <c r="DXZ6">
        <v>2325.5640106084702</v>
      </c>
      <c r="DYA6">
        <v>2325.56161327271</v>
      </c>
      <c r="DYB6">
        <v>2325.5636027922801</v>
      </c>
      <c r="DYC6">
        <v>2325.5614026369699</v>
      </c>
      <c r="DYD6">
        <v>2325.56352152114</v>
      </c>
      <c r="DYE6">
        <v>2325.5611250019801</v>
      </c>
      <c r="DYF6">
        <v>2325.5631133885699</v>
      </c>
      <c r="DYG6">
        <v>2325.5609132163599</v>
      </c>
      <c r="DYH6">
        <v>2325.5630326915898</v>
      </c>
      <c r="DYI6">
        <v>2325.56063672139</v>
      </c>
      <c r="DYJ6">
        <v>2325.5626247349501</v>
      </c>
      <c r="DYK6">
        <v>2325.5604228780398</v>
      </c>
      <c r="DYL6">
        <v>2325.5625425123499</v>
      </c>
      <c r="DYM6">
        <v>2325.5601468085201</v>
      </c>
      <c r="DYN6">
        <v>2325.56213606963</v>
      </c>
      <c r="DYO6">
        <v>2325.55993556666</v>
      </c>
      <c r="DYP6">
        <v>2325.5620535825801</v>
      </c>
      <c r="DYQ6">
        <v>2325.55965734135</v>
      </c>
      <c r="DYR6">
        <v>2325.56164635288</v>
      </c>
      <c r="DYS6">
        <v>2325.5594466187799</v>
      </c>
      <c r="DYT6">
        <v>2325.5615642155199</v>
      </c>
      <c r="DYU6">
        <v>2325.5591681672299</v>
      </c>
      <c r="DYV6">
        <v>2325.5611574419299</v>
      </c>
      <c r="DYW6">
        <v>2325.5589562927298</v>
      </c>
      <c r="DYX6">
        <v>2325.56107502852</v>
      </c>
      <c r="DYY6">
        <v>2325.5586786058702</v>
      </c>
      <c r="DYZ6">
        <v>2325.5606683574401</v>
      </c>
      <c r="DZA6">
        <v>2325.5584670960502</v>
      </c>
      <c r="DZB6">
        <v>2325.5605868152602</v>
      </c>
      <c r="DZC6">
        <v>2325.55819058116</v>
      </c>
      <c r="DZD6">
        <v>2325.5601793646001</v>
      </c>
      <c r="DZE6">
        <v>2325.5579779557102</v>
      </c>
      <c r="DZF6">
        <v>2325.5600975041202</v>
      </c>
      <c r="DZG6">
        <v>2325.5577005581599</v>
      </c>
      <c r="DZH6">
        <v>2325.5596902493598</v>
      </c>
      <c r="DZI6">
        <v>2325.5574888696601</v>
      </c>
      <c r="DZJ6">
        <v>2325.5596084133299</v>
      </c>
      <c r="DZK6">
        <v>2325.5572112524501</v>
      </c>
      <c r="DZL6">
        <v>2325.5592014910799</v>
      </c>
      <c r="DZM6">
        <v>2325.5570002602799</v>
      </c>
      <c r="DZN6">
        <v>2325.5591186194902</v>
      </c>
      <c r="DZO6">
        <v>2325.5567224709698</v>
      </c>
      <c r="DZP6">
        <v>2325.5587112775002</v>
      </c>
      <c r="DZQ6">
        <v>2325.5565095922102</v>
      </c>
      <c r="DZR6">
        <v>2325.5586291630402</v>
      </c>
      <c r="DZS6">
        <v>2325.5562338100999</v>
      </c>
      <c r="DZT6">
        <v>2325.5582225040798</v>
      </c>
      <c r="DZU6">
        <v>2325.5560217510501</v>
      </c>
      <c r="DZV6">
        <v>2325.5581420829299</v>
      </c>
      <c r="DZW6">
        <v>2325.5557441983801</v>
      </c>
      <c r="DZX6">
        <v>2325.5577341977701</v>
      </c>
      <c r="DZY6">
        <v>2325.5555332571298</v>
      </c>
      <c r="DZZ6">
        <v>2325.5576522925398</v>
      </c>
      <c r="EAA6">
        <v>2325.55525558095</v>
      </c>
      <c r="EAB6">
        <v>2325.55724364449</v>
      </c>
      <c r="EAC6">
        <v>2325.55504391161</v>
      </c>
      <c r="EAD6">
        <v>2325.5571618797298</v>
      </c>
      <c r="EAE6">
        <v>2325.5547661935602</v>
      </c>
      <c r="EAF6">
        <v>2325.5567559101401</v>
      </c>
      <c r="EAG6">
        <v>2325.55455429318</v>
      </c>
      <c r="EAH6">
        <v>2325.5566742986398</v>
      </c>
      <c r="EAI6">
        <v>2325.5542776821499</v>
      </c>
      <c r="EAJ6">
        <v>2325.5562648832301</v>
      </c>
      <c r="EAK6">
        <v>2325.5540650805001</v>
      </c>
      <c r="EAL6">
        <v>2325.5561840150999</v>
      </c>
      <c r="EAM6">
        <v>2325.5537885949202</v>
      </c>
      <c r="EAN6">
        <v>2325.5557765175899</v>
      </c>
      <c r="EAO6">
        <v>2325.5535764188198</v>
      </c>
      <c r="EAP6">
        <v>2325.5556954735998</v>
      </c>
      <c r="EAQ6">
        <v>2325.5532996951802</v>
      </c>
      <c r="EAR6">
        <v>2325.55528759965</v>
      </c>
      <c r="EAS6">
        <v>2325.5530872301802</v>
      </c>
      <c r="EAT6">
        <v>2325.5552065346201</v>
      </c>
      <c r="EAU6">
        <v>2325.55281098765</v>
      </c>
      <c r="EAV6">
        <v>2325.5547988824301</v>
      </c>
      <c r="EAW6">
        <v>2325.5525990098399</v>
      </c>
      <c r="EAX6">
        <v>2325.5547163975898</v>
      </c>
      <c r="EAY6">
        <v>2325.5523213578499</v>
      </c>
      <c r="EAZ6">
        <v>2325.5543093962501</v>
      </c>
      <c r="EBA6">
        <v>2325.5521076662599</v>
      </c>
      <c r="EBB6">
        <v>2325.5542278354001</v>
      </c>
      <c r="EBC6">
        <v>2325.5518306526401</v>
      </c>
      <c r="EBD6">
        <v>2325.5538199081102</v>
      </c>
      <c r="EBE6">
        <v>2325.5516196158401</v>
      </c>
      <c r="EBF6">
        <v>2325.5537383853198</v>
      </c>
      <c r="EBG6">
        <v>2325.5513428177901</v>
      </c>
      <c r="EBH6">
        <v>2325.55333190494</v>
      </c>
      <c r="EBI6">
        <v>2325.5511301192</v>
      </c>
      <c r="EBJ6">
        <v>2325.55325071894</v>
      </c>
      <c r="EBK6">
        <v>2325.5508536176799</v>
      </c>
      <c r="EBL6">
        <v>2325.5528413549</v>
      </c>
      <c r="EBM6">
        <v>2325.5506408425399</v>
      </c>
      <c r="EBN6">
        <v>2325.55275953412</v>
      </c>
      <c r="EBO6">
        <v>2325.5503649565999</v>
      </c>
      <c r="EBP6">
        <v>2325.55235365711</v>
      </c>
      <c r="EBQ6">
        <v>2325.5501521654601</v>
      </c>
      <c r="EBR6">
        <v>2325.5522709085799</v>
      </c>
      <c r="EBS6">
        <v>2325.5498757222099</v>
      </c>
      <c r="EBT6">
        <v>2325.5518647922399</v>
      </c>
      <c r="EBU6">
        <v>2325.5496639172602</v>
      </c>
      <c r="EBV6">
        <v>2325.5517829394898</v>
      </c>
      <c r="EBW6">
        <v>2325.5493863657698</v>
      </c>
      <c r="EBX6">
        <v>2325.5513752280299</v>
      </c>
      <c r="EBY6">
        <v>2325.5491742608101</v>
      </c>
      <c r="EBZ6">
        <v>2325.5512928610401</v>
      </c>
      <c r="ECA6">
        <v>2325.54889670802</v>
      </c>
      <c r="ECB6">
        <v>2325.5508867480398</v>
      </c>
      <c r="ECC6">
        <v>2325.5486846418898</v>
      </c>
      <c r="ECD6">
        <v>2325.5508041182602</v>
      </c>
      <c r="ECE6">
        <v>2325.5484087826098</v>
      </c>
      <c r="ECF6">
        <v>2325.55039732149</v>
      </c>
      <c r="ECG6">
        <v>2325.54819639474</v>
      </c>
      <c r="ECH6">
        <v>2325.5503151718499</v>
      </c>
      <c r="ECI6">
        <v>2325.5479176264598</v>
      </c>
      <c r="ECJ6">
        <v>2325.5499070041401</v>
      </c>
      <c r="ECK6">
        <v>2325.5477073631</v>
      </c>
      <c r="ECL6">
        <v>2325.5498256783499</v>
      </c>
      <c r="ECM6">
        <v>2325.5474302080802</v>
      </c>
      <c r="ECN6">
        <v>2325.5494189975998</v>
      </c>
      <c r="ECO6">
        <v>2325.5472175666</v>
      </c>
      <c r="ECP6">
        <v>2325.5493357433402</v>
      </c>
      <c r="ECQ6">
        <v>2325.5469398274299</v>
      </c>
      <c r="ECR6">
        <v>2325.5489285083299</v>
      </c>
      <c r="ECS6">
        <v>2325.5467294232899</v>
      </c>
      <c r="ECT6">
        <v>2325.5488482770702</v>
      </c>
      <c r="ECU6">
        <v>2325.5464524312902</v>
      </c>
      <c r="ECV6">
        <v>2325.5484413416302</v>
      </c>
      <c r="ECW6">
        <v>2325.5462393439002</v>
      </c>
      <c r="ECX6">
        <v>2325.5483592425599</v>
      </c>
      <c r="ECY6">
        <v>2325.5459631528402</v>
      </c>
      <c r="ECZ6">
        <v>2325.54795068779</v>
      </c>
      <c r="EDA6">
        <v>2325.5457511723998</v>
      </c>
      <c r="EDB6">
        <v>2325.5478700508602</v>
      </c>
      <c r="EDC6">
        <v>2325.54547347885</v>
      </c>
      <c r="EDD6">
        <v>2325.5474633217</v>
      </c>
      <c r="EDE6">
        <v>2325.54526081328</v>
      </c>
      <c r="EDF6">
        <v>2325.5473799840802</v>
      </c>
      <c r="EDG6">
        <v>2325.5449845908302</v>
      </c>
      <c r="EDH6">
        <v>2325.54697190765</v>
      </c>
      <c r="EDI6">
        <v>2325.5447728672798</v>
      </c>
      <c r="EDJ6">
        <v>2325.54689222974</v>
      </c>
      <c r="EDK6">
        <v>2325.5444941924202</v>
      </c>
      <c r="EDL6">
        <v>2325.54648380359</v>
      </c>
      <c r="EDM6">
        <v>2325.5442822943301</v>
      </c>
      <c r="EDN6">
        <v>2325.5464019153601</v>
      </c>
      <c r="EDO6">
        <v>2325.5440052078402</v>
      </c>
      <c r="EDP6">
        <v>2325.5459944714999</v>
      </c>
      <c r="EDQ6">
        <v>2325.5437943884599</v>
      </c>
      <c r="EDR6">
        <v>2325.54591428</v>
      </c>
      <c r="EDS6">
        <v>2325.5435168148501</v>
      </c>
      <c r="EDT6">
        <v>2325.5455060917602</v>
      </c>
      <c r="EDU6">
        <v>2325.5433049988301</v>
      </c>
      <c r="EDV6">
        <v>2325.5454245273199</v>
      </c>
      <c r="EDW6">
        <v>2325.54302825998</v>
      </c>
      <c r="EDX6">
        <v>2325.54501644828</v>
      </c>
      <c r="EDY6">
        <v>2325.5428165755202</v>
      </c>
      <c r="EDZ6">
        <v>2325.5449352576902</v>
      </c>
      <c r="EEA6">
        <v>2325.5425391249701</v>
      </c>
      <c r="EEB6">
        <v>2325.5445283603499</v>
      </c>
      <c r="EEC6">
        <v>2325.5423268331601</v>
      </c>
      <c r="EED6">
        <v>2325.5444464505899</v>
      </c>
      <c r="EEE6">
        <v>2325.54204956281</v>
      </c>
      <c r="EEF6">
        <v>2325.5440386168302</v>
      </c>
      <c r="EEG6">
        <v>2325.5418376818102</v>
      </c>
      <c r="EEH6">
        <v>2325.5439559072101</v>
      </c>
      <c r="EEI6">
        <v>2325.54156086384</v>
      </c>
      <c r="EEJ6">
        <v>2325.54354966649</v>
      </c>
      <c r="EEK6">
        <v>2325.5413495272001</v>
      </c>
      <c r="EEL6">
        <v>2325.5434672189199</v>
      </c>
      <c r="EEM6">
        <v>2325.5410717797799</v>
      </c>
      <c r="EEN6">
        <v>2325.5430604469602</v>
      </c>
      <c r="EEO6">
        <v>2325.5408598373401</v>
      </c>
      <c r="EEP6">
        <v>2325.5429778225998</v>
      </c>
      <c r="EEQ6">
        <v>2325.5405814819001</v>
      </c>
      <c r="EER6">
        <v>2325.5425708939101</v>
      </c>
      <c r="EES6">
        <v>2325.5403697421302</v>
      </c>
      <c r="EET6">
        <v>2325.5424895866699</v>
      </c>
      <c r="EEU6">
        <v>2325.54009168315</v>
      </c>
      <c r="EEV6">
        <v>2325.5420828911301</v>
      </c>
      <c r="EEW6">
        <v>2325.53988105702</v>
      </c>
      <c r="EEX6">
        <v>2325.5420004205398</v>
      </c>
      <c r="EEY6">
        <v>2325.5396036837701</v>
      </c>
      <c r="EEZ6">
        <v>2325.54159267259</v>
      </c>
      <c r="EFA6">
        <v>2325.53939167096</v>
      </c>
      <c r="EFB6">
        <v>2325.5415109168198</v>
      </c>
      <c r="EFC6">
        <v>2325.5391142050298</v>
      </c>
      <c r="EFD6">
        <v>2325.5411040581198</v>
      </c>
      <c r="EFE6">
        <v>2325.5389026490102</v>
      </c>
      <c r="EFF6">
        <v>2325.54102330768</v>
      </c>
      <c r="EFG6">
        <v>2325.5386256082202</v>
      </c>
      <c r="EFH6">
        <v>2325.5406153609001</v>
      </c>
      <c r="EFI6">
        <v>2325.5384146449501</v>
      </c>
      <c r="EFJ6">
        <v>2325.54053387576</v>
      </c>
      <c r="EFK6">
        <v>2325.5381356840298</v>
      </c>
      <c r="EFL6">
        <v>2325.5401259239802</v>
      </c>
      <c r="EFM6">
        <v>2325.5379247352298</v>
      </c>
      <c r="EFN6">
        <v>2325.54004374022</v>
      </c>
      <c r="EFO6">
        <v>2325.5376476012202</v>
      </c>
      <c r="EFP6">
        <v>2325.5396365218899</v>
      </c>
      <c r="EFQ6">
        <v>2325.5374350601901</v>
      </c>
      <c r="EFR6">
        <v>2325.5395554197098</v>
      </c>
      <c r="EFS6">
        <v>2325.5371577703399</v>
      </c>
      <c r="EFT6">
        <v>2325.5391474102698</v>
      </c>
      <c r="EFU6">
        <v>2325.5369473440101</v>
      </c>
      <c r="EFV6">
        <v>2325.5390663882899</v>
      </c>
      <c r="EFW6">
        <v>2325.5366690000301</v>
      </c>
      <c r="EFX6">
        <v>2325.5386588419101</v>
      </c>
      <c r="EFY6">
        <v>2325.53645730172</v>
      </c>
      <c r="EFZ6">
        <v>2325.5385769419299</v>
      </c>
      <c r="EGA6">
        <v>2325.5361799320199</v>
      </c>
      <c r="EGB6">
        <v>2325.5381704874599</v>
      </c>
      <c r="EGC6">
        <v>2325.53596886169</v>
      </c>
      <c r="EGD6">
        <v>2325.5380873149302</v>
      </c>
      <c r="EGE6">
        <v>2325.5356920445001</v>
      </c>
      <c r="EGF6">
        <v>2325.5376800591398</v>
      </c>
      <c r="EGG6">
        <v>2325.5354806266801</v>
      </c>
      <c r="EGH6">
        <v>2325.5375990264401</v>
      </c>
      <c r="EGI6">
        <v>2325.53520214014</v>
      </c>
      <c r="EGJ6">
        <v>2325.5371902163101</v>
      </c>
      <c r="EGK6">
        <v>2325.5349897286101</v>
      </c>
      <c r="EGL6">
        <v>2325.5371096979002</v>
      </c>
      <c r="EGM6">
        <v>2325.53471359076</v>
      </c>
      <c r="EGN6">
        <v>2325.5367011647099</v>
      </c>
      <c r="EGO6">
        <v>2325.5345001075102</v>
      </c>
      <c r="EGP6">
        <v>2325.5366200424501</v>
      </c>
      <c r="EGQ6">
        <v>2325.5342240715199</v>
      </c>
      <c r="EGR6">
        <v>2325.5362131811798</v>
      </c>
      <c r="EGS6">
        <v>2325.53401172146</v>
      </c>
      <c r="EGT6">
        <v>2325.5361321943901</v>
      </c>
      <c r="EGU6">
        <v>2325.53373518629</v>
      </c>
      <c r="EGV6">
        <v>2325.5357227862801</v>
      </c>
      <c r="EGW6">
        <v>2325.5335237576201</v>
      </c>
      <c r="EGX6">
        <v>2325.5356417012299</v>
      </c>
      <c r="EGY6">
        <v>2325.53324553936</v>
      </c>
      <c r="EGZ6">
        <v>2325.5352355835998</v>
      </c>
      <c r="EHA6">
        <v>2325.5330338968702</v>
      </c>
      <c r="EHB6">
        <v>2325.5351531920401</v>
      </c>
      <c r="EHC6">
        <v>2325.53275529041</v>
      </c>
      <c r="EHD6">
        <v>2325.5347453592099</v>
      </c>
      <c r="EHE6">
        <v>2325.5325453170899</v>
      </c>
      <c r="EHF6">
        <v>2325.5346635105898</v>
      </c>
      <c r="EHG6">
        <v>2325.5322680396898</v>
      </c>
      <c r="EHH6">
        <v>2325.53425652443</v>
      </c>
      <c r="EHI6">
        <v>2325.5320563457499</v>
      </c>
      <c r="EHJ6">
        <v>2325.5341736752798</v>
      </c>
      <c r="EHK6">
        <v>2325.5317790251302</v>
      </c>
      <c r="EHL6">
        <v>2325.5337672681899</v>
      </c>
      <c r="EHM6">
        <v>2325.5315668497501</v>
      </c>
      <c r="EHN6">
        <v>2325.5336865500999</v>
      </c>
      <c r="EHO6">
        <v>2325.5312893195701</v>
      </c>
      <c r="EHP6">
        <v>2325.5332778361098</v>
      </c>
      <c r="EHQ6">
        <v>2325.53107820286</v>
      </c>
      <c r="EHR6">
        <v>2325.53319688171</v>
      </c>
      <c r="EHS6">
        <v>2325.5307997499599</v>
      </c>
      <c r="EHT6">
        <v>2325.5327882238698</v>
      </c>
      <c r="EHU6">
        <v>2325.5305884897598</v>
      </c>
      <c r="EHV6">
        <v>2325.53270762496</v>
      </c>
      <c r="EHW6">
        <v>2325.53031093661</v>
      </c>
      <c r="EHX6">
        <v>2325.5322995060701</v>
      </c>
      <c r="EHY6">
        <v>2325.53009841927</v>
      </c>
      <c r="EHZ6">
        <v>2325.5322196388802</v>
      </c>
      <c r="EIA6">
        <v>2325.5298222944198</v>
      </c>
      <c r="EIB6">
        <v>2325.5318110698599</v>
      </c>
      <c r="EIC6">
        <v>2325.5296098290301</v>
      </c>
      <c r="EID6">
        <v>2325.5317299562398</v>
      </c>
      <c r="EIE6">
        <v>2325.5293331001599</v>
      </c>
      <c r="EIF6">
        <v>2325.5313221255301</v>
      </c>
      <c r="EIG6">
        <v>2325.5291208815402</v>
      </c>
      <c r="EIH6">
        <v>2325.53123901654</v>
      </c>
      <c r="EII6">
        <v>2325.5288435058101</v>
      </c>
      <c r="EIJ6">
        <v>2325.5308333089502</v>
      </c>
      <c r="EIK6">
        <v>2325.5286326081</v>
      </c>
      <c r="EIL6">
        <v>2325.5307520676101</v>
      </c>
      <c r="EIM6">
        <v>2325.5283546671499</v>
      </c>
      <c r="EIN6">
        <v>2325.5303437007601</v>
      </c>
      <c r="EIO6">
        <v>2325.52814398377</v>
      </c>
      <c r="EIP6">
        <v>2325.53026267118</v>
      </c>
      <c r="EIQ6">
        <v>2325.5278649439701</v>
      </c>
      <c r="EIR6">
        <v>2325.52985371248</v>
      </c>
      <c r="EIS6">
        <v>2325.52765530133</v>
      </c>
      <c r="EIT6">
        <v>2325.5297728578998</v>
      </c>
      <c r="EIU6">
        <v>2325.5273759191</v>
      </c>
      <c r="EIV6">
        <v>2325.5293657136799</v>
      </c>
      <c r="EIW6">
        <v>2325.5271645469402</v>
      </c>
      <c r="EIX6">
        <v>2325.52928397405</v>
      </c>
      <c r="EIY6">
        <v>2325.5268872496599</v>
      </c>
      <c r="EIZ6">
        <v>2325.5288773575098</v>
      </c>
      <c r="EJA6">
        <v>2325.5266757632799</v>
      </c>
      <c r="EJB6">
        <v>2325.5287954434698</v>
      </c>
      <c r="EJC6">
        <v>2325.5263989639998</v>
      </c>
      <c r="EJD6">
        <v>2325.5283882304202</v>
      </c>
      <c r="EJE6">
        <v>2325.5261865693701</v>
      </c>
      <c r="EJF6">
        <v>2325.5283060366601</v>
      </c>
      <c r="EJG6">
        <v>2325.52590939839</v>
      </c>
      <c r="EJH6">
        <v>2325.52789843458</v>
      </c>
      <c r="EJI6">
        <v>2325.5256970267501</v>
      </c>
      <c r="EJJ6">
        <v>2325.5278172531498</v>
      </c>
      <c r="EJK6">
        <v>2325.5254193276</v>
      </c>
      <c r="EJL6">
        <v>2325.5274086609002</v>
      </c>
      <c r="EJM6">
        <v>2325.5252093633699</v>
      </c>
      <c r="EJN6">
        <v>2325.5273277434699</v>
      </c>
      <c r="EJO6">
        <v>2325.5249315740698</v>
      </c>
      <c r="EJP6">
        <v>2325.5269198102101</v>
      </c>
      <c r="EJQ6">
        <v>2325.5247194140002</v>
      </c>
      <c r="EJR6">
        <v>2325.5268383328198</v>
      </c>
      <c r="EJS6">
        <v>2325.5244429573199</v>
      </c>
      <c r="EJT6">
        <v>2325.5264313978801</v>
      </c>
      <c r="EJU6">
        <v>2325.5242304134799</v>
      </c>
      <c r="EJV6">
        <v>2325.5263496464199</v>
      </c>
      <c r="EJW6">
        <v>2325.5239518655899</v>
      </c>
      <c r="EJX6">
        <v>2325.5259412046098</v>
      </c>
      <c r="EJY6">
        <v>2325.5237419094701</v>
      </c>
      <c r="EJZ6">
        <v>2325.5258601599398</v>
      </c>
      <c r="EKA6">
        <v>2325.5234633159998</v>
      </c>
      <c r="EKB6">
        <v>2325.5254526004401</v>
      </c>
      <c r="EKC6">
        <v>2325.52325275066</v>
      </c>
      <c r="EKD6">
        <v>2325.5253711280402</v>
      </c>
      <c r="EKE6">
        <v>2325.5229744602102</v>
      </c>
      <c r="EKF6">
        <v>2325.5249635264699</v>
      </c>
      <c r="EKG6">
        <v>2325.5227635629799</v>
      </c>
      <c r="EKH6">
        <v>2325.5248811858501</v>
      </c>
      <c r="EKI6">
        <v>2325.5224848739499</v>
      </c>
      <c r="EKJ6">
        <v>2325.5244750617999</v>
      </c>
      <c r="EKK6">
        <v>2325.5222740222098</v>
      </c>
      <c r="EKL6">
        <v>2325.5243930626998</v>
      </c>
      <c r="EKM6">
        <v>2325.5219966910299</v>
      </c>
      <c r="EKN6">
        <v>2325.5239860427</v>
      </c>
      <c r="EKO6">
        <v>2325.5217840632299</v>
      </c>
      <c r="EKP6">
        <v>2325.52390420341</v>
      </c>
      <c r="EKQ6">
        <v>2325.5215069955102</v>
      </c>
      <c r="EKR6">
        <v>2325.5234971234099</v>
      </c>
      <c r="EKS6">
        <v>2325.5212955966999</v>
      </c>
      <c r="EKT6">
        <v>2325.5234148842401</v>
      </c>
      <c r="EKU6">
        <v>2325.5210176905898</v>
      </c>
      <c r="EKV6">
        <v>2325.5230065485998</v>
      </c>
      <c r="EKW6">
        <v>2325.52080665024</v>
      </c>
      <c r="EKX6">
        <v>2325.5229261601298</v>
      </c>
      <c r="EKY6">
        <v>2325.5205298011001</v>
      </c>
      <c r="EKZ6">
        <v>2325.5225177709199</v>
      </c>
      <c r="ELA6">
        <v>2325.5203185887499</v>
      </c>
      <c r="ELB6">
        <v>2325.52243652168</v>
      </c>
      <c r="ELC6">
        <v>2325.5200389064898</v>
      </c>
      <c r="ELD6">
        <v>2325.5220299666098</v>
      </c>
      <c r="ELE6">
        <v>2325.5198288215902</v>
      </c>
      <c r="ELF6">
        <v>2325.5219461655602</v>
      </c>
      <c r="ELG6">
        <v>2325.5195495943199</v>
      </c>
      <c r="ELH6">
        <v>2325.5215401812002</v>
      </c>
      <c r="ELI6">
        <v>2325.5193389311898</v>
      </c>
      <c r="ELJ6">
        <v>2325.5214585394301</v>
      </c>
      <c r="ELK6">
        <v>2325.5190624731999</v>
      </c>
      <c r="ELL6">
        <v>2325.5210508025998</v>
      </c>
      <c r="ELM6">
        <v>2325.51885101988</v>
      </c>
      <c r="ELN6">
        <v>2325.5209692892499</v>
      </c>
      <c r="ELO6">
        <v>2325.5185735233199</v>
      </c>
      <c r="ELP6">
        <v>2325.5205621273199</v>
      </c>
      <c r="ELQ6">
        <v>2325.5183611515799</v>
      </c>
      <c r="ELR6">
        <v>2325.5204794063502</v>
      </c>
      <c r="ELS6">
        <v>2325.51808407927</v>
      </c>
      <c r="ELT6">
        <v>2325.5200721159799</v>
      </c>
      <c r="ELU6">
        <v>2325.5178727738698</v>
      </c>
      <c r="ELV6">
        <v>2325.5199917678901</v>
      </c>
      <c r="ELW6">
        <v>2325.5175945804199</v>
      </c>
      <c r="ELX6">
        <v>2325.5195840458</v>
      </c>
      <c r="ELY6">
        <v>2325.5173839246399</v>
      </c>
      <c r="ELZ6">
        <v>2325.5195026687502</v>
      </c>
      <c r="EMA6">
        <v>2325.5171059375198</v>
      </c>
      <c r="EMB6">
        <v>2325.51909452878</v>
      </c>
      <c r="EMC6">
        <v>2325.51689356204</v>
      </c>
      <c r="EMD6">
        <v>2325.5190127624901</v>
      </c>
      <c r="EME6">
        <v>2325.51661750532</v>
      </c>
      <c r="EMF6">
        <v>2325.51860600685</v>
      </c>
      <c r="EMG6">
        <v>2325.51640565345</v>
      </c>
      <c r="EMH6">
        <v>2325.5185239019002</v>
      </c>
      <c r="EMI6">
        <v>2325.51612699921</v>
      </c>
      <c r="EMJ6">
        <v>2325.5181154219499</v>
      </c>
      <c r="EMK6">
        <v>2325.5159152035199</v>
      </c>
      <c r="EML6">
        <v>2325.5180341221799</v>
      </c>
      <c r="EMM6">
        <v>2325.51563853578</v>
      </c>
      <c r="EMN6">
        <v>2325.5176270851798</v>
      </c>
      <c r="EMO6">
        <v>2325.5154277798802</v>
      </c>
      <c r="EMP6">
        <v>2325.51754670222</v>
      </c>
      <c r="EMQ6">
        <v>2325.5151491000502</v>
      </c>
      <c r="EMR6">
        <v>2325.5171373732201</v>
      </c>
      <c r="EMS6">
        <v>2325.51493821943</v>
      </c>
      <c r="EMT6">
        <v>2325.5170576635901</v>
      </c>
      <c r="EMU6">
        <v>2325.51465989596</v>
      </c>
      <c r="EMV6">
        <v>2325.5166487204301</v>
      </c>
      <c r="EMW6">
        <v>2325.5144490881698</v>
      </c>
      <c r="EMX6">
        <v>2325.5165675870899</v>
      </c>
      <c r="EMY6">
        <v>2325.51417129949</v>
      </c>
      <c r="EMZ6">
        <v>2325.5161599538301</v>
      </c>
      <c r="ENA6">
        <v>2325.5139595821202</v>
      </c>
      <c r="ENB6">
        <v>2325.51607886596</v>
      </c>
      <c r="ENC6">
        <v>2325.5136820409598</v>
      </c>
      <c r="END6">
        <v>2325.5156706472999</v>
      </c>
      <c r="ENE6">
        <v>2325.5134697497301</v>
      </c>
      <c r="ENF6">
        <v>2325.51558956706</v>
      </c>
      <c r="ENG6">
        <v>2325.5131940496699</v>
      </c>
      <c r="ENH6">
        <v>2325.51518177652</v>
      </c>
      <c r="ENI6">
        <v>2325.5129807961098</v>
      </c>
      <c r="ENJ6">
        <v>2325.51509998559</v>
      </c>
      <c r="ENK6">
        <v>2325.5127034269299</v>
      </c>
      <c r="ENL6">
        <v>2325.51469368473</v>
      </c>
      <c r="ENM6">
        <v>2325.5124931321898</v>
      </c>
      <c r="ENN6">
        <v>2325.5146122893102</v>
      </c>
      <c r="ENO6">
        <v>2325.5122150209099</v>
      </c>
      <c r="ENP6">
        <v>2325.5142032869799</v>
      </c>
      <c r="ENQ6">
        <v>2325.51200392488</v>
      </c>
      <c r="ENR6">
        <v>2325.5141214031701</v>
      </c>
      <c r="ENS6">
        <v>2325.5117265768799</v>
      </c>
      <c r="ENT6">
        <v>2325.5137148398198</v>
      </c>
      <c r="ENU6">
        <v>2325.5115143827302</v>
      </c>
      <c r="ENV6">
        <v>2325.51363213185</v>
      </c>
      <c r="ENW6">
        <v>2325.51123644668</v>
      </c>
      <c r="ENX6">
        <v>2325.5132263505302</v>
      </c>
      <c r="ENY6">
        <v>2325.51102434822</v>
      </c>
      <c r="ENZ6">
        <v>2325.5131432447201</v>
      </c>
      <c r="EOA6">
        <v>2325.5107472765499</v>
      </c>
      <c r="EOB6">
        <v>2325.51273693238</v>
      </c>
      <c r="EOC6">
        <v>2325.51053631179</v>
      </c>
      <c r="EOD6">
        <v>2325.5126554031799</v>
      </c>
      <c r="EOE6">
        <v>2325.5102581644201</v>
      </c>
      <c r="EOF6">
        <v>2325.5122481900999</v>
      </c>
      <c r="EOG6">
        <v>2325.5100471447399</v>
      </c>
      <c r="EOH6">
        <v>2325.51216559155</v>
      </c>
      <c r="EOI6">
        <v>2325.5097693574799</v>
      </c>
      <c r="EOJ6">
        <v>2325.5117581178602</v>
      </c>
      <c r="EOK6">
        <v>2325.5095572494201</v>
      </c>
      <c r="EOL6">
        <v>2325.51167738412</v>
      </c>
      <c r="EOM6">
        <v>2325.50927957472</v>
      </c>
      <c r="EON6">
        <v>2325.5112698620401</v>
      </c>
      <c r="EOO6">
        <v>2325.5090679749401</v>
      </c>
      <c r="EOP6">
        <v>2325.51118723233</v>
      </c>
      <c r="EOQ6">
        <v>2325.50879083977</v>
      </c>
      <c r="EOR6">
        <v>2325.5107802447901</v>
      </c>
      <c r="EOS6">
        <v>2325.5085800554498</v>
      </c>
      <c r="EOT6">
        <v>2325.5106979191901</v>
      </c>
      <c r="EOU6">
        <v>2325.50830120008</v>
      </c>
      <c r="EOV6">
        <v>2325.5102914777499</v>
      </c>
      <c r="EOW6">
        <v>2325.5080915420899</v>
      </c>
      <c r="EOX6">
        <v>2325.51020939522</v>
      </c>
      <c r="EOY6">
        <v>2325.5078132222402</v>
      </c>
      <c r="EOZ6">
        <v>2325.5098015634699</v>
      </c>
      <c r="EPA6">
        <v>2325.5076015139998</v>
      </c>
      <c r="EPB6">
        <v>2325.5097201701201</v>
      </c>
      <c r="EPC6">
        <v>2325.5073235994601</v>
      </c>
      <c r="EPD6">
        <v>2325.5093122356402</v>
      </c>
      <c r="EPE6">
        <v>2325.5071132954299</v>
      </c>
      <c r="EPF6">
        <v>2325.5092321857501</v>
      </c>
      <c r="EPG6">
        <v>2325.50683403925</v>
      </c>
      <c r="EPH6">
        <v>2325.5088235947601</v>
      </c>
      <c r="EPI6">
        <v>2325.5066229792701</v>
      </c>
      <c r="EPJ6">
        <v>2325.5087424337298</v>
      </c>
      <c r="EPK6">
        <v>2325.5063457112101</v>
      </c>
      <c r="EPL6">
        <v>2325.5083347997802</v>
      </c>
      <c r="EPM6">
        <v>2325.5061345286299</v>
      </c>
      <c r="EPN6">
        <v>2325.50825294387</v>
      </c>
      <c r="EPO6">
        <v>2325.5058556491199</v>
      </c>
      <c r="EPP6">
        <v>2325.5078452908601</v>
      </c>
      <c r="EPQ6">
        <v>2325.5056456889301</v>
      </c>
      <c r="EPR6">
        <v>2325.5077636302099</v>
      </c>
      <c r="EPS6">
        <v>2325.5053672417698</v>
      </c>
      <c r="EPT6">
        <v>2325.50735698481</v>
      </c>
      <c r="EPU6">
        <v>2325.5051551280799</v>
      </c>
      <c r="EPV6">
        <v>2325.507275851</v>
      </c>
      <c r="EPW6">
        <v>2325.5048782273102</v>
      </c>
      <c r="EPX6">
        <v>2325.5068680068798</v>
      </c>
      <c r="EPY6">
        <v>2325.5046686225801</v>
      </c>
      <c r="EPZ6">
        <v>2325.50678691128</v>
      </c>
      <c r="EQA6">
        <v>2325.5043892630802</v>
      </c>
      <c r="EQB6">
        <v>2325.5063783785499</v>
      </c>
      <c r="EQC6">
        <v>2325.50417764742</v>
      </c>
      <c r="EQD6">
        <v>2325.5062961033</v>
      </c>
      <c r="EQE6">
        <v>2325.5039007072301</v>
      </c>
      <c r="EQF6">
        <v>2325.5058897378499</v>
      </c>
      <c r="EQG6">
        <v>2325.5036891875402</v>
      </c>
      <c r="EQH6">
        <v>2325.5058083226199</v>
      </c>
      <c r="EQI6">
        <v>2325.5034111065002</v>
      </c>
      <c r="EQJ6">
        <v>2325.50540090718</v>
      </c>
      <c r="EQK6">
        <v>2325.5032000277602</v>
      </c>
      <c r="EQL6">
        <v>2325.5053192472301</v>
      </c>
      <c r="EQM6">
        <v>2325.5029222360999</v>
      </c>
      <c r="EQN6">
        <v>2325.5049123754802</v>
      </c>
      <c r="EQO6">
        <v>2325.5027108590598</v>
      </c>
      <c r="EQP6">
        <v>2325.5048303130998</v>
      </c>
      <c r="EQQ6">
        <v>2325.50243314826</v>
      </c>
      <c r="EQR6">
        <v>2325.5044211125901</v>
      </c>
      <c r="EQS6">
        <v>2325.5022222061598</v>
      </c>
      <c r="EQT6">
        <v>2325.50434086106</v>
      </c>
      <c r="EQU6">
        <v>2325.50194450565</v>
      </c>
      <c r="EQV6">
        <v>2325.5039328842199</v>
      </c>
      <c r="EQW6">
        <v>2325.5017330826299</v>
      </c>
      <c r="EQX6">
        <v>2325.5038512629899</v>
      </c>
      <c r="EQY6">
        <v>2325.5014561988601</v>
      </c>
      <c r="EQZ6">
        <v>2325.50344351069</v>
      </c>
      <c r="ERA6">
        <v>2325.5012443219398</v>
      </c>
      <c r="ERB6">
        <v>2325.5033622030601</v>
      </c>
      <c r="ERC6">
        <v>2325.5009664612398</v>
      </c>
      <c r="ERD6">
        <v>2325.5029549824499</v>
      </c>
      <c r="ERE6">
        <v>2325.5007546204101</v>
      </c>
      <c r="ERF6">
        <v>2325.5028739950699</v>
      </c>
      <c r="ERG6">
        <v>2325.5004772793</v>
      </c>
      <c r="ERH6">
        <v>2325.50246699331</v>
      </c>
      <c r="ERI6">
        <v>2325.5002642326499</v>
      </c>
      <c r="ERJ6">
        <v>2325.5023835557699</v>
      </c>
      <c r="ERK6">
        <v>2325.4999873771799</v>
      </c>
      <c r="ERL6">
        <v>2325.5019772832002</v>
      </c>
      <c r="ERM6">
        <v>2325.4997754778301</v>
      </c>
      <c r="ERN6">
        <v>2325.5018943876698</v>
      </c>
      <c r="ERO6">
        <v>2325.4994985879298</v>
      </c>
      <c r="ERP6">
        <v>2325.5014886603199</v>
      </c>
      <c r="ERQ6">
        <v>2325.49928812095</v>
      </c>
      <c r="ERR6">
        <v>2325.5014064756201</v>
      </c>
      <c r="ERS6">
        <v>2325.4990101753301</v>
      </c>
      <c r="ERT6">
        <v>2325.5009994224501</v>
      </c>
      <c r="ERU6">
        <v>2325.49879848309</v>
      </c>
      <c r="ERV6">
        <v>2325.50091769239</v>
      </c>
      <c r="ERW6">
        <v>2325.49852084962</v>
      </c>
      <c r="ERX6">
        <v>2325.50050918547</v>
      </c>
      <c r="ERY6">
        <v>2325.4983094669201</v>
      </c>
      <c r="ERZ6">
        <v>2325.5004281886199</v>
      </c>
      <c r="ESA6">
        <v>2325.49803194788</v>
      </c>
      <c r="ESB6">
        <v>2325.5000207098201</v>
      </c>
      <c r="ESC6">
        <v>2325.4978197003702</v>
      </c>
      <c r="ESD6">
        <v>2325.4999392411501</v>
      </c>
      <c r="ESE6">
        <v>2325.4975424681702</v>
      </c>
      <c r="ESF6">
        <v>2325.4995320939702</v>
      </c>
      <c r="ESG6">
        <v>2325.4973308294202</v>
      </c>
      <c r="ESH6">
        <v>2325.4994502046402</v>
      </c>
      <c r="ESI6">
        <v>2325.49705286176</v>
      </c>
      <c r="ESJ6">
        <v>2325.4990427830498</v>
      </c>
      <c r="ESK6">
        <v>2325.4968409359199</v>
      </c>
      <c r="ESL6">
        <v>2325.4989603250701</v>
      </c>
      <c r="ESM6">
        <v>2325.49656493576</v>
      </c>
      <c r="ESN6">
        <v>2325.4985540416101</v>
      </c>
      <c r="ESO6">
        <v>2325.4963524517202</v>
      </c>
      <c r="ESP6">
        <v>2325.4984709881401</v>
      </c>
      <c r="ESQ6">
        <v>2325.4960753987498</v>
      </c>
      <c r="ESR6">
        <v>2325.4980645434098</v>
      </c>
      <c r="ESS6">
        <v>2325.4958630361202</v>
      </c>
      <c r="EST6">
        <v>2325.4979827254801</v>
      </c>
      <c r="ESU6">
        <v>2325.4955868879401</v>
      </c>
      <c r="ESV6">
        <v>2325.49757517031</v>
      </c>
      <c r="ESW6">
        <v>2325.4953747</v>
      </c>
      <c r="ESX6">
        <v>2325.49749343956</v>
      </c>
      <c r="ESY6">
        <v>2325.4950983641402</v>
      </c>
      <c r="ESZ6">
        <v>2325.4970868047099</v>
      </c>
      <c r="ETA6">
        <v>2325.4948847513301</v>
      </c>
      <c r="ETB6">
        <v>2325.4970043614198</v>
      </c>
      <c r="ETC6">
        <v>2325.4946072355001</v>
      </c>
      <c r="ETD6">
        <v>2325.4965975714999</v>
      </c>
      <c r="ETE6">
        <v>2325.4943963217002</v>
      </c>
      <c r="ETF6">
        <v>2325.4965155864202</v>
      </c>
      <c r="ETG6">
        <v>2325.49411899597</v>
      </c>
      <c r="ETH6">
        <v>2325.4961088568198</v>
      </c>
      <c r="ETI6">
        <v>2325.4939074947501</v>
      </c>
      <c r="ETJ6">
        <v>2325.4960258644501</v>
      </c>
      <c r="ETK6">
        <v>2325.4936296124902</v>
      </c>
      <c r="ETL6">
        <v>2325.4956192567702</v>
      </c>
      <c r="ETM6">
        <v>2325.49341805534</v>
      </c>
      <c r="ETN6">
        <v>2325.4955372529598</v>
      </c>
      <c r="ETO6">
        <v>2325.4931408867401</v>
      </c>
      <c r="ETP6">
        <v>2325.49513002191</v>
      </c>
      <c r="ETQ6">
        <v>2325.4929297553499</v>
      </c>
      <c r="ETR6">
        <v>2325.4950484027499</v>
      </c>
      <c r="ETS6">
        <v>2325.4926513166602</v>
      </c>
      <c r="ETT6">
        <v>2325.4946412582699</v>
      </c>
      <c r="ETU6">
        <v>2325.49244088251</v>
      </c>
      <c r="ETV6">
        <v>2325.49455912753</v>
      </c>
      <c r="ETW6">
        <v>2325.4921636498402</v>
      </c>
      <c r="ETX6">
        <v>2325.4941523924499</v>
      </c>
      <c r="ETY6">
        <v>2325.4919500414499</v>
      </c>
      <c r="ETZ6">
        <v>2325.4940710942601</v>
      </c>
      <c r="EUA6">
        <v>2325.4916737865301</v>
      </c>
      <c r="EUB6">
        <v>2325.49366183545</v>
      </c>
      <c r="EUC6">
        <v>2325.49146250895</v>
      </c>
      <c r="EUD6">
        <v>2325.49358143774</v>
      </c>
      <c r="EUE6">
        <v>2325.4911848660099</v>
      </c>
      <c r="EUF6">
        <v>2325.4931735196501</v>
      </c>
      <c r="EUG6">
        <v>2325.4909736254299</v>
      </c>
      <c r="EUH6">
        <v>2325.4930928171598</v>
      </c>
      <c r="EUI6">
        <v>2325.4906952197398</v>
      </c>
      <c r="EUJ6">
        <v>2325.49268495759</v>
      </c>
      <c r="EUK6">
        <v>2325.4904825834701</v>
      </c>
      <c r="EUL6">
        <v>2325.4926027931701</v>
      </c>
      <c r="EUM6">
        <v>2325.4902066600598</v>
      </c>
      <c r="EUN6">
        <v>2325.4921950432099</v>
      </c>
      <c r="EUO6">
        <v>2325.4899941514</v>
      </c>
      <c r="EUP6">
        <v>2325.49211407035</v>
      </c>
      <c r="EUQ6">
        <v>2325.4897177811099</v>
      </c>
      <c r="EUR6">
        <v>2325.49170639883</v>
      </c>
      <c r="EUS6">
        <v>2325.48950531119</v>
      </c>
      <c r="EUT6">
        <v>2325.4916239020199</v>
      </c>
      <c r="EUU6">
        <v>2325.4892279668702</v>
      </c>
      <c r="EUV6">
        <v>2325.4912170552002</v>
      </c>
      <c r="EUW6">
        <v>2325.48901595708</v>
      </c>
      <c r="EUX6">
        <v>2325.4911355777499</v>
      </c>
      <c r="EUY6">
        <v>2325.48873937291</v>
      </c>
      <c r="EUZ6">
        <v>2325.4907284926999</v>
      </c>
      <c r="EVA6">
        <v>2325.4885282169298</v>
      </c>
      <c r="EVB6">
        <v>2325.4906461320302</v>
      </c>
      <c r="EVC6">
        <v>2325.4882508007199</v>
      </c>
      <c r="EVD6">
        <v>2325.4902400464198</v>
      </c>
      <c r="EVE6">
        <v>2325.48803903713</v>
      </c>
      <c r="EVF6">
        <v>2325.4901577976502</v>
      </c>
      <c r="EVG6">
        <v>2325.48776143437</v>
      </c>
      <c r="EVH6">
        <v>2325.4897493316798</v>
      </c>
      <c r="EVI6">
        <v>2325.4875500275298</v>
      </c>
      <c r="EVJ6">
        <v>2325.4896684322498</v>
      </c>
      <c r="EVK6">
        <v>2325.4872708367802</v>
      </c>
      <c r="EVL6">
        <v>2325.4892604297502</v>
      </c>
      <c r="EVM6">
        <v>2325.4870609545401</v>
      </c>
      <c r="EVN6">
        <v>2325.4891801537001</v>
      </c>
      <c r="EVO6">
        <v>2325.48678160893</v>
      </c>
      <c r="EVP6">
        <v>2325.48877204772</v>
      </c>
      <c r="EVQ6">
        <v>2325.4865714603998</v>
      </c>
      <c r="EVR6">
        <v>2325.48868965774</v>
      </c>
      <c r="EVS6">
        <v>2325.48629288556</v>
      </c>
      <c r="EVT6">
        <v>2325.4882824678998</v>
      </c>
      <c r="EVU6">
        <v>2325.4860818613402</v>
      </c>
      <c r="EVV6">
        <v>2325.48820215039</v>
      </c>
      <c r="EVW6">
        <v>2325.48580475371</v>
      </c>
      <c r="EVX6">
        <v>2325.4877932745699</v>
      </c>
      <c r="EVY6">
        <v>2325.48559361759</v>
      </c>
      <c r="EVZ6">
        <v>2325.4877124695099</v>
      </c>
      <c r="EWA6">
        <v>2325.4853160470602</v>
      </c>
      <c r="EWB6">
        <v>2325.4873050382098</v>
      </c>
      <c r="EWC6">
        <v>2325.4851048044202</v>
      </c>
      <c r="EWD6">
        <v>2325.4872226060902</v>
      </c>
      <c r="EWE6">
        <v>2325.4848261946099</v>
      </c>
      <c r="EWF6">
        <v>2325.4868168835901</v>
      </c>
      <c r="EWG6">
        <v>2325.4846159264698</v>
      </c>
      <c r="EWH6">
        <v>2325.48673419749</v>
      </c>
      <c r="EWI6">
        <v>2325.4843378540399</v>
      </c>
      <c r="EWJ6">
        <v>2325.4863270151</v>
      </c>
      <c r="EWK6">
        <v>2325.4841263756798</v>
      </c>
      <c r="EWL6">
        <v>2325.4862450675701</v>
      </c>
      <c r="EWM6">
        <v>2325.4838481721799</v>
      </c>
      <c r="EWN6">
        <v>2325.4858368405899</v>
      </c>
      <c r="EWO6">
        <v>2325.4836367468201</v>
      </c>
      <c r="EWP6">
        <v>2325.4857568559401</v>
      </c>
      <c r="EWQ6">
        <v>2325.4833595886598</v>
      </c>
      <c r="EWR6">
        <v>2325.4853483254001</v>
      </c>
      <c r="EWS6">
        <v>2325.48314838127</v>
      </c>
      <c r="EWT6">
        <v>2325.4852676425799</v>
      </c>
      <c r="EWU6">
        <v>2325.4828704259598</v>
      </c>
      <c r="EWV6">
        <v>2325.4848589028702</v>
      </c>
      <c r="EWW6">
        <v>2325.4826587768698</v>
      </c>
      <c r="EWX6">
        <v>2325.4847780273599</v>
      </c>
      <c r="EWY6">
        <v>2325.4823807263901</v>
      </c>
      <c r="EWZ6">
        <v>2325.4843706325701</v>
      </c>
      <c r="EXA6">
        <v>2325.4821695600199</v>
      </c>
      <c r="EXB6">
        <v>2325.4842897634599</v>
      </c>
      <c r="EXC6">
        <v>2325.4818927722499</v>
      </c>
      <c r="EXD6">
        <v>2325.4838821124699</v>
      </c>
      <c r="EXE6">
        <v>2325.4816814628198</v>
      </c>
      <c r="EXF6">
        <v>2325.4838006232699</v>
      </c>
      <c r="EXG6">
        <v>2325.4814035792701</v>
      </c>
      <c r="EXH6">
        <v>2325.4833931289099</v>
      </c>
      <c r="EXI6">
        <v>2325.4811918661098</v>
      </c>
      <c r="EXJ6">
        <v>2325.4833105145099</v>
      </c>
      <c r="EXK6">
        <v>2325.4809144675701</v>
      </c>
      <c r="EXL6">
        <v>2325.4829031352101</v>
      </c>
      <c r="EXM6">
        <v>2325.4807024381098</v>
      </c>
      <c r="EXN6">
        <v>2325.4828213935298</v>
      </c>
      <c r="EXO6">
        <v>2325.4804242916798</v>
      </c>
      <c r="EXP6">
        <v>2325.4824146584601</v>
      </c>
      <c r="EXQ6">
        <v>2325.4802136636699</v>
      </c>
      <c r="EXR6">
        <v>2325.4823322613502</v>
      </c>
      <c r="EXS6">
        <v>2325.4799371962899</v>
      </c>
      <c r="EXT6">
        <v>2325.4819256977898</v>
      </c>
      <c r="EXU6">
        <v>2325.4797252527601</v>
      </c>
      <c r="EXV6">
        <v>2325.48184305001</v>
      </c>
      <c r="EXW6">
        <v>2325.4794469660201</v>
      </c>
      <c r="EXX6">
        <v>2325.4814354518298</v>
      </c>
      <c r="EXY6">
        <v>2325.4792363618899</v>
      </c>
      <c r="EXZ6">
        <v>2325.48135370813</v>
      </c>
      <c r="EYA6">
        <v>2325.4789586889701</v>
      </c>
      <c r="EYB6">
        <v>2325.4809470898199</v>
      </c>
      <c r="EYC6">
        <v>2325.47874651029</v>
      </c>
      <c r="EYD6">
        <v>2325.4808646680899</v>
      </c>
      <c r="EYE6">
        <v>2325.47846826046</v>
      </c>
      <c r="EYF6">
        <v>2325.4804579370798</v>
      </c>
      <c r="EYG6">
        <v>2325.4782565148498</v>
      </c>
      <c r="EYH6">
        <v>2325.48037663889</v>
      </c>
      <c r="EYI6">
        <v>2325.4779795034801</v>
      </c>
      <c r="EYJ6">
        <v>2325.4799681950599</v>
      </c>
      <c r="EYK6">
        <v>2325.4777676464601</v>
      </c>
      <c r="EYL6">
        <v>2325.4798886097601</v>
      </c>
      <c r="EYM6">
        <v>2325.4774904777801</v>
      </c>
      <c r="EYN6">
        <v>2325.4794791752602</v>
      </c>
      <c r="EYO6">
        <v>2325.4772788333898</v>
      </c>
      <c r="EYP6">
        <v>2325.47939770008</v>
      </c>
      <c r="EYQ6">
        <v>2325.47700155343</v>
      </c>
      <c r="EYR6">
        <v>2325.4789909168899</v>
      </c>
      <c r="EYS6">
        <v>2325.4767896551998</v>
      </c>
      <c r="EYT6">
        <v>2325.4789102699701</v>
      </c>
      <c r="EYU6">
        <v>2325.4765117562501</v>
      </c>
      <c r="EYV6">
        <v>2325.4785015985099</v>
      </c>
      <c r="EYW6">
        <v>2325.4763004391598</v>
      </c>
      <c r="EYX6">
        <v>2325.4784204992902</v>
      </c>
      <c r="EYY6">
        <v>2325.4760227032202</v>
      </c>
      <c r="EYZ6">
        <v>2325.4780127435502</v>
      </c>
      <c r="EZA6">
        <v>2325.4758112846898</v>
      </c>
      <c r="EZB6">
        <v>2325.47793156543</v>
      </c>
      <c r="EZC6">
        <v>2325.4755346673801</v>
      </c>
      <c r="EZD6">
        <v>2325.4775228950002</v>
      </c>
      <c r="EZE6">
        <v>2325.4753231772602</v>
      </c>
      <c r="EZF6">
        <v>2325.4774421260099</v>
      </c>
      <c r="EZG6">
        <v>2325.4750443194598</v>
      </c>
      <c r="EZH6">
        <v>2325.4770358225201</v>
      </c>
      <c r="EZI6">
        <v>2325.47483377561</v>
      </c>
      <c r="EZJ6">
        <v>2325.4769518578701</v>
      </c>
      <c r="EZK6">
        <v>2325.4745565415801</v>
      </c>
      <c r="EZL6">
        <v>2325.4765446725701</v>
      </c>
      <c r="EZM6">
        <v>2325.47434486763</v>
      </c>
      <c r="EZN6">
        <v>2325.4764635090501</v>
      </c>
      <c r="EZO6">
        <v>2325.4740666958401</v>
      </c>
      <c r="EZP6">
        <v>2325.47605681094</v>
      </c>
      <c r="EZQ6">
        <v>2325.4738553626999</v>
      </c>
      <c r="EZR6">
        <v>2325.4759746213699</v>
      </c>
      <c r="EZS6">
        <v>2325.4735789588399</v>
      </c>
      <c r="EZT6">
        <v>2325.4755683881699</v>
      </c>
      <c r="EZU6">
        <v>2325.4733667353798</v>
      </c>
      <c r="EZV6">
        <v>2325.4754855451001</v>
      </c>
      <c r="EZW6">
        <v>2325.4730894937402</v>
      </c>
      <c r="EZX6">
        <v>2325.4750785121801</v>
      </c>
      <c r="EZY6">
        <v>2325.4728777227601</v>
      </c>
      <c r="EZZ6">
        <v>2325.4749964221701</v>
      </c>
      <c r="FAA6">
        <v>2325.4726001034901</v>
      </c>
      <c r="FAB6">
        <v>2325.47458836852</v>
      </c>
      <c r="FAC6">
        <v>2325.47238803241</v>
      </c>
      <c r="FAD6">
        <v>2325.4745074294101</v>
      </c>
      <c r="FAE6">
        <v>2325.4721104659202</v>
      </c>
      <c r="FAF6">
        <v>2325.4741003628001</v>
      </c>
      <c r="FAG6">
        <v>2325.4718999963902</v>
      </c>
      <c r="FAH6">
        <v>2325.4740183260801</v>
      </c>
      <c r="FAI6">
        <v>2325.4716210777501</v>
      </c>
      <c r="FAJ6">
        <v>2325.4736112178598</v>
      </c>
      <c r="FAK6">
        <v>2325.47141166247</v>
      </c>
      <c r="FAL6">
        <v>2325.47352987368</v>
      </c>
      <c r="FAM6">
        <v>2325.4711327619202</v>
      </c>
      <c r="FAN6">
        <v>2325.4731228359901</v>
      </c>
      <c r="FAO6">
        <v>2325.4709212748298</v>
      </c>
      <c r="FAP6">
        <v>2325.4730412615299</v>
      </c>
      <c r="FAQ6">
        <v>2325.47064366728</v>
      </c>
      <c r="FAR6">
        <v>2325.4726320219302</v>
      </c>
      <c r="FAS6">
        <v>2325.47043112863</v>
      </c>
      <c r="FAT6">
        <v>2325.4725515374498</v>
      </c>
      <c r="FAU6">
        <v>2325.47015466228</v>
      </c>
      <c r="FAV6">
        <v>2325.4721441890802</v>
      </c>
      <c r="FAW6">
        <v>2325.4699430662999</v>
      </c>
      <c r="FAX6">
        <v>2325.4720624981601</v>
      </c>
      <c r="FAY6">
        <v>2325.4696668258498</v>
      </c>
      <c r="FAZ6">
        <v>2325.47165561576</v>
      </c>
      <c r="FBA6">
        <v>2325.4694549033302</v>
      </c>
      <c r="FBB6">
        <v>2325.4715735181899</v>
      </c>
      <c r="FBC6">
        <v>2325.4691766649198</v>
      </c>
      <c r="FBD6">
        <v>2325.4711653356899</v>
      </c>
      <c r="FBE6">
        <v>2325.4689651590102</v>
      </c>
      <c r="FBF6">
        <v>2325.4710842688701</v>
      </c>
      <c r="FBG6">
        <v>2325.4686878264502</v>
      </c>
      <c r="FBH6">
        <v>2325.4706763824602</v>
      </c>
      <c r="FBI6">
        <v>2325.4684769212499</v>
      </c>
      <c r="FBJ6">
        <v>2325.4705947114599</v>
      </c>
      <c r="FBK6">
        <v>2325.4681993034101</v>
      </c>
      <c r="FBL6">
        <v>2325.4701879788599</v>
      </c>
      <c r="FBM6">
        <v>2325.4679878871402</v>
      </c>
      <c r="FBN6">
        <v>2325.47010589098</v>
      </c>
      <c r="FBO6">
        <v>2325.4677098481502</v>
      </c>
      <c r="FBP6">
        <v>2325.4696984170801</v>
      </c>
      <c r="FBQ6">
        <v>2325.4674989187001</v>
      </c>
      <c r="FBR6">
        <v>2325.46961590413</v>
      </c>
      <c r="FBS6">
        <v>2325.4672209789701</v>
      </c>
      <c r="FBT6">
        <v>2325.4692089165201</v>
      </c>
      <c r="FBU6">
        <v>2325.4670090772102</v>
      </c>
      <c r="FBV6">
        <v>2325.46912687031</v>
      </c>
      <c r="FBW6">
        <v>2325.4667317896801</v>
      </c>
      <c r="FBX6">
        <v>2325.4687203497901</v>
      </c>
      <c r="FBY6">
        <v>2325.4665194306799</v>
      </c>
      <c r="FBZ6">
        <v>2325.4686380667399</v>
      </c>
      <c r="FCA6">
        <v>2325.4662427326798</v>
      </c>
      <c r="FCB6">
        <v>2325.46823227302</v>
      </c>
      <c r="FCC6">
        <v>2325.4660303877199</v>
      </c>
      <c r="FCD6">
        <v>2325.4681499060798</v>
      </c>
      <c r="FCE6">
        <v>2325.4657537223502</v>
      </c>
      <c r="FCF6">
        <v>2325.4677427256602</v>
      </c>
      <c r="FCG6">
        <v>2325.4655417153899</v>
      </c>
      <c r="FCH6">
        <v>2325.4676614098498</v>
      </c>
      <c r="FCI6">
        <v>2325.4652636651899</v>
      </c>
      <c r="FCJ6">
        <v>2325.4672532189102</v>
      </c>
      <c r="FCK6">
        <v>2325.4650528483098</v>
      </c>
      <c r="FCL6">
        <v>2325.46717198638</v>
      </c>
      <c r="FCM6">
        <v>2325.4647751694802</v>
      </c>
      <c r="FCN6">
        <v>2325.46676551788</v>
      </c>
      <c r="FCO6">
        <v>2325.4645638913498</v>
      </c>
      <c r="FCP6">
        <v>2325.4666821150199</v>
      </c>
      <c r="FCQ6">
        <v>2325.4642870184298</v>
      </c>
      <c r="FCR6">
        <v>2325.4662763082001</v>
      </c>
      <c r="FCS6">
        <v>2325.4640746052701</v>
      </c>
      <c r="FCT6">
        <v>2325.4661938232698</v>
      </c>
      <c r="FCU6">
        <v>2325.46379756535</v>
      </c>
      <c r="FCV6">
        <v>2325.4657859496601</v>
      </c>
      <c r="FCW6">
        <v>2325.46358627274</v>
      </c>
      <c r="FCX6">
        <v>2325.46570493937</v>
      </c>
      <c r="FCY6">
        <v>2325.4633080644799</v>
      </c>
      <c r="FCZ6">
        <v>2325.4652972584099</v>
      </c>
      <c r="FDA6">
        <v>2325.4630975517098</v>
      </c>
      <c r="FDB6">
        <v>2325.4652153711299</v>
      </c>
      <c r="FDC6">
        <v>2325.4628189643199</v>
      </c>
      <c r="FDD6">
        <v>2325.46480879515</v>
      </c>
      <c r="FDE6">
        <v>2325.4626070251602</v>
      </c>
      <c r="FDF6">
        <v>2325.4647267978398</v>
      </c>
      <c r="FDG6">
        <v>2325.4623308852802</v>
      </c>
      <c r="FDH6">
        <v>2325.4643192204198</v>
      </c>
      <c r="FDI6">
        <v>2325.4621181205198</v>
      </c>
      <c r="FDJ6">
        <v>2325.4642374209802</v>
      </c>
      <c r="FDK6">
        <v>2325.4618406844602</v>
      </c>
      <c r="FDL6">
        <v>2325.4638303311999</v>
      </c>
      <c r="FDM6">
        <v>2325.46162931046</v>
      </c>
      <c r="FDN6">
        <v>2325.46374860183</v>
      </c>
      <c r="FDO6">
        <v>2325.4613521787701</v>
      </c>
      <c r="FDP6">
        <v>2325.4633411540099</v>
      </c>
      <c r="FDQ6">
        <v>2325.46114095553</v>
      </c>
      <c r="FDR6">
        <v>2325.4632591662398</v>
      </c>
      <c r="FDS6">
        <v>2325.4608631268902</v>
      </c>
      <c r="FDT6">
        <v>2325.4628520165802</v>
      </c>
      <c r="FDU6">
        <v>2325.4606507339099</v>
      </c>
      <c r="FDV6">
        <v>2325.4627700186602</v>
      </c>
      <c r="FDW6">
        <v>2325.4603736378199</v>
      </c>
      <c r="FDX6">
        <v>2325.4623632359098</v>
      </c>
      <c r="FDY6">
        <v>2325.4601618335701</v>
      </c>
      <c r="FDZ6">
        <v>2325.4622822707302</v>
      </c>
      <c r="FEA6">
        <v>2325.4598847442899</v>
      </c>
      <c r="FEB6">
        <v>2325.46187409514</v>
      </c>
      <c r="FEC6">
        <v>2325.45967436711</v>
      </c>
      <c r="FED6">
        <v>2325.4617931564499</v>
      </c>
      <c r="FEE6">
        <v>2325.45939575181</v>
      </c>
      <c r="FEF6">
        <v>2325.4613853072601</v>
      </c>
      <c r="FEG6">
        <v>2325.4591845065102</v>
      </c>
      <c r="FEH6">
        <v>2325.4613034747599</v>
      </c>
      <c r="FEI6">
        <v>2325.4589064342699</v>
      </c>
      <c r="FEJ6">
        <v>2325.4608952089902</v>
      </c>
      <c r="FEK6">
        <v>2325.45869432058</v>
      </c>
      <c r="FEL6">
        <v>2325.4608152022802</v>
      </c>
      <c r="FEM6">
        <v>2325.4584181197702</v>
      </c>
      <c r="FEN6">
        <v>2325.46040689643</v>
      </c>
      <c r="FEO6">
        <v>2325.45820655339</v>
      </c>
      <c r="FEP6">
        <v>2325.4603250186001</v>
      </c>
      <c r="FEQ6">
        <v>2325.4579283581202</v>
      </c>
      <c r="FER6">
        <v>2325.4599185048601</v>
      </c>
      <c r="FES6">
        <v>2325.4577168307501</v>
      </c>
      <c r="FET6">
        <v>2325.4598364600502</v>
      </c>
      <c r="FEU6">
        <v>2325.4574388330698</v>
      </c>
      <c r="FEV6">
        <v>2325.4594294021699</v>
      </c>
      <c r="FEW6">
        <v>2325.4572268186598</v>
      </c>
      <c r="FEX6">
        <v>2325.4593464422501</v>
      </c>
      <c r="FEY6">
        <v>2325.4569501424999</v>
      </c>
      <c r="FEZ6">
        <v>2325.4589393229699</v>
      </c>
      <c r="FFA6">
        <v>2325.4567381372899</v>
      </c>
      <c r="FFB6">
        <v>2325.4588577782101</v>
      </c>
      <c r="FFC6">
        <v>2325.45646150933</v>
      </c>
      <c r="FFD6">
        <v>2325.4584503266601</v>
      </c>
      <c r="FFE6">
        <v>2325.4562501370101</v>
      </c>
      <c r="FFF6">
        <v>2325.45836950693</v>
      </c>
      <c r="FFG6">
        <v>2325.4559731116601</v>
      </c>
      <c r="FFH6">
        <v>2325.4579614408999</v>
      </c>
      <c r="FFI6">
        <v>2325.4557611415698</v>
      </c>
      <c r="FFJ6">
        <v>2325.4578793504002</v>
      </c>
      <c r="FFK6">
        <v>2325.4554838367198</v>
      </c>
      <c r="FFL6">
        <v>2325.4574733097802</v>
      </c>
      <c r="FFM6">
        <v>2325.4552716775502</v>
      </c>
      <c r="FFN6">
        <v>2325.4573902795501</v>
      </c>
      <c r="FFO6">
        <v>2325.4549953333199</v>
      </c>
      <c r="FFP6">
        <v>2325.4569826449701</v>
      </c>
      <c r="FFQ6">
        <v>2325.4547829653502</v>
      </c>
      <c r="FFR6">
        <v>2325.45690151085</v>
      </c>
      <c r="FFS6">
        <v>2325.4545056501402</v>
      </c>
      <c r="FFT6">
        <v>2325.4564942347902</v>
      </c>
      <c r="FFU6">
        <v>2325.4542941446298</v>
      </c>
      <c r="FFV6">
        <v>2325.4564125809402</v>
      </c>
      <c r="FFW6">
        <v>2325.4540165006802</v>
      </c>
      <c r="FFX6">
        <v>2325.4560043387</v>
      </c>
      <c r="FFY6">
        <v>2325.4538052838502</v>
      </c>
      <c r="FFZ6">
        <v>2325.4559231337798</v>
      </c>
      <c r="FGA6">
        <v>2325.4535279605202</v>
      </c>
      <c r="FGB6">
        <v>2325.45551623766</v>
      </c>
      <c r="FGC6">
        <v>2325.4533146133999</v>
      </c>
      <c r="FGD6">
        <v>2325.4554345095898</v>
      </c>
      <c r="FGE6">
        <v>2325.45303828644</v>
      </c>
      <c r="FGF6">
        <v>2325.45502836885</v>
      </c>
      <c r="FGG6">
        <v>2325.4528271132099</v>
      </c>
      <c r="FGH6">
        <v>2325.4549460037701</v>
      </c>
      <c r="FGI6">
        <v>2325.4525485720401</v>
      </c>
      <c r="FGJ6">
        <v>2325.4545387377102</v>
      </c>
      <c r="FGK6">
        <v>2325.4523373387701</v>
      </c>
      <c r="FGL6">
        <v>2325.4544568798101</v>
      </c>
      <c r="FGM6">
        <v>2325.4520589381</v>
      </c>
      <c r="FGN6">
        <v>2325.4540499525301</v>
      </c>
      <c r="FGO6">
        <v>2325.4518486172201</v>
      </c>
      <c r="FGP6">
        <v>2325.45396757872</v>
      </c>
      <c r="FGQ6">
        <v>2325.4515706961402</v>
      </c>
      <c r="FGR6">
        <v>2325.4535611624801</v>
      </c>
      <c r="FGS6">
        <v>2325.4513597430901</v>
      </c>
      <c r="FGT6">
        <v>2325.4534775663101</v>
      </c>
      <c r="FGU6">
        <v>2325.4510823668402</v>
      </c>
      <c r="FGV6">
        <v>2325.4530714652201</v>
      </c>
      <c r="FGW6">
        <v>2325.4508709770898</v>
      </c>
      <c r="FGX6">
        <v>2325.45299017757</v>
      </c>
      <c r="FGY6">
        <v>2325.4505931611202</v>
      </c>
      <c r="FGZ6">
        <v>2325.4525828424798</v>
      </c>
      <c r="FHA6">
        <v>2325.4503816645502</v>
      </c>
      <c r="FHB6">
        <v>2325.4525000379999</v>
      </c>
      <c r="FHC6">
        <v>2325.4501043584401</v>
      </c>
      <c r="FHD6">
        <v>2325.4520928668599</v>
      </c>
      <c r="FHE6">
        <v>2325.4498916693501</v>
      </c>
      <c r="FHF6">
        <v>2325.4520110376902</v>
      </c>
      <c r="FHG6">
        <v>2325.44961419838</v>
      </c>
      <c r="FHH6">
        <v>2325.4516045996002</v>
      </c>
      <c r="FHI6">
        <v>2325.4494040991299</v>
      </c>
      <c r="FHJ6">
        <v>2325.4515225827299</v>
      </c>
      <c r="FHK6">
        <v>2325.4491252334701</v>
      </c>
      <c r="FHL6">
        <v>2325.4511141518601</v>
      </c>
      <c r="FHM6">
        <v>2325.44891351877</v>
      </c>
      <c r="FHN6">
        <v>2325.4510338854402</v>
      </c>
      <c r="FHO6">
        <v>2325.4486360839101</v>
      </c>
      <c r="FHP6">
        <v>2325.4506248236999</v>
      </c>
      <c r="FHQ6">
        <v>2325.4484253657401</v>
      </c>
      <c r="FHR6">
        <v>2325.4505437251901</v>
      </c>
      <c r="FHS6">
        <v>2325.4481474976301</v>
      </c>
      <c r="FHT6">
        <v>2325.4501374964898</v>
      </c>
      <c r="FHU6">
        <v>2325.4479366913201</v>
      </c>
      <c r="FHV6">
        <v>2325.4500552009199</v>
      </c>
      <c r="FHW6">
        <v>2325.4476587600002</v>
      </c>
      <c r="FHX6">
        <v>2325.4496472354199</v>
      </c>
      <c r="FHY6">
        <v>2325.44744701544</v>
      </c>
      <c r="FHZ6">
        <v>2325.4495663361099</v>
      </c>
      <c r="FIA6">
        <v>2325.44717052645</v>
      </c>
      <c r="FIB6">
        <v>2325.44915923692</v>
      </c>
      <c r="FIC6">
        <v>2325.44695811877</v>
      </c>
      <c r="FID6">
        <v>2325.4490776688599</v>
      </c>
      <c r="FIE6">
        <v>2325.4466800364798</v>
      </c>
      <c r="FIF6">
        <v>2325.44866985307</v>
      </c>
      <c r="FIG6">
        <v>2325.4464690729201</v>
      </c>
      <c r="FIH6">
        <v>2325.4485876888398</v>
      </c>
      <c r="FII6">
        <v>2325.4461921834099</v>
      </c>
      <c r="FIJ6">
        <v>2325.4481812485401</v>
      </c>
      <c r="FIK6">
        <v>2325.4459805185002</v>
      </c>
      <c r="FIL6">
        <v>2325.4480992263502</v>
      </c>
      <c r="FIM6">
        <v>2325.4457021410999</v>
      </c>
      <c r="FIN6">
        <v>2325.4476916815402</v>
      </c>
      <c r="FIO6">
        <v>2325.4454906618498</v>
      </c>
      <c r="FIP6">
        <v>2325.4476113067199</v>
      </c>
      <c r="FIQ6">
        <v>2325.4452138625902</v>
      </c>
      <c r="FIR6">
        <v>2325.4472032069002</v>
      </c>
      <c r="FIS6">
        <v>2325.4450024313701</v>
      </c>
      <c r="FIT6">
        <v>2325.44712100467</v>
      </c>
      <c r="FIU6">
        <v>2325.44472410965</v>
      </c>
      <c r="FIV6">
        <v>2325.4467145304102</v>
      </c>
      <c r="FIW6">
        <v>2325.4445127066401</v>
      </c>
      <c r="FIX6">
        <v>2325.44663263235</v>
      </c>
      <c r="FIY6">
        <v>2325.4442360378798</v>
      </c>
      <c r="FIZ6">
        <v>2325.4462247523802</v>
      </c>
      <c r="FJA6">
        <v>2325.4440242954902</v>
      </c>
      <c r="FJB6">
        <v>2325.4461416998001</v>
      </c>
      <c r="FJC6">
        <v>2325.4437465359301</v>
      </c>
      <c r="FJD6">
        <v>2325.4457361919899</v>
      </c>
      <c r="FJE6">
        <v>2325.44353485192</v>
      </c>
      <c r="FJF6">
        <v>2325.4456545145499</v>
      </c>
      <c r="FJG6">
        <v>2325.4432576817098</v>
      </c>
      <c r="FJH6">
        <v>2325.4452473367601</v>
      </c>
      <c r="FJI6">
        <v>2325.4430449649699</v>
      </c>
      <c r="FJJ6">
        <v>2325.4451655532298</v>
      </c>
      <c r="FJK6">
        <v>2325.4427680161498</v>
      </c>
      <c r="FJL6">
        <v>2325.4447583446499</v>
      </c>
      <c r="FJM6">
        <v>2325.44255628972</v>
      </c>
      <c r="FJN6">
        <v>2325.4446756053999</v>
      </c>
      <c r="FJO6">
        <v>2325.44227883944</v>
      </c>
      <c r="FJP6">
        <v>2325.4442683418101</v>
      </c>
      <c r="FJQ6">
        <v>2325.4420688066298</v>
      </c>
      <c r="FJR6">
        <v>2325.4441868918102</v>
      </c>
      <c r="FJS6">
        <v>2325.4417904390398</v>
      </c>
      <c r="FJT6">
        <v>2325.4437792367999</v>
      </c>
      <c r="FJU6">
        <v>2325.4415791402598</v>
      </c>
      <c r="FJV6">
        <v>2325.4436967983802</v>
      </c>
      <c r="FJW6">
        <v>2325.4413005859001</v>
      </c>
      <c r="FJX6">
        <v>2325.4432894981301</v>
      </c>
      <c r="FJY6">
        <v>2325.4410891259699</v>
      </c>
      <c r="FJZ6">
        <v>2325.4432086833499</v>
      </c>
      <c r="FKA6">
        <v>2325.44081152648</v>
      </c>
      <c r="FKB6">
        <v>2325.4428006676899</v>
      </c>
      <c r="FKC6">
        <v>2325.44060136178</v>
      </c>
      <c r="FKD6">
        <v>2325.4427195532498</v>
      </c>
      <c r="FKE6">
        <v>2325.4403230150001</v>
      </c>
      <c r="FKF6">
        <v>2325.44231241854</v>
      </c>
      <c r="FKG6">
        <v>2325.4401111750899</v>
      </c>
      <c r="FKH6">
        <v>2325.44223156005</v>
      </c>
      <c r="FKI6">
        <v>2325.4398342724899</v>
      </c>
      <c r="FKJ6">
        <v>2325.4418228508598</v>
      </c>
      <c r="FKK6">
        <v>2325.4396232602098</v>
      </c>
      <c r="FKL6">
        <v>2325.4417412165399</v>
      </c>
      <c r="FKM6">
        <v>2325.4393450959501</v>
      </c>
      <c r="FKN6">
        <v>2325.4413344090999</v>
      </c>
      <c r="FKO6">
        <v>2325.4391345229201</v>
      </c>
      <c r="FKP6">
        <v>2325.4412531258799</v>
      </c>
      <c r="FKQ6">
        <v>2325.43885665777</v>
      </c>
      <c r="FKR6">
        <v>2325.4408450319202</v>
      </c>
      <c r="FKS6">
        <v>2325.43864524122</v>
      </c>
      <c r="FKT6">
        <v>2325.4407630502701</v>
      </c>
      <c r="FKU6">
        <v>2325.4383674199298</v>
      </c>
      <c r="FKV6">
        <v>2325.44035632241</v>
      </c>
      <c r="FKW6">
        <v>2325.43815651363</v>
      </c>
      <c r="FKX6">
        <v>2325.4402749620199</v>
      </c>
      <c r="FKY6">
        <v>2325.4378772426699</v>
      </c>
      <c r="FKZ6">
        <v>2325.4398664947598</v>
      </c>
      <c r="FLA6">
        <v>2325.4376656365798</v>
      </c>
      <c r="FLB6">
        <v>2325.4397846582901</v>
      </c>
      <c r="FLC6">
        <v>2325.4373881813799</v>
      </c>
      <c r="FLD6">
        <v>2325.4393776031102</v>
      </c>
      <c r="FLE6">
        <v>2325.4371781084901</v>
      </c>
      <c r="FLF6">
        <v>2325.4392967611502</v>
      </c>
      <c r="FLG6">
        <v>2325.4368997700399</v>
      </c>
      <c r="FLH6">
        <v>2325.4388886848301</v>
      </c>
      <c r="FLI6">
        <v>2325.4366884505198</v>
      </c>
      <c r="FLJ6">
        <v>2325.4388085450601</v>
      </c>
      <c r="FLK6">
        <v>2325.4364104391798</v>
      </c>
      <c r="FLL6">
        <v>2325.4384001174799</v>
      </c>
      <c r="FLM6">
        <v>2325.4361999860698</v>
      </c>
      <c r="FLN6">
        <v>2325.43831815062</v>
      </c>
      <c r="FLO6">
        <v>2325.4359227081</v>
      </c>
      <c r="FLP6">
        <v>2325.4379117693702</v>
      </c>
      <c r="FLQ6">
        <v>2325.4357108771901</v>
      </c>
      <c r="FLR6">
        <v>2325.43782879419</v>
      </c>
      <c r="FLS6">
        <v>2325.4354329076</v>
      </c>
      <c r="FLT6">
        <v>2325.4374217526502</v>
      </c>
      <c r="FLU6">
        <v>2325.4352230181498</v>
      </c>
      <c r="FLV6">
        <v>2325.4373410769099</v>
      </c>
      <c r="FLW6">
        <v>2325.4349438813001</v>
      </c>
      <c r="FLX6">
        <v>2325.4369334111998</v>
      </c>
      <c r="FLY6">
        <v>2325.4347323274601</v>
      </c>
      <c r="FLZ6">
        <v>2325.43685088036</v>
      </c>
      <c r="FMA6">
        <v>2325.4344544064502</v>
      </c>
      <c r="FMB6">
        <v>2325.4364432727598</v>
      </c>
      <c r="FMC6">
        <v>2325.43424304677</v>
      </c>
      <c r="FMD6">
        <v>2325.4363617631998</v>
      </c>
      <c r="FME6">
        <v>2325.4339650677598</v>
      </c>
      <c r="FMF6">
        <v>2325.4359539859202</v>
      </c>
      <c r="FMG6">
        <v>2325.4337545134099</v>
      </c>
      <c r="FMH6">
        <v>2325.4358730280501</v>
      </c>
      <c r="FMI6">
        <v>2325.4334761969999</v>
      </c>
      <c r="FMJ6">
        <v>2325.4354670724101</v>
      </c>
      <c r="FMK6">
        <v>2325.4332645930799</v>
      </c>
      <c r="FML6">
        <v>2325.43538528309</v>
      </c>
      <c r="FMM6">
        <v>2325.4329879376501</v>
      </c>
      <c r="FMN6">
        <v>2325.4349757806799</v>
      </c>
      <c r="FMO6">
        <v>2325.4327759073999</v>
      </c>
      <c r="FMP6">
        <v>2325.4348954738198</v>
      </c>
      <c r="FMQ6">
        <v>2325.4324976421999</v>
      </c>
      <c r="FMR6">
        <v>2325.4344888166802</v>
      </c>
      <c r="FMS6">
        <v>2325.4322863156999</v>
      </c>
      <c r="FMT6">
        <v>2325.4344070438601</v>
      </c>
      <c r="FMU6">
        <v>2325.4320096582501</v>
      </c>
      <c r="FMV6">
        <v>2325.4339993635799</v>
      </c>
      <c r="FMW6">
        <v>2325.4317991385001</v>
      </c>
      <c r="FMX6">
        <v>2325.4339182865101</v>
      </c>
      <c r="FMY6">
        <v>2325.4315209218198</v>
      </c>
      <c r="FMZ6">
        <v>2325.4335092289298</v>
      </c>
      <c r="FNA6">
        <v>2325.43130935301</v>
      </c>
      <c r="FNB6">
        <v>2325.4334271308999</v>
      </c>
      <c r="FNC6">
        <v>2325.4310307324299</v>
      </c>
      <c r="FND6">
        <v>2325.43302115293</v>
      </c>
      <c r="FNE6">
        <v>2325.4308200936198</v>
      </c>
      <c r="FNF6">
        <v>2325.4329390194898</v>
      </c>
      <c r="FNG6">
        <v>2325.4305422829302</v>
      </c>
      <c r="FNH6">
        <v>2325.4325321778701</v>
      </c>
      <c r="FNI6">
        <v>2325.4303313021801</v>
      </c>
      <c r="FNJ6">
        <v>2325.4324501726601</v>
      </c>
      <c r="FNK6">
        <v>2325.4300535064399</v>
      </c>
      <c r="FNL6">
        <v>2325.4320430934399</v>
      </c>
      <c r="FNM6">
        <v>2325.4298421231601</v>
      </c>
      <c r="FNN6">
        <v>2325.4319610381099</v>
      </c>
      <c r="FNO6">
        <v>2325.42956529503</v>
      </c>
      <c r="FNP6">
        <v>2325.43155411835</v>
      </c>
      <c r="FNQ6">
        <v>2325.4293528954199</v>
      </c>
      <c r="FNR6">
        <v>2325.4314711194202</v>
      </c>
      <c r="FNS6">
        <v>2325.42907597873</v>
      </c>
      <c r="FNT6">
        <v>2325.4310639045698</v>
      </c>
      <c r="FNU6">
        <v>2325.4288641322901</v>
      </c>
      <c r="FNV6">
        <v>2325.4309816397199</v>
      </c>
      <c r="FNW6">
        <v>2325.4285865979</v>
      </c>
      <c r="FNX6">
        <v>2325.43057596772</v>
      </c>
      <c r="FNY6">
        <v>2325.4283749183801</v>
      </c>
      <c r="FNZ6">
        <v>2325.4304942889498</v>
      </c>
      <c r="FOA6">
        <v>2325.42809774435</v>
      </c>
      <c r="FOB6">
        <v>2325.43008775207</v>
      </c>
      <c r="FOC6">
        <v>2325.4278858141902</v>
      </c>
      <c r="FOD6">
        <v>2325.4300051824698</v>
      </c>
      <c r="FOE6">
        <v>2325.4276077965801</v>
      </c>
      <c r="FOF6">
        <v>2325.4295974289198</v>
      </c>
      <c r="FOG6">
        <v>2325.4273969431401</v>
      </c>
      <c r="FOH6">
        <v>2325.4295154463398</v>
      </c>
      <c r="FOI6">
        <v>2325.4271195633801</v>
      </c>
      <c r="FOJ6">
        <v>2325.4291090362499</v>
      </c>
      <c r="FOK6">
        <v>2325.4269082093401</v>
      </c>
      <c r="FOL6">
        <v>2325.42902704982</v>
      </c>
      <c r="FOM6">
        <v>2325.4266311709398</v>
      </c>
      <c r="FON6">
        <v>2325.4286193243702</v>
      </c>
      <c r="FOO6">
        <v>2325.4264192563401</v>
      </c>
      <c r="FOP6">
        <v>2325.4285376047601</v>
      </c>
      <c r="FOQ6">
        <v>2325.4261417419898</v>
      </c>
      <c r="FOR6">
        <v>2325.4281297646799</v>
      </c>
      <c r="FOS6">
        <v>2325.4259301481402</v>
      </c>
      <c r="FOT6">
        <v>2325.4280484585702</v>
      </c>
      <c r="FOU6">
        <v>2325.42565130189</v>
      </c>
      <c r="FOV6">
        <v>2325.42764103645</v>
      </c>
      <c r="FOW6">
        <v>2325.4254401215799</v>
      </c>
      <c r="FOX6">
        <v>2325.4275593594002</v>
      </c>
      <c r="FOY6">
        <v>2325.4251626171199</v>
      </c>
      <c r="FOZ6">
        <v>2325.4271524302499</v>
      </c>
      <c r="FPA6">
        <v>2325.4249528834098</v>
      </c>
      <c r="FPB6">
        <v>2325.4270713327201</v>
      </c>
      <c r="FPC6">
        <v>2325.42467487568</v>
      </c>
      <c r="FPD6">
        <v>2325.4266643256801</v>
      </c>
      <c r="FPE6">
        <v>2325.4244630514499</v>
      </c>
      <c r="FPF6">
        <v>2325.4265809857102</v>
      </c>
      <c r="FPG6">
        <v>2325.4241860352599</v>
      </c>
      <c r="FPH6">
        <v>2325.4261750424398</v>
      </c>
      <c r="FPI6">
        <v>2325.42397271446</v>
      </c>
      <c r="FPJ6">
        <v>2325.4260927119399</v>
      </c>
      <c r="FPK6">
        <v>2325.4236959357499</v>
      </c>
      <c r="FPL6">
        <v>2325.4256856184702</v>
      </c>
      <c r="FPM6">
        <v>2325.4234844715602</v>
      </c>
      <c r="FPN6">
        <v>2325.42560351476</v>
      </c>
      <c r="FPO6">
        <v>2325.4232072996201</v>
      </c>
      <c r="FPP6">
        <v>2325.4251967690898</v>
      </c>
      <c r="FPQ6">
        <v>2325.4229952047499</v>
      </c>
      <c r="FPR6">
        <v>2325.4251137564102</v>
      </c>
      <c r="FPS6">
        <v>2325.42271746796</v>
      </c>
      <c r="FPT6">
        <v>2325.4247078609701</v>
      </c>
      <c r="FPU6">
        <v>2325.4225072200002</v>
      </c>
      <c r="FPV6">
        <v>2325.42462633677</v>
      </c>
      <c r="FPW6">
        <v>2325.42222874544</v>
      </c>
      <c r="FPX6">
        <v>2325.4242187039899</v>
      </c>
      <c r="FPY6">
        <v>2325.42201912776</v>
      </c>
      <c r="FPZ6">
        <v>2325.4241351780402</v>
      </c>
      <c r="FQA6">
        <v>2325.4217389996702</v>
      </c>
      <c r="FQB6">
        <v>2325.4237303180298</v>
      </c>
      <c r="FQC6">
        <v>2325.4215294241499</v>
      </c>
      <c r="FQD6">
        <v>2325.42364746986</v>
      </c>
      <c r="FQE6">
        <v>2325.42125105798</v>
      </c>
      <c r="FQF6">
        <v>2325.4232393265702</v>
      </c>
      <c r="FQG6">
        <v>2325.42104038557</v>
      </c>
      <c r="FQH6">
        <v>2325.4231587376198</v>
      </c>
      <c r="FQI6">
        <v>2325.42076164219</v>
      </c>
      <c r="FQJ6">
        <v>2325.42275162034</v>
      </c>
      <c r="FQK6">
        <v>2325.4205518005601</v>
      </c>
      <c r="FQL6">
        <v>2325.4226693348401</v>
      </c>
      <c r="FQM6">
        <v>2325.4202733444699</v>
      </c>
      <c r="FQN6">
        <v>2325.4222624720701</v>
      </c>
      <c r="FQO6">
        <v>2325.4200615661198</v>
      </c>
      <c r="FQP6">
        <v>2325.4221804244398</v>
      </c>
      <c r="FQQ6">
        <v>2325.4197833517601</v>
      </c>
      <c r="FQR6">
        <v>2325.4217731406102</v>
      </c>
      <c r="FQS6">
        <v>2325.4195734687401</v>
      </c>
      <c r="FQT6">
        <v>2325.4216916153</v>
      </c>
      <c r="FQU6">
        <v>2325.4192943787498</v>
      </c>
      <c r="FQV6">
        <v>2325.42128440028</v>
      </c>
      <c r="FQW6">
        <v>2325.4190834118999</v>
      </c>
      <c r="FQX6">
        <v>2325.4212025652901</v>
      </c>
      <c r="FQY6">
        <v>2325.4188059344201</v>
      </c>
      <c r="FQZ6">
        <v>2325.42079447272</v>
      </c>
      <c r="FRA6">
        <v>2325.4185937806101</v>
      </c>
      <c r="FRB6">
        <v>2325.4207137507401</v>
      </c>
      <c r="FRC6">
        <v>2325.4183165762602</v>
      </c>
      <c r="FRD6">
        <v>2325.4203053720598</v>
      </c>
      <c r="FRE6">
        <v>2325.4181055160402</v>
      </c>
      <c r="FRF6">
        <v>2325.4202250371</v>
      </c>
      <c r="FRG6">
        <v>2325.41782799769</v>
      </c>
      <c r="FRH6">
        <v>2325.4198172167398</v>
      </c>
      <c r="FRI6">
        <v>2325.4176157623301</v>
      </c>
      <c r="FRJ6">
        <v>2325.4197361976799</v>
      </c>
      <c r="FRK6">
        <v>2325.4173387084602</v>
      </c>
      <c r="FRL6">
        <v>2325.4193276987899</v>
      </c>
      <c r="FRM6">
        <v>2325.4171269563199</v>
      </c>
      <c r="FRN6">
        <v>2325.4192457061899</v>
      </c>
      <c r="FRO6">
        <v>2325.4168498509098</v>
      </c>
      <c r="FRP6">
        <v>2325.4188392533802</v>
      </c>
      <c r="FRQ6">
        <v>2325.4166376762</v>
      </c>
      <c r="FRR6">
        <v>2325.4187572747501</v>
      </c>
      <c r="FRS6">
        <v>2325.4163602775702</v>
      </c>
      <c r="FRT6">
        <v>2325.4183494113599</v>
      </c>
      <c r="FRU6">
        <v>2325.4161498276899</v>
      </c>
      <c r="FRV6">
        <v>2325.4182694108799</v>
      </c>
      <c r="FRW6">
        <v>2325.4158722785501</v>
      </c>
      <c r="FRX6">
        <v>2325.4178601275198</v>
      </c>
      <c r="FRY6">
        <v>2325.4156603116999</v>
      </c>
      <c r="FRZ6">
        <v>2325.41777831741</v>
      </c>
      <c r="FSA6">
        <v>2325.4153831875001</v>
      </c>
      <c r="FSB6">
        <v>2325.4173711164499</v>
      </c>
      <c r="FSC6">
        <v>2325.4151714157101</v>
      </c>
      <c r="FSD6">
        <v>2325.41729065861</v>
      </c>
      <c r="FSE6">
        <v>2325.4148931514301</v>
      </c>
      <c r="FSF6">
        <v>2325.4168838999799</v>
      </c>
      <c r="FSG6">
        <v>2325.4146823973301</v>
      </c>
      <c r="FSH6">
        <v>2325.4168014730699</v>
      </c>
      <c r="FSI6">
        <v>2325.4144050029099</v>
      </c>
      <c r="FSJ6">
        <v>2325.4163949427898</v>
      </c>
      <c r="FSK6">
        <v>2325.4141940731502</v>
      </c>
      <c r="FSL6">
        <v>2325.4163122104501</v>
      </c>
      <c r="FSM6">
        <v>2325.4139158066</v>
      </c>
      <c r="FSN6">
        <v>2325.4159056398698</v>
      </c>
      <c r="FSO6">
        <v>2325.41370485367</v>
      </c>
      <c r="FSP6">
        <v>2325.4158236357498</v>
      </c>
      <c r="FSQ6">
        <v>2325.41342720183</v>
      </c>
      <c r="FSR6">
        <v>2325.4154160432499</v>
      </c>
      <c r="FSS6">
        <v>2325.4132162788501</v>
      </c>
      <c r="FST6">
        <v>2325.41533401893</v>
      </c>
      <c r="FSU6">
        <v>2325.4129379196302</v>
      </c>
      <c r="FSV6">
        <v>2325.4149272272798</v>
      </c>
      <c r="FSW6">
        <v>2325.4127270835702</v>
      </c>
      <c r="FSX6">
        <v>2325.4148454772499</v>
      </c>
      <c r="FSY6">
        <v>2325.4124492710798</v>
      </c>
      <c r="FSZ6">
        <v>2325.4144380265702</v>
      </c>
      <c r="FTA6">
        <v>2325.4122381807902</v>
      </c>
      <c r="FTB6">
        <v>2325.4143561874998</v>
      </c>
      <c r="FTC6">
        <v>2325.4119584895998</v>
      </c>
      <c r="FTD6">
        <v>2325.4139487408202</v>
      </c>
      <c r="FTE6">
        <v>2325.41174865733</v>
      </c>
      <c r="FTF6">
        <v>2325.4138678169602</v>
      </c>
      <c r="FTG6">
        <v>2325.4114719158101</v>
      </c>
      <c r="FTH6">
        <v>2325.4134613000201</v>
      </c>
      <c r="FTI6">
        <v>2325.41125962858</v>
      </c>
      <c r="FTJ6">
        <v>2325.4133780966399</v>
      </c>
      <c r="FTK6">
        <v>2325.4109815710499</v>
      </c>
      <c r="FTL6">
        <v>2325.4129707219299</v>
      </c>
      <c r="FTM6">
        <v>2325.4107702562201</v>
      </c>
      <c r="FTN6">
        <v>2325.4128876956602</v>
      </c>
      <c r="FTO6">
        <v>2325.41049305263</v>
      </c>
      <c r="FTP6">
        <v>2325.4124816967301</v>
      </c>
      <c r="FTQ6">
        <v>2325.4102811468101</v>
      </c>
      <c r="FTR6">
        <v>2325.4124001754499</v>
      </c>
      <c r="FTS6">
        <v>2325.4100035966298</v>
      </c>
      <c r="FTT6">
        <v>2325.4119920114299</v>
      </c>
      <c r="FTU6">
        <v>2325.4097933520602</v>
      </c>
      <c r="FTV6">
        <v>2325.41191073665</v>
      </c>
      <c r="FTW6">
        <v>2325.4095149386799</v>
      </c>
      <c r="FTX6">
        <v>2325.4115048429899</v>
      </c>
      <c r="FTY6">
        <v>2325.40930313327</v>
      </c>
      <c r="FTZ6">
        <v>2325.4114223645902</v>
      </c>
      <c r="FUA6">
        <v>2325.40902643246</v>
      </c>
      <c r="FUB6">
        <v>2325.4110159269799</v>
      </c>
      <c r="FUC6">
        <v>2325.4088136036498</v>
      </c>
      <c r="FUD6">
        <v>2325.4109331302998</v>
      </c>
      <c r="FUE6">
        <v>2325.40853700251</v>
      </c>
      <c r="FUF6">
        <v>2325.4105265490898</v>
      </c>
      <c r="FUG6">
        <v>2325.4083257027501</v>
      </c>
      <c r="FUH6">
        <v>2325.4104441507402</v>
      </c>
      <c r="FUI6">
        <v>2325.4080471360999</v>
      </c>
      <c r="FUJ6">
        <v>2325.4100358097799</v>
      </c>
      <c r="FUK6">
        <v>2325.4078355526899</v>
      </c>
      <c r="FUL6">
        <v>2325.4099549153302</v>
      </c>
      <c r="FUM6">
        <v>2325.4075584264801</v>
      </c>
      <c r="FUN6">
        <v>2325.4095488550201</v>
      </c>
      <c r="FUO6">
        <v>2325.4073471276802</v>
      </c>
      <c r="FUP6">
        <v>2325.4094665862499</v>
      </c>
      <c r="FUQ6">
        <v>2325.4070696311701</v>
      </c>
      <c r="FUR6">
        <v>2325.40905906431</v>
      </c>
      <c r="FUS6">
        <v>2325.4068583041399</v>
      </c>
      <c r="FUT6">
        <v>2325.4089775981101</v>
      </c>
      <c r="FUU6">
        <v>2325.4065811719402</v>
      </c>
      <c r="FUV6">
        <v>2325.4085700190899</v>
      </c>
      <c r="FUW6">
        <v>2325.4063693226099</v>
      </c>
      <c r="FUX6">
        <v>2325.4084873504598</v>
      </c>
      <c r="FUY6">
        <v>2325.4060906670602</v>
      </c>
      <c r="FUZ6">
        <v>2325.4080811618201</v>
      </c>
      <c r="FVA6">
        <v>2325.4058793633999</v>
      </c>
      <c r="FVB6">
        <v>2325.4079996431001</v>
      </c>
      <c r="FVC6">
        <v>2325.4056022864402</v>
      </c>
      <c r="FVD6">
        <v>2325.4075922268999</v>
      </c>
      <c r="FVE6">
        <v>2325.40539124422</v>
      </c>
      <c r="FVF6">
        <v>2325.40751014835</v>
      </c>
      <c r="FVG6">
        <v>2325.4051141363602</v>
      </c>
      <c r="FVH6">
        <v>2325.4071030904402</v>
      </c>
      <c r="FVI6">
        <v>2325.40490163308</v>
      </c>
      <c r="FVJ6">
        <v>2325.40702202999</v>
      </c>
      <c r="FVK6">
        <v>2325.4046243829898</v>
      </c>
      <c r="FVL6">
        <v>2325.4066141110402</v>
      </c>
      <c r="FVM6">
        <v>2325.4044129981698</v>
      </c>
      <c r="FVN6">
        <v>2325.4065320826599</v>
      </c>
      <c r="FVO6">
        <v>2325.4041349529698</v>
      </c>
      <c r="FVP6">
        <v>2325.4061248693602</v>
      </c>
      <c r="FVQ6">
        <v>2325.40392348656</v>
      </c>
      <c r="FVR6">
        <v>2325.4060430077402</v>
      </c>
      <c r="FVS6">
        <v>2325.4036463908501</v>
      </c>
      <c r="FVT6">
        <v>2325.4056360396398</v>
      </c>
      <c r="FVU6">
        <v>2325.40343537237</v>
      </c>
      <c r="FVV6">
        <v>2325.4055536179098</v>
      </c>
      <c r="FVW6">
        <v>2325.4031578733402</v>
      </c>
      <c r="FVX6">
        <v>2325.4051460943901</v>
      </c>
      <c r="FVY6">
        <v>2325.4029447580501</v>
      </c>
      <c r="FVZ6">
        <v>2325.4050662189402</v>
      </c>
      <c r="FWA6">
        <v>2325.4026681721898</v>
      </c>
      <c r="FWB6">
        <v>2325.4046577225599</v>
      </c>
      <c r="FWC6">
        <v>2325.4024567710599</v>
      </c>
      <c r="FWD6">
        <v>2325.4045755583202</v>
      </c>
      <c r="FWE6">
        <v>2325.4021783594599</v>
      </c>
      <c r="FWF6">
        <v>2325.4041692665501</v>
      </c>
      <c r="FWG6">
        <v>2325.40196800894</v>
      </c>
      <c r="FWH6">
        <v>2325.4040876136601</v>
      </c>
      <c r="FWI6">
        <v>2325.4016897455399</v>
      </c>
      <c r="FWJ6">
        <v>2325.4036799697201</v>
      </c>
      <c r="FWK6">
        <v>2325.40147962629</v>
      </c>
      <c r="FWL6">
        <v>2325.4035980623898</v>
      </c>
      <c r="FWM6">
        <v>2325.4012023635901</v>
      </c>
      <c r="FWN6">
        <v>2325.4031912782998</v>
      </c>
      <c r="FWO6">
        <v>2325.40098943353</v>
      </c>
      <c r="FWP6">
        <v>2325.4031097646398</v>
      </c>
      <c r="FWQ6">
        <v>2325.40071239073</v>
      </c>
      <c r="FWR6">
        <v>2325.40270281525</v>
      </c>
      <c r="FWS6">
        <v>2325.40050028317</v>
      </c>
      <c r="FWT6">
        <v>2325.4026202292698</v>
      </c>
      <c r="FWU6">
        <v>2325.40022341236</v>
      </c>
      <c r="FWV6">
        <v>2325.4022131598499</v>
      </c>
      <c r="FWW6">
        <v>2325.40001221888</v>
      </c>
      <c r="FWX6">
        <v>2325.4021314965698</v>
      </c>
      <c r="FWY6">
        <v>2325.3997343809101</v>
      </c>
      <c r="FWZ6">
        <v>2325.4017234962898</v>
      </c>
      <c r="FXA6">
        <v>2325.3995226714301</v>
      </c>
      <c r="FXB6">
        <v>2325.4016412022302</v>
      </c>
      <c r="FXC6">
        <v>2325.3992444742498</v>
      </c>
      <c r="FXD6">
        <v>2325.40123460307</v>
      </c>
      <c r="FXE6">
        <v>2325.3990337803002</v>
      </c>
      <c r="FXF6">
        <v>2325.4011525959299</v>
      </c>
      <c r="FXG6">
        <v>2325.3987561812701</v>
      </c>
      <c r="FXH6">
        <v>2325.40074527775</v>
      </c>
      <c r="FXI6">
        <v>2325.3985450863602</v>
      </c>
      <c r="FXJ6">
        <v>2325.4006639171198</v>
      </c>
      <c r="FXK6">
        <v>2325.3982665440399</v>
      </c>
      <c r="FXL6">
        <v>2325.4002573011298</v>
      </c>
      <c r="FXM6">
        <v>2325.3980564961998</v>
      </c>
      <c r="FXN6">
        <v>2325.4001749962599</v>
      </c>
      <c r="FXO6">
        <v>2325.39777781357</v>
      </c>
      <c r="FXP6">
        <v>2325.39976783977</v>
      </c>
      <c r="FXQ6">
        <v>2325.39756680752</v>
      </c>
      <c r="FXR6">
        <v>2325.3996854587099</v>
      </c>
      <c r="FXS6">
        <v>2325.3972897995</v>
      </c>
      <c r="FXT6">
        <v>2325.39927888272</v>
      </c>
      <c r="FXU6">
        <v>2325.3970778292</v>
      </c>
      <c r="FXV6">
        <v>2325.39919710615</v>
      </c>
      <c r="FXW6">
        <v>2325.3968011034099</v>
      </c>
      <c r="FXX6">
        <v>2325.3987896191802</v>
      </c>
      <c r="FXY6">
        <v>2325.3965887907598</v>
      </c>
      <c r="FXZ6">
        <v>2325.3987080132702</v>
      </c>
      <c r="FYA6">
        <v>2325.3963120758499</v>
      </c>
      <c r="FYB6">
        <v>2325.3983002155501</v>
      </c>
      <c r="FYC6">
        <v>2325.3961000814302</v>
      </c>
      <c r="FYD6">
        <v>2325.3982201610302</v>
      </c>
      <c r="FYE6">
        <v>2325.39582210352</v>
      </c>
      <c r="FYF6">
        <v>2325.3978113297198</v>
      </c>
      <c r="FYG6">
        <v>2325.3956112219298</v>
      </c>
      <c r="FYH6">
        <v>2325.3977292508198</v>
      </c>
      <c r="FYI6">
        <v>2325.3953334222101</v>
      </c>
      <c r="FYJ6">
        <v>2325.3973221769102</v>
      </c>
      <c r="FYK6">
        <v>2325.3951221337102</v>
      </c>
      <c r="FYL6">
        <v>2325.3972416405099</v>
      </c>
      <c r="FYM6">
        <v>2325.3948450642702</v>
      </c>
      <c r="FYN6">
        <v>2325.3968329353102</v>
      </c>
      <c r="FYO6">
        <v>2325.39463293475</v>
      </c>
      <c r="FYP6">
        <v>2325.3967520215901</v>
      </c>
      <c r="FYQ6">
        <v>2325.3943556245999</v>
      </c>
      <c r="FYR6">
        <v>2325.3963449521598</v>
      </c>
      <c r="FYS6">
        <v>2325.3941433844998</v>
      </c>
      <c r="FYT6">
        <v>2325.39626281146</v>
      </c>
      <c r="FYU6">
        <v>2325.3938666097902</v>
      </c>
      <c r="FYV6">
        <v>2325.3958554361702</v>
      </c>
      <c r="FYW6">
        <v>2325.39365455896</v>
      </c>
      <c r="FYX6">
        <v>2325.3957737249002</v>
      </c>
      <c r="FYY6">
        <v>2325.39337767605</v>
      </c>
      <c r="FYZ6">
        <v>2325.3953660440802</v>
      </c>
      <c r="FZA6">
        <v>2325.3931656378099</v>
      </c>
      <c r="FZB6">
        <v>2325.3952845490599</v>
      </c>
      <c r="FZC6">
        <v>2325.3928886216599</v>
      </c>
      <c r="FZD6">
        <v>2325.3948785012399</v>
      </c>
      <c r="FZE6">
        <v>2325.3926765953302</v>
      </c>
      <c r="FZF6">
        <v>2325.3947946630701</v>
      </c>
      <c r="FZG6">
        <v>2325.3923995528999</v>
      </c>
      <c r="FZH6">
        <v>2325.3943883493998</v>
      </c>
      <c r="FZI6">
        <v>2325.39218696337</v>
      </c>
      <c r="FZJ6">
        <v>2325.39430685758</v>
      </c>
      <c r="FZK6">
        <v>2325.3919090713798</v>
      </c>
      <c r="FZL6">
        <v>2325.3938998261701</v>
      </c>
      <c r="FZM6">
        <v>2325.39169859404</v>
      </c>
      <c r="FZN6">
        <v>2325.3938172735602</v>
      </c>
      <c r="FZO6">
        <v>2325.3914205002102</v>
      </c>
      <c r="FZP6">
        <v>2325.39341070201</v>
      </c>
      <c r="FZQ6">
        <v>2325.3912106067701</v>
      </c>
      <c r="FZR6">
        <v>2325.3933296914502</v>
      </c>
      <c r="FZS6">
        <v>2325.3909322304298</v>
      </c>
      <c r="FZT6">
        <v>2325.3929212258899</v>
      </c>
      <c r="FZU6">
        <v>2325.3907204812499</v>
      </c>
      <c r="FZV6">
        <v>2325.3928399343999</v>
      </c>
      <c r="FZW6">
        <v>2325.3904438578202</v>
      </c>
      <c r="FZX6">
        <v>2325.3924336423302</v>
      </c>
      <c r="FZY6">
        <v>2325.3902325447598</v>
      </c>
      <c r="FZZ6">
        <v>2325.3923506579399</v>
      </c>
      <c r="GAA6">
        <v>2325.3899546858402</v>
      </c>
      <c r="GAB6">
        <v>2325.39194329779</v>
      </c>
      <c r="GAC6">
        <v>2325.3897425684499</v>
      </c>
      <c r="GAD6">
        <v>2325.3918616359801</v>
      </c>
      <c r="GAE6">
        <v>2325.38946597621</v>
      </c>
      <c r="GAF6">
        <v>2325.3914554851899</v>
      </c>
      <c r="GAG6">
        <v>2325.3892540370798</v>
      </c>
      <c r="GAH6">
        <v>2325.3913722665802</v>
      </c>
      <c r="GAI6">
        <v>2325.3889753798398</v>
      </c>
      <c r="GAJ6">
        <v>2325.3909648551999</v>
      </c>
      <c r="GAK6">
        <v>2325.3887648853602</v>
      </c>
      <c r="GAL6">
        <v>2325.39088334805</v>
      </c>
      <c r="GAM6">
        <v>2325.3884872707799</v>
      </c>
      <c r="GAN6">
        <v>2325.3904769753299</v>
      </c>
      <c r="GAO6">
        <v>2325.3882759692501</v>
      </c>
      <c r="GAP6">
        <v>2325.3903953837898</v>
      </c>
      <c r="GAQ6">
        <v>2325.38799852076</v>
      </c>
      <c r="GAR6">
        <v>2325.3899883008698</v>
      </c>
      <c r="GAS6">
        <v>2325.3877871651798</v>
      </c>
      <c r="GAT6">
        <v>2325.38990640465</v>
      </c>
      <c r="GAU6">
        <v>2325.38750930791</v>
      </c>
      <c r="GAV6">
        <v>2325.3894994951202</v>
      </c>
      <c r="GAW6">
        <v>2325.38729702308</v>
      </c>
      <c r="GAX6">
        <v>2325.3894168916299</v>
      </c>
      <c r="GAY6">
        <v>2325.3870204453301</v>
      </c>
      <c r="GAZ6">
        <v>2325.3890096724499</v>
      </c>
      <c r="GBA6">
        <v>2325.3868084021701</v>
      </c>
      <c r="GBB6">
        <v>2325.3889286971898</v>
      </c>
      <c r="GBC6">
        <v>2325.3865319909501</v>
      </c>
      <c r="GBD6">
        <v>2325.3885209720302</v>
      </c>
      <c r="GBE6">
        <v>2325.3863196939901</v>
      </c>
      <c r="GBF6">
        <v>2325.3884380412401</v>
      </c>
      <c r="GBG6">
        <v>2325.3860419938901</v>
      </c>
      <c r="GBH6">
        <v>2325.38803117919</v>
      </c>
      <c r="GBI6">
        <v>2325.3858314326199</v>
      </c>
      <c r="GBJ6">
        <v>2325.3879490342101</v>
      </c>
      <c r="GBK6">
        <v>2325.3855540435302</v>
      </c>
      <c r="GBL6">
        <v>2325.3875430334301</v>
      </c>
      <c r="GBM6">
        <v>2325.3853415837002</v>
      </c>
      <c r="GBN6">
        <v>2325.3874605270198</v>
      </c>
      <c r="GBO6">
        <v>2325.3850630596999</v>
      </c>
      <c r="GBP6">
        <v>2325.3870540932098</v>
      </c>
      <c r="GBQ6">
        <v>2325.3848526751399</v>
      </c>
      <c r="GBR6">
        <v>2325.3869723058001</v>
      </c>
      <c r="GBS6">
        <v>2325.3845752033299</v>
      </c>
      <c r="GBT6">
        <v>2325.3865641205598</v>
      </c>
      <c r="GBU6">
        <v>2325.3843639726301</v>
      </c>
      <c r="GBV6">
        <v>2325.3864838742502</v>
      </c>
      <c r="GBW6">
        <v>2325.3840868155298</v>
      </c>
      <c r="GBX6">
        <v>2325.3860764043102</v>
      </c>
      <c r="GBY6">
        <v>2325.3838745631301</v>
      </c>
      <c r="GBZ6">
        <v>2325.3859933905501</v>
      </c>
      <c r="GCA6">
        <v>2325.3835976405098</v>
      </c>
      <c r="GCB6">
        <v>2325.3855859944501</v>
      </c>
      <c r="GCC6">
        <v>2325.3833858473999</v>
      </c>
      <c r="GCD6">
        <v>2325.38550535278</v>
      </c>
      <c r="GCE6">
        <v>2325.3831085185798</v>
      </c>
      <c r="GCF6">
        <v>2325.3850974245101</v>
      </c>
      <c r="GCG6">
        <v>2325.3828957825999</v>
      </c>
      <c r="GCH6">
        <v>2325.3850165119002</v>
      </c>
      <c r="GCI6">
        <v>2325.3826192371998</v>
      </c>
      <c r="GCJ6">
        <v>2325.38460854802</v>
      </c>
      <c r="GCK6">
        <v>2325.3824082941001</v>
      </c>
      <c r="GCL6">
        <v>2325.3845273704301</v>
      </c>
      <c r="GCM6">
        <v>2325.38213014651</v>
      </c>
      <c r="GCN6">
        <v>2325.3841201323598</v>
      </c>
      <c r="GCO6">
        <v>2325.3819186394398</v>
      </c>
      <c r="GCP6">
        <v>2325.3840378333498</v>
      </c>
      <c r="GCQ6">
        <v>2325.3816405395401</v>
      </c>
      <c r="GCR6">
        <v>2325.3836299404402</v>
      </c>
      <c r="GCS6">
        <v>2325.3814304797802</v>
      </c>
      <c r="GCT6">
        <v>2325.3835490306501</v>
      </c>
      <c r="GCU6">
        <v>2325.38115212616</v>
      </c>
      <c r="GCV6">
        <v>2325.3831410283101</v>
      </c>
      <c r="GCW6">
        <v>2325.3809405654301</v>
      </c>
      <c r="GCX6">
        <v>2325.3830599960602</v>
      </c>
      <c r="GCY6">
        <v>2325.3806634828002</v>
      </c>
      <c r="GCZ6">
        <v>2325.38265394578</v>
      </c>
      <c r="GDA6">
        <v>2325.3804523203898</v>
      </c>
      <c r="GDB6">
        <v>2325.38257217112</v>
      </c>
      <c r="GDC6">
        <v>2325.3801747166299</v>
      </c>
      <c r="GDD6">
        <v>2325.3821637825399</v>
      </c>
      <c r="GDE6">
        <v>2325.3799625137699</v>
      </c>
      <c r="GDF6">
        <v>2325.3820815138902</v>
      </c>
      <c r="GDG6">
        <v>2325.3796859417098</v>
      </c>
      <c r="GDH6">
        <v>2325.3816752450598</v>
      </c>
      <c r="GDI6">
        <v>2325.3794740241501</v>
      </c>
      <c r="GDJ6">
        <v>2325.3815937699801</v>
      </c>
      <c r="GDK6">
        <v>2325.37919708047</v>
      </c>
      <c r="GDL6">
        <v>2325.38118506403</v>
      </c>
      <c r="GDM6">
        <v>2325.3789846198101</v>
      </c>
      <c r="GDN6">
        <v>2325.3811037484102</v>
      </c>
      <c r="GDO6">
        <v>2325.3787060166001</v>
      </c>
      <c r="GDP6">
        <v>2325.38069768895</v>
      </c>
      <c r="GDQ6">
        <v>2325.3784957375701</v>
      </c>
      <c r="GDR6">
        <v>2325.3806144488299</v>
      </c>
      <c r="GDS6">
        <v>2325.3782192632402</v>
      </c>
      <c r="GDT6">
        <v>2325.38020702328</v>
      </c>
      <c r="GDU6">
        <v>2325.3780064030202</v>
      </c>
      <c r="GDV6">
        <v>2325.3801262072102</v>
      </c>
      <c r="GDW6">
        <v>2325.3777292798</v>
      </c>
      <c r="GDX6">
        <v>2325.3797179752601</v>
      </c>
      <c r="GDY6">
        <v>2325.3775186237099</v>
      </c>
      <c r="GDZ6">
        <v>2325.3796366732499</v>
      </c>
      <c r="GEA6">
        <v>2325.3772395705801</v>
      </c>
      <c r="GEB6">
        <v>2325.3792296389602</v>
      </c>
      <c r="GEC6">
        <v>2325.3770294938199</v>
      </c>
      <c r="GED6">
        <v>2325.37914796003</v>
      </c>
      <c r="GEE6">
        <v>2325.37675104654</v>
      </c>
      <c r="GEF6">
        <v>2325.37873990147</v>
      </c>
      <c r="GEG6">
        <v>2325.3765397546999</v>
      </c>
      <c r="GEH6">
        <v>2325.3786593446498</v>
      </c>
      <c r="GEI6">
        <v>2325.37626148655</v>
      </c>
      <c r="GEJ6">
        <v>2325.3782517937402</v>
      </c>
      <c r="GEK6">
        <v>2325.3760514301298</v>
      </c>
      <c r="GEL6">
        <v>2325.3781706791201</v>
      </c>
      <c r="GEM6">
        <v>2325.3757733635598</v>
      </c>
      <c r="GEN6">
        <v>2325.3777622565599</v>
      </c>
      <c r="GEO6">
        <v>2325.37556197201</v>
      </c>
      <c r="GEP6">
        <v>2325.3776804721601</v>
      </c>
      <c r="GEQ6">
        <v>2325.3752846989701</v>
      </c>
      <c r="GER6">
        <v>2325.3772735357802</v>
      </c>
      <c r="GES6">
        <v>2325.3750736356901</v>
      </c>
      <c r="GET6">
        <v>2325.37719209549</v>
      </c>
      <c r="GEU6">
        <v>2325.3747947543602</v>
      </c>
      <c r="GEV6">
        <v>2325.3767846815799</v>
      </c>
      <c r="GEW6">
        <v>2325.3745837374099</v>
      </c>
      <c r="GEX6">
        <v>2325.3767035736901</v>
      </c>
      <c r="GEY6">
        <v>2325.3743060215502</v>
      </c>
      <c r="GEZ6">
        <v>2325.37629549946</v>
      </c>
      <c r="GFA6">
        <v>2325.3740951203299</v>
      </c>
      <c r="GFB6">
        <v>2325.3762146610602</v>
      </c>
      <c r="GFC6">
        <v>2325.3738174905802</v>
      </c>
      <c r="GFD6">
        <v>2325.3758079592699</v>
      </c>
      <c r="GFE6">
        <v>2325.3736053222401</v>
      </c>
      <c r="GFF6">
        <v>2325.3757257756201</v>
      </c>
      <c r="GFG6">
        <v>2325.37332870718</v>
      </c>
      <c r="GFH6">
        <v>2325.3753177262402</v>
      </c>
      <c r="GFI6">
        <v>2325.3731168506501</v>
      </c>
      <c r="GFJ6">
        <v>2325.3752356590298</v>
      </c>
      <c r="GFK6">
        <v>2325.37283927709</v>
      </c>
      <c r="GFL6">
        <v>2325.3748294842999</v>
      </c>
      <c r="GFM6">
        <v>2325.37262777756</v>
      </c>
      <c r="GFN6">
        <v>2325.3747474187198</v>
      </c>
      <c r="GFO6">
        <v>2325.3723505805401</v>
      </c>
      <c r="GFP6">
        <v>2325.3743396679301</v>
      </c>
      <c r="GFQ6">
        <v>2325.3721396066799</v>
      </c>
      <c r="GFR6">
        <v>2325.37425892692</v>
      </c>
      <c r="GFS6">
        <v>2325.3718615225998</v>
      </c>
      <c r="GFT6">
        <v>2325.3738503638901</v>
      </c>
      <c r="GFU6">
        <v>2325.3716506687301</v>
      </c>
      <c r="GFV6">
        <v>2325.37376828794</v>
      </c>
      <c r="GFW6">
        <v>2325.3713726722299</v>
      </c>
      <c r="GFX6">
        <v>2325.3733623079702</v>
      </c>
      <c r="GFY6">
        <v>2325.3711600210099</v>
      </c>
      <c r="GFZ6">
        <v>2325.3732800154698</v>
      </c>
      <c r="GGA6">
        <v>2325.37088352921</v>
      </c>
      <c r="GGB6">
        <v>2325.3728726976801</v>
      </c>
      <c r="GGC6">
        <v>2325.3706727379399</v>
      </c>
      <c r="GGD6">
        <v>2325.3727908270298</v>
      </c>
      <c r="GGE6">
        <v>2325.3703949886899</v>
      </c>
      <c r="GGF6">
        <v>2325.3723842415102</v>
      </c>
      <c r="GGG6">
        <v>2325.3701834631001</v>
      </c>
      <c r="GGH6">
        <v>2325.3723011184302</v>
      </c>
      <c r="GGI6">
        <v>2325.36990561742</v>
      </c>
      <c r="GGJ6">
        <v>2325.3718941477</v>
      </c>
      <c r="GGK6">
        <v>2325.3696939746301</v>
      </c>
      <c r="GGL6">
        <v>2325.37181322791</v>
      </c>
      <c r="GGM6">
        <v>2325.3694172051701</v>
      </c>
      <c r="GGN6">
        <v>2325.3714054246998</v>
      </c>
      <c r="GGO6">
        <v>2325.3692048544799</v>
      </c>
      <c r="GGP6">
        <v>2325.37132385521</v>
      </c>
      <c r="GGQ6">
        <v>2325.3689265623502</v>
      </c>
      <c r="GGR6">
        <v>2325.37091815859</v>
      </c>
      <c r="GGS6">
        <v>2325.3687161540402</v>
      </c>
      <c r="GGT6">
        <v>2325.3708361868398</v>
      </c>
      <c r="GGU6">
        <v>2325.36843871881</v>
      </c>
      <c r="GGV6">
        <v>2325.3704287444898</v>
      </c>
      <c r="GGW6">
        <v>2325.3682266340202</v>
      </c>
      <c r="GGX6">
        <v>2325.3703460218799</v>
      </c>
      <c r="GGY6">
        <v>2325.36794990117</v>
      </c>
      <c r="GGZ6">
        <v>2325.36993903456</v>
      </c>
      <c r="GHA6">
        <v>2325.3677379109299</v>
      </c>
      <c r="GHB6">
        <v>2325.36985662099</v>
      </c>
      <c r="GHC6">
        <v>2325.36746143763</v>
      </c>
      <c r="GHD6">
        <v>2325.3694501007199</v>
      </c>
      <c r="GHE6">
        <v>2325.36724936478</v>
      </c>
      <c r="GHF6">
        <v>2325.3693684032701</v>
      </c>
      <c r="GHG6">
        <v>2325.3669708874199</v>
      </c>
      <c r="GHH6">
        <v>2325.3689606811199</v>
      </c>
      <c r="GHI6">
        <v>2325.3667611167698</v>
      </c>
      <c r="GHJ6">
        <v>2325.3688791774198</v>
      </c>
      <c r="GHK6">
        <v>2325.3664820619101</v>
      </c>
      <c r="GHL6">
        <v>2325.3684724155901</v>
      </c>
      <c r="GHM6">
        <v>2325.3662724606602</v>
      </c>
      <c r="GHN6">
        <v>2325.3683899694302</v>
      </c>
      <c r="GHO6">
        <v>2325.3659928738398</v>
      </c>
      <c r="GHP6">
        <v>2325.36798247362</v>
      </c>
      <c r="GHQ6">
        <v>2325.3657811732</v>
      </c>
      <c r="GHR6">
        <v>2325.3679019000201</v>
      </c>
      <c r="GHS6">
        <v>2325.3655051932101</v>
      </c>
      <c r="GHT6">
        <v>2325.3674931134301</v>
      </c>
      <c r="GHU6">
        <v>2325.36529286838</v>
      </c>
      <c r="GHV6">
        <v>2325.3674129235401</v>
      </c>
      <c r="GHW6">
        <v>2325.3650161667201</v>
      </c>
      <c r="GHX6">
        <v>2325.36700527843</v>
      </c>
      <c r="GHY6">
        <v>2325.3648039135001</v>
      </c>
      <c r="GHZ6">
        <v>2325.3669231179301</v>
      </c>
      <c r="GIA6">
        <v>2325.36452729648</v>
      </c>
      <c r="GIB6">
        <v>2325.3665153618299</v>
      </c>
      <c r="GIC6">
        <v>2325.3643163404399</v>
      </c>
      <c r="GID6">
        <v>2325.3664346929199</v>
      </c>
      <c r="GIE6">
        <v>2325.3640378028999</v>
      </c>
      <c r="GIF6">
        <v>2325.3660275335201</v>
      </c>
      <c r="GIG6">
        <v>2325.3638268453101</v>
      </c>
      <c r="GIH6">
        <v>2325.3659445993899</v>
      </c>
      <c r="GII6">
        <v>2325.3635475635601</v>
      </c>
      <c r="GIJ6">
        <v>2325.3655382545999</v>
      </c>
      <c r="GIK6">
        <v>2325.3633379507401</v>
      </c>
      <c r="GIL6">
        <v>2325.3654560148998</v>
      </c>
      <c r="GIM6">
        <v>2325.3630596601101</v>
      </c>
      <c r="GIN6">
        <v>2325.3650484177701</v>
      </c>
      <c r="GIO6">
        <v>2325.36284819701</v>
      </c>
      <c r="GIP6">
        <v>2325.364968244</v>
      </c>
      <c r="GIQ6">
        <v>2325.3625714280201</v>
      </c>
      <c r="GIR6">
        <v>2325.3645602432598</v>
      </c>
      <c r="GIS6">
        <v>2325.3623594557898</v>
      </c>
      <c r="GIT6">
        <v>2325.3644779388501</v>
      </c>
      <c r="GIU6">
        <v>2325.3620819651101</v>
      </c>
      <c r="GIV6">
        <v>2325.3640714020298</v>
      </c>
      <c r="GIW6">
        <v>2325.3618698186801</v>
      </c>
      <c r="GIX6">
        <v>2325.3639891534699</v>
      </c>
      <c r="GIY6">
        <v>2325.3615921469</v>
      </c>
      <c r="GIZ6">
        <v>2325.36358209838</v>
      </c>
      <c r="GJA6">
        <v>2325.3613818364302</v>
      </c>
      <c r="GJB6">
        <v>2325.3634996270998</v>
      </c>
      <c r="GJC6">
        <v>2325.36110447996</v>
      </c>
      <c r="GJD6">
        <v>2325.3630936324398</v>
      </c>
      <c r="GJE6">
        <v>2325.3608932561201</v>
      </c>
      <c r="GJF6">
        <v>2325.3630109066798</v>
      </c>
      <c r="GJG6">
        <v>2325.3606144440801</v>
      </c>
      <c r="GJH6">
        <v>2325.36260403803</v>
      </c>
      <c r="GJI6">
        <v>2325.36040438175</v>
      </c>
      <c r="GJJ6">
        <v>2325.36252226239</v>
      </c>
      <c r="GJK6">
        <v>2325.3601255828999</v>
      </c>
      <c r="GJL6">
        <v>2325.3621145678799</v>
      </c>
      <c r="GJM6">
        <v>2325.3599135641398</v>
      </c>
      <c r="GJN6">
        <v>2325.36203333804</v>
      </c>
      <c r="GJO6">
        <v>2325.35963777302</v>
      </c>
      <c r="GJP6">
        <v>2325.36162584351</v>
      </c>
      <c r="GJQ6">
        <v>2325.3594253957599</v>
      </c>
      <c r="GJR6">
        <v>2325.3615438914999</v>
      </c>
      <c r="GJS6">
        <v>2325.3591479485099</v>
      </c>
      <c r="GJT6">
        <v>2325.3611365274601</v>
      </c>
      <c r="GJU6">
        <v>2325.3589368093499</v>
      </c>
      <c r="GJV6">
        <v>2325.3610556301001</v>
      </c>
      <c r="GJW6">
        <v>2325.35865806316</v>
      </c>
      <c r="GJX6">
        <v>2325.3606484605898</v>
      </c>
      <c r="GJY6">
        <v>2325.3584471313602</v>
      </c>
      <c r="GJZ6">
        <v>2325.3605661875899</v>
      </c>
      <c r="GKA6">
        <v>2325.3581708988399</v>
      </c>
      <c r="GKB6">
        <v>2325.36016039591</v>
      </c>
      <c r="GKC6">
        <v>2325.3579588093098</v>
      </c>
      <c r="GKD6">
        <v>2325.36007761669</v>
      </c>
      <c r="GKE6">
        <v>2325.35768106358</v>
      </c>
      <c r="GKF6">
        <v>2325.35967116852</v>
      </c>
      <c r="GKG6">
        <v>2325.35746986709</v>
      </c>
      <c r="GKH6">
        <v>2325.3595872822002</v>
      </c>
      <c r="GKI6">
        <v>2325.3571914241302</v>
      </c>
      <c r="GKJ6">
        <v>2325.3591809725799</v>
      </c>
      <c r="GKK6">
        <v>2325.35698077909</v>
      </c>
      <c r="GKL6">
        <v>2325.3590997896099</v>
      </c>
      <c r="GKM6">
        <v>2325.3567031819798</v>
      </c>
      <c r="GKN6">
        <v>2325.35869228102</v>
      </c>
      <c r="GKO6">
        <v>2325.35649098964</v>
      </c>
      <c r="GKP6">
        <v>2325.35861018695</v>
      </c>
      <c r="GKQ6">
        <v>2325.3562139427199</v>
      </c>
      <c r="GKR6">
        <v>2325.3582047873101</v>
      </c>
      <c r="GKS6">
        <v>2325.3560034498701</v>
      </c>
      <c r="GKT6">
        <v>2325.3581219391199</v>
      </c>
      <c r="GKU6">
        <v>2325.35572471559</v>
      </c>
      <c r="GKV6">
        <v>2325.35771323568</v>
      </c>
      <c r="GKW6">
        <v>2325.35551401163</v>
      </c>
      <c r="GKX6">
        <v>2325.3576331078598</v>
      </c>
      <c r="GKY6">
        <v>2325.3552357458798</v>
      </c>
      <c r="GKZ6">
        <v>2325.3572258347099</v>
      </c>
      <c r="GLA6">
        <v>2325.3550241728999</v>
      </c>
      <c r="GLB6">
        <v>2325.3571427874699</v>
      </c>
      <c r="GLC6">
        <v>2325.35474762084</v>
      </c>
      <c r="GLD6">
        <v>2325.35673658016</v>
      </c>
      <c r="GLE6">
        <v>2325.3545355883698</v>
      </c>
      <c r="GLF6">
        <v>2325.3566537796901</v>
      </c>
      <c r="GLG6">
        <v>2325.3542579221498</v>
      </c>
      <c r="GLH6">
        <v>2325.3562484304298</v>
      </c>
      <c r="GLI6">
        <v>2325.3540477059901</v>
      </c>
      <c r="GLJ6">
        <v>2325.3561658857702</v>
      </c>
      <c r="GLK6">
        <v>2325.3537687630101</v>
      </c>
      <c r="GLL6">
        <v>2325.3557591538201</v>
      </c>
      <c r="GLM6">
        <v>2325.3535577145099</v>
      </c>
      <c r="GLN6">
        <v>2325.3556763187298</v>
      </c>
      <c r="GLO6">
        <v>2325.3532812578801</v>
      </c>
      <c r="GLP6">
        <v>2325.35527040748</v>
      </c>
      <c r="GLQ6">
        <v>2325.3530687519501</v>
      </c>
      <c r="GLR6">
        <v>2325.3551871242398</v>
      </c>
      <c r="GLS6">
        <v>2325.3527920926799</v>
      </c>
      <c r="GLT6">
        <v>2325.35478162037</v>
      </c>
      <c r="GLU6">
        <v>2325.3525799704398</v>
      </c>
      <c r="GLV6">
        <v>2325.3546984300501</v>
      </c>
      <c r="GLW6">
        <v>2325.3523019251002</v>
      </c>
      <c r="GLX6">
        <v>2325.35429095769</v>
      </c>
      <c r="GLY6">
        <v>2325.3520911949599</v>
      </c>
      <c r="GLZ6">
        <v>2325.3542094720901</v>
      </c>
      <c r="GMA6">
        <v>2325.3518122436099</v>
      </c>
      <c r="GMB6">
        <v>2325.3538032487099</v>
      </c>
      <c r="GMC6">
        <v>2325.35160258934</v>
      </c>
      <c r="GMD6">
        <v>2325.35372135227</v>
      </c>
      <c r="GME6">
        <v>2325.35132418496</v>
      </c>
      <c r="GMF6">
        <v>2325.3533136024298</v>
      </c>
      <c r="GMG6">
        <v>2325.3511135332401</v>
      </c>
      <c r="GMH6">
        <v>2325.3532313606102</v>
      </c>
      <c r="GMI6">
        <v>2325.35083480197</v>
      </c>
      <c r="GMJ6">
        <v>2325.35282565443</v>
      </c>
      <c r="GMK6">
        <v>2325.3506230551902</v>
      </c>
      <c r="GML6">
        <v>2325.3527422049701</v>
      </c>
      <c r="GMM6">
        <v>2325.35034583489</v>
      </c>
      <c r="GMN6">
        <v>2325.3523369504601</v>
      </c>
      <c r="GMO6">
        <v>2325.3501350081601</v>
      </c>
      <c r="GMP6">
        <v>2325.3522541907901</v>
      </c>
      <c r="GMQ6">
        <v>2325.3498584686799</v>
      </c>
      <c r="GMR6">
        <v>2325.3518473620002</v>
      </c>
      <c r="GMS6">
        <v>2325.3496461929199</v>
      </c>
      <c r="GMT6">
        <v>2325.3517654836301</v>
      </c>
      <c r="GMU6">
        <v>2325.3493688922899</v>
      </c>
      <c r="GMV6">
        <v>2325.3513581474399</v>
      </c>
      <c r="GMW6">
        <v>2325.34915741247</v>
      </c>
      <c r="GMX6">
        <v>2325.3512762978698</v>
      </c>
      <c r="GMY6">
        <v>2325.3488800383302</v>
      </c>
      <c r="GMZ6">
        <v>2325.3508684138201</v>
      </c>
      <c r="GNA6">
        <v>2325.34866770183</v>
      </c>
      <c r="GNB6">
        <v>2325.35078741915</v>
      </c>
      <c r="GNC6">
        <v>2325.3483897243</v>
      </c>
      <c r="GND6">
        <v>2325.3503796528298</v>
      </c>
      <c r="GNE6">
        <v>2325.3481797730101</v>
      </c>
      <c r="GNF6">
        <v>2325.3502968298499</v>
      </c>
      <c r="GNG6">
        <v>2325.3479020569298</v>
      </c>
      <c r="GNH6">
        <v>2325.3498910635999</v>
      </c>
      <c r="GNI6">
        <v>2325.34768994761</v>
      </c>
      <c r="GNJ6">
        <v>2325.3498082210999</v>
      </c>
      <c r="GNK6">
        <v>2325.3474122233802</v>
      </c>
      <c r="GNL6">
        <v>2325.3494014984699</v>
      </c>
      <c r="GNM6">
        <v>2325.3472014618901</v>
      </c>
      <c r="GNN6">
        <v>2325.34931928161</v>
      </c>
      <c r="GNO6">
        <v>2325.3469239912702</v>
      </c>
      <c r="GNP6">
        <v>2325.3489131962301</v>
      </c>
      <c r="GNQ6">
        <v>2325.3467128256898</v>
      </c>
      <c r="GNR6">
        <v>2325.3488309479299</v>
      </c>
      <c r="GNS6">
        <v>2325.3464343538599</v>
      </c>
      <c r="GNT6">
        <v>2325.3484240553298</v>
      </c>
      <c r="GNU6">
        <v>2325.3462233970699</v>
      </c>
      <c r="GNV6">
        <v>2325.3483426398602</v>
      </c>
      <c r="GNW6">
        <v>2325.3459456385199</v>
      </c>
      <c r="GNX6">
        <v>2325.3479360533402</v>
      </c>
      <c r="GNY6">
        <v>2325.3457346846599</v>
      </c>
      <c r="GNZ6">
        <v>2325.3478525012601</v>
      </c>
      <c r="GOA6">
        <v>2325.3454553475299</v>
      </c>
      <c r="GOB6">
        <v>2325.3474453704698</v>
      </c>
      <c r="GOC6">
        <v>2325.34524409504</v>
      </c>
      <c r="GOD6">
        <v>2325.3473638775899</v>
      </c>
      <c r="GOE6">
        <v>2325.3449671119201</v>
      </c>
      <c r="GOF6">
        <v>2325.3469563578201</v>
      </c>
      <c r="GOG6">
        <v>2325.3447565319402</v>
      </c>
      <c r="GOH6">
        <v>2325.3468755178101</v>
      </c>
      <c r="GOI6">
        <v>2325.3444792581699</v>
      </c>
      <c r="GOJ6">
        <v>2325.3464683820998</v>
      </c>
      <c r="GOK6">
        <v>2325.3442674384801</v>
      </c>
      <c r="GOL6">
        <v>2325.3463867477799</v>
      </c>
      <c r="GOM6">
        <v>2325.3439890090399</v>
      </c>
      <c r="GON6">
        <v>2325.34597958213</v>
      </c>
      <c r="GOO6">
        <v>2325.3437780545</v>
      </c>
      <c r="GOP6">
        <v>2325.3458983964401</v>
      </c>
      <c r="GOQ6">
        <v>2325.3435002492502</v>
      </c>
      <c r="GOR6">
        <v>2325.34549059349</v>
      </c>
      <c r="GOS6">
        <v>2325.3432896160798</v>
      </c>
      <c r="GOT6">
        <v>2325.34540812151</v>
      </c>
      <c r="GOU6">
        <v>2325.3430123065</v>
      </c>
      <c r="GOV6">
        <v>2325.3450016105398</v>
      </c>
      <c r="GOW6">
        <v>2325.3427999875998</v>
      </c>
      <c r="GOX6">
        <v>2325.3449194883001</v>
      </c>
      <c r="GOY6">
        <v>2325.3425239998301</v>
      </c>
      <c r="GOZ6">
        <v>2325.3445120829701</v>
      </c>
      <c r="GPA6">
        <v>2325.3423124061901</v>
      </c>
      <c r="GPB6">
        <v>2325.3444294938099</v>
      </c>
      <c r="GPC6">
        <v>2325.3420337982702</v>
      </c>
      <c r="GPD6">
        <v>2325.34402365598</v>
      </c>
      <c r="GPE6">
        <v>2325.3418219424102</v>
      </c>
      <c r="GPF6">
        <v>2325.3439408721001</v>
      </c>
      <c r="GPG6">
        <v>2325.3415452343502</v>
      </c>
      <c r="GPH6">
        <v>2325.3435350997302</v>
      </c>
      <c r="GPI6">
        <v>2325.3413338032001</v>
      </c>
      <c r="GPJ6">
        <v>2325.3434527505101</v>
      </c>
      <c r="GPK6">
        <v>2325.3410555570499</v>
      </c>
      <c r="GPL6">
        <v>2325.3430451901099</v>
      </c>
      <c r="GPM6">
        <v>2325.3408460687901</v>
      </c>
      <c r="GPN6">
        <v>2325.34296246754</v>
      </c>
      <c r="GPO6">
        <v>2325.3405672223698</v>
      </c>
      <c r="GPP6">
        <v>2325.3425560825899</v>
      </c>
      <c r="GPQ6">
        <v>2325.34035474965</v>
      </c>
      <c r="GPR6">
        <v>2325.3424738927001</v>
      </c>
      <c r="GPS6">
        <v>2325.3400785556601</v>
      </c>
      <c r="GPT6">
        <v>2325.3420678346301</v>
      </c>
      <c r="GPU6">
        <v>2325.3398656292002</v>
      </c>
      <c r="GPV6">
        <v>2325.3419857184799</v>
      </c>
      <c r="GPW6">
        <v>2325.3395881801398</v>
      </c>
      <c r="GPX6">
        <v>2325.34157818317</v>
      </c>
      <c r="GPY6">
        <v>2325.3393768870801</v>
      </c>
      <c r="GPZ6">
        <v>2325.3414976817999</v>
      </c>
      <c r="GQA6">
        <v>2325.33910083</v>
      </c>
      <c r="GQB6">
        <v>2325.3410897430599</v>
      </c>
      <c r="GQC6">
        <v>2325.33888985053</v>
      </c>
      <c r="GQD6">
        <v>2325.3410071070798</v>
      </c>
      <c r="GQE6">
        <v>2325.3386111883701</v>
      </c>
      <c r="GQF6">
        <v>2325.34059965597</v>
      </c>
      <c r="GQG6">
        <v>2325.3383986049998</v>
      </c>
      <c r="GQH6">
        <v>2325.3405179388201</v>
      </c>
      <c r="GQI6">
        <v>2325.3381214289798</v>
      </c>
      <c r="GQJ6">
        <v>2325.3401112185002</v>
      </c>
      <c r="GQK6">
        <v>2325.3379098383598</v>
      </c>
      <c r="GQL6">
        <v>2325.3400295258398</v>
      </c>
      <c r="GQM6">
        <v>2325.3376330923902</v>
      </c>
      <c r="GQN6">
        <v>2325.3396232028899</v>
      </c>
      <c r="GQO6">
        <v>2325.3374216383199</v>
      </c>
      <c r="GQP6">
        <v>2325.33954070147</v>
      </c>
      <c r="GQQ6">
        <v>2325.3371439130801</v>
      </c>
      <c r="GQR6">
        <v>2325.33913388578</v>
      </c>
      <c r="GQS6">
        <v>2325.3369321362302</v>
      </c>
      <c r="GQT6">
        <v>2325.3390520519702</v>
      </c>
      <c r="GQU6">
        <v>2325.3366547508899</v>
      </c>
      <c r="GQV6">
        <v>2325.33864554212</v>
      </c>
      <c r="GQW6">
        <v>2325.3364442943098</v>
      </c>
      <c r="GQX6">
        <v>2325.3385634944598</v>
      </c>
      <c r="GQY6">
        <v>2325.3361663719602</v>
      </c>
      <c r="GQZ6">
        <v>2325.3381568215</v>
      </c>
      <c r="GRA6">
        <v>2325.3359548590101</v>
      </c>
      <c r="GRB6">
        <v>2325.33807415301</v>
      </c>
      <c r="GRC6">
        <v>2325.3356767110799</v>
      </c>
      <c r="GRD6">
        <v>2325.3376675207301</v>
      </c>
      <c r="GRE6">
        <v>2325.3354662182801</v>
      </c>
      <c r="GRF6">
        <v>2325.3375836206201</v>
      </c>
      <c r="GRG6">
        <v>2325.33518752808</v>
      </c>
      <c r="GRH6">
        <v>2325.3371780263701</v>
      </c>
      <c r="GRI6">
        <v>2325.3349755915001</v>
      </c>
      <c r="GRJ6">
        <v>2325.3370960552102</v>
      </c>
      <c r="GRK6">
        <v>2325.3346991005501</v>
      </c>
      <c r="GRL6">
        <v>2325.3366878873198</v>
      </c>
      <c r="GRM6">
        <v>2325.3344873000101</v>
      </c>
      <c r="GRN6">
        <v>2325.3366079426401</v>
      </c>
      <c r="GRO6">
        <v>2325.3342104236999</v>
      </c>
      <c r="GRP6">
        <v>2325.33619981122</v>
      </c>
      <c r="GRQ6">
        <v>2325.3339980394298</v>
      </c>
      <c r="GRR6">
        <v>2325.3361180800598</v>
      </c>
      <c r="GRS6">
        <v>2325.3337212794199</v>
      </c>
      <c r="GRT6">
        <v>2325.3357110096699</v>
      </c>
      <c r="GRU6">
        <v>2325.3335091489298</v>
      </c>
      <c r="GRV6">
        <v>2325.3356300540399</v>
      </c>
      <c r="GRW6">
        <v>2325.3332318302701</v>
      </c>
      <c r="GRX6">
        <v>2325.3352224723799</v>
      </c>
      <c r="GRY6">
        <v>2325.3330214142002</v>
      </c>
      <c r="GRZ6">
        <v>2325.3351402118601</v>
      </c>
      <c r="GSA6">
        <v>2325.33274394197</v>
      </c>
      <c r="GSB6">
        <v>2325.3347335455901</v>
      </c>
      <c r="GSC6">
        <v>2325.3325321298098</v>
      </c>
      <c r="GSD6">
        <v>2325.3346508293298</v>
      </c>
      <c r="GSE6">
        <v>2325.33225436352</v>
      </c>
      <c r="GSF6">
        <v>2325.3342436758398</v>
      </c>
      <c r="GSG6">
        <v>2325.33204415207</v>
      </c>
      <c r="GSH6">
        <v>2325.3341614217702</v>
      </c>
      <c r="GSI6">
        <v>2325.3317662122899</v>
      </c>
      <c r="GSJ6">
        <v>2325.3337554391801</v>
      </c>
      <c r="GSK6">
        <v>2325.3315534688099</v>
      </c>
      <c r="GSL6">
        <v>2325.3336737364898</v>
      </c>
      <c r="GSM6">
        <v>2325.3312772038398</v>
      </c>
      <c r="GSN6">
        <v>2325.3332652015702</v>
      </c>
      <c r="GSO6">
        <v>2325.3310649621999</v>
      </c>
      <c r="GSP6">
        <v>2325.3331849612</v>
      </c>
      <c r="GSQ6">
        <v>2325.3307864316898</v>
      </c>
      <c r="GSR6">
        <v>2325.3327775277198</v>
      </c>
      <c r="GSS6">
        <v>2325.3305758501701</v>
      </c>
      <c r="GST6">
        <v>2325.3326959471801</v>
      </c>
      <c r="GSU6">
        <v>2325.3302979930199</v>
      </c>
      <c r="GSV6">
        <v>2325.33228798545</v>
      </c>
      <c r="GSW6">
        <v>2325.3300868771998</v>
      </c>
      <c r="GSX6">
        <v>2325.3322068298999</v>
      </c>
      <c r="GSY6">
        <v>2325.32980987978</v>
      </c>
      <c r="GSZ6">
        <v>2325.3317989402199</v>
      </c>
      <c r="GTA6">
        <v>2325.3295970928498</v>
      </c>
      <c r="GTB6">
        <v>2325.3317176853998</v>
      </c>
      <c r="GTC6">
        <v>2325.3293195849001</v>
      </c>
      <c r="GTD6">
        <v>2325.3313104250001</v>
      </c>
      <c r="GTE6">
        <v>2325.3291088681099</v>
      </c>
      <c r="GTF6">
        <v>2325.3312283672799</v>
      </c>
      <c r="GTG6">
        <v>2325.3288317824799</v>
      </c>
      <c r="GTH6">
        <v>2325.33082103793</v>
      </c>
      <c r="GTI6">
        <v>2325.3286211807899</v>
      </c>
      <c r="GTJ6">
        <v>2325.3307392803399</v>
      </c>
      <c r="GTK6">
        <v>2325.3283420891798</v>
      </c>
      <c r="GTL6">
        <v>2325.33033299922</v>
      </c>
      <c r="GTM6">
        <v>2325.3281318806698</v>
      </c>
      <c r="GTN6">
        <v>2325.3302512998498</v>
      </c>
      <c r="GTO6">
        <v>2325.3278544449499</v>
      </c>
      <c r="GTP6">
        <v>2325.3298440387898</v>
      </c>
      <c r="GTQ6">
        <v>2325.3276417093298</v>
      </c>
      <c r="GTR6">
        <v>2325.3297610694499</v>
      </c>
      <c r="GTS6">
        <v>2325.3273637914199</v>
      </c>
      <c r="GTT6">
        <v>2325.3293544183398</v>
      </c>
      <c r="GTU6">
        <v>2325.3271540640799</v>
      </c>
      <c r="GTV6">
        <v>2325.3292723960899</v>
      </c>
      <c r="GTW6">
        <v>2325.3268754333299</v>
      </c>
      <c r="GTX6">
        <v>2325.32886552323</v>
      </c>
      <c r="GTY6">
        <v>2325.3266651031499</v>
      </c>
      <c r="GTZ6">
        <v>2325.3287836130498</v>
      </c>
      <c r="GUA6">
        <v>2325.3263867751598</v>
      </c>
      <c r="GUB6">
        <v>2325.3283767542298</v>
      </c>
      <c r="GUC6">
        <v>2325.3261756801699</v>
      </c>
      <c r="GUD6">
        <v>2325.3282945174901</v>
      </c>
      <c r="GUE6">
        <v>2325.3258979484499</v>
      </c>
      <c r="GUF6">
        <v>2325.3278875076799</v>
      </c>
      <c r="GUG6">
        <v>2325.3256865926501</v>
      </c>
      <c r="GUH6">
        <v>2325.32780536578</v>
      </c>
      <c r="GUI6">
        <v>2325.3254083674101</v>
      </c>
      <c r="GUJ6">
        <v>2325.32739798387</v>
      </c>
      <c r="GUK6">
        <v>2325.3251985954098</v>
      </c>
      <c r="GUL6">
        <v>2325.3273158876</v>
      </c>
      <c r="GUM6">
        <v>2325.32492096539</v>
      </c>
      <c r="GUN6">
        <v>2325.3269092751202</v>
      </c>
      <c r="GUO6">
        <v>2325.3247099034102</v>
      </c>
      <c r="GUP6">
        <v>2325.3268281083101</v>
      </c>
      <c r="GUQ6">
        <v>2325.3244309994998</v>
      </c>
      <c r="GUR6">
        <v>2325.3264219850598</v>
      </c>
      <c r="GUS6">
        <v>2325.3242197224899</v>
      </c>
      <c r="GUT6">
        <v>2325.32633916959</v>
      </c>
      <c r="GUU6">
        <v>2325.32394171736</v>
      </c>
      <c r="GUV6">
        <v>2325.3259322476101</v>
      </c>
      <c r="GUW6">
        <v>2325.3237313160298</v>
      </c>
      <c r="GUX6">
        <v>2325.3258503461798</v>
      </c>
      <c r="GUY6">
        <v>2325.3234529245301</v>
      </c>
      <c r="GUZ6">
        <v>2325.3254436582602</v>
      </c>
      <c r="GVA6">
        <v>2325.32324345499</v>
      </c>
      <c r="GVB6">
        <v>2325.3253602741402</v>
      </c>
      <c r="GVC6">
        <v>2325.32296459182</v>
      </c>
      <c r="GVD6">
        <v>2325.3249549420202</v>
      </c>
      <c r="GVE6">
        <v>2325.3227529420801</v>
      </c>
      <c r="GVF6">
        <v>2325.3248727310902</v>
      </c>
      <c r="GVG6">
        <v>2325.3224751238799</v>
      </c>
      <c r="GVH6">
        <v>2325.3244651465602</v>
      </c>
      <c r="GVI6">
        <v>2325.32226326819</v>
      </c>
      <c r="GVJ6">
        <v>2325.3243830787201</v>
      </c>
      <c r="GVK6">
        <v>2325.3219866978702</v>
      </c>
      <c r="GVL6">
        <v>2325.3239760976699</v>
      </c>
      <c r="GVM6">
        <v>2325.3217750388199</v>
      </c>
      <c r="GVN6">
        <v>2325.3238936541902</v>
      </c>
      <c r="GVO6">
        <v>2325.3214975157398</v>
      </c>
      <c r="GVP6">
        <v>2325.32348819762</v>
      </c>
      <c r="GVQ6">
        <v>2325.3212873760399</v>
      </c>
      <c r="GVR6">
        <v>2325.3234052180301</v>
      </c>
      <c r="GVS6">
        <v>2325.3210081777202</v>
      </c>
      <c r="GVT6">
        <v>2325.3229976426801</v>
      </c>
      <c r="GVU6">
        <v>2325.3207979209901</v>
      </c>
      <c r="GVV6">
        <v>2325.3229160916799</v>
      </c>
      <c r="GVW6">
        <v>2325.3205200771399</v>
      </c>
      <c r="GVX6">
        <v>2325.32250848998</v>
      </c>
      <c r="GVY6">
        <v>2325.3203083452099</v>
      </c>
      <c r="GVZ6">
        <v>2325.3224274693298</v>
      </c>
      <c r="GWA6">
        <v>2325.3200303839899</v>
      </c>
      <c r="GWB6">
        <v>2325.3220202821399</v>
      </c>
      <c r="GWC6">
        <v>2325.3198185321398</v>
      </c>
      <c r="GWD6">
        <v>2325.3219374934101</v>
      </c>
      <c r="GWE6">
        <v>2325.3195414248598</v>
      </c>
      <c r="GWF6">
        <v>2325.3215308855401</v>
      </c>
      <c r="GWG6">
        <v>2325.3193307486499</v>
      </c>
      <c r="GWH6">
        <v>2325.3214482288299</v>
      </c>
      <c r="GWI6">
        <v>2325.3190526097201</v>
      </c>
      <c r="GWJ6">
        <v>2325.3210414037899</v>
      </c>
      <c r="GWK6">
        <v>2325.3188410273701</v>
      </c>
      <c r="GWL6">
        <v>2325.32096052422</v>
      </c>
      <c r="GWM6">
        <v>2325.3185638444002</v>
      </c>
      <c r="GWN6">
        <v>2325.32055317093</v>
      </c>
      <c r="GWO6">
        <v>2325.3183524842302</v>
      </c>
      <c r="GWP6">
        <v>2325.32047196237</v>
      </c>
      <c r="GWQ6">
        <v>2325.3180744674701</v>
      </c>
      <c r="GWR6">
        <v>2325.3200634179502</v>
      </c>
      <c r="GWS6">
        <v>2325.31786423315</v>
      </c>
      <c r="GWT6">
        <v>2325.31998212903</v>
      </c>
      <c r="GWU6">
        <v>2325.3175862231401</v>
      </c>
      <c r="GWV6">
        <v>2325.31957566337</v>
      </c>
      <c r="GWW6">
        <v>2325.3173747596202</v>
      </c>
      <c r="GWX6">
        <v>2325.3194939477398</v>
      </c>
      <c r="GWY6">
        <v>2325.3170977917898</v>
      </c>
      <c r="GWZ6">
        <v>2325.3190863457198</v>
      </c>
      <c r="GXA6">
        <v>2325.3168860564301</v>
      </c>
      <c r="GXB6">
        <v>2325.3190042840401</v>
      </c>
      <c r="GXC6">
        <v>2325.31660898462</v>
      </c>
      <c r="GXD6">
        <v>2325.3185986011899</v>
      </c>
      <c r="GXE6">
        <v>2325.3163965025401</v>
      </c>
      <c r="GXF6">
        <v>2325.31851555404</v>
      </c>
      <c r="GXG6">
        <v>2325.3161187031701</v>
      </c>
      <c r="GXH6">
        <v>2325.3181088257202</v>
      </c>
      <c r="GXI6">
        <v>2325.3159071898499</v>
      </c>
      <c r="GXJ6">
        <v>2325.3180269990298</v>
      </c>
      <c r="GXK6">
        <v>2325.3156302553698</v>
      </c>
      <c r="GXL6">
        <v>2325.3176201286801</v>
      </c>
      <c r="GXM6">
        <v>2325.31541892313</v>
      </c>
      <c r="GXN6">
        <v>2325.3175378535402</v>
      </c>
      <c r="GXO6">
        <v>2325.31514088739</v>
      </c>
      <c r="GXP6">
        <v>2325.3171300326499</v>
      </c>
      <c r="GXQ6">
        <v>2325.3149300277601</v>
      </c>
      <c r="GXR6">
        <v>2325.3170489794902</v>
      </c>
      <c r="GXS6">
        <v>2325.3146509775602</v>
      </c>
      <c r="GXT6">
        <v>2325.3166420495199</v>
      </c>
      <c r="GXU6">
        <v>2325.3144410969398</v>
      </c>
      <c r="GXV6">
        <v>2325.3165590112499</v>
      </c>
      <c r="GXW6">
        <v>2325.3141636360601</v>
      </c>
      <c r="GXX6">
        <v>2325.3161515561001</v>
      </c>
      <c r="GXY6">
        <v>2325.3139511109998</v>
      </c>
      <c r="GXZ6">
        <v>2325.31607098222</v>
      </c>
      <c r="GYA6">
        <v>2325.3136737864302</v>
      </c>
      <c r="GYB6">
        <v>2325.3156645210702</v>
      </c>
      <c r="GYC6">
        <v>2325.3134631082398</v>
      </c>
      <c r="GYD6">
        <v>2325.31558084068</v>
      </c>
      <c r="GYE6">
        <v>2325.3131851057201</v>
      </c>
      <c r="GYF6">
        <v>2325.3151747305501</v>
      </c>
      <c r="GYG6">
        <v>2325.3129732923899</v>
      </c>
      <c r="GYH6">
        <v>2325.3150925729101</v>
      </c>
      <c r="GYI6">
        <v>2325.3126954918098</v>
      </c>
      <c r="GYJ6">
        <v>2325.3146859513699</v>
      </c>
      <c r="GYK6">
        <v>2325.3124860458502</v>
      </c>
      <c r="GYL6">
        <v>2325.3146035547902</v>
      </c>
      <c r="GYM6">
        <v>2325.31220692327</v>
      </c>
      <c r="GYN6">
        <v>2325.3141969346302</v>
      </c>
      <c r="GYO6">
        <v>2325.3119948144199</v>
      </c>
      <c r="GYP6">
        <v>2325.3141142733002</v>
      </c>
      <c r="GYQ6">
        <v>2325.3117185001402</v>
      </c>
      <c r="GYR6">
        <v>2325.3137089693701</v>
      </c>
      <c r="GYS6">
        <v>2325.3115078381902</v>
      </c>
      <c r="GYT6">
        <v>2325.3136260546298</v>
      </c>
      <c r="GYU6">
        <v>2325.3112300911498</v>
      </c>
      <c r="GYV6">
        <v>2325.3132189844</v>
      </c>
      <c r="GYW6">
        <v>2325.3110187645402</v>
      </c>
      <c r="GYX6">
        <v>2325.3131375682701</v>
      </c>
      <c r="GYY6">
        <v>2325.3107396106502</v>
      </c>
      <c r="GYZ6">
        <v>2325.3127300092501</v>
      </c>
      <c r="GZA6">
        <v>2325.3105290307599</v>
      </c>
      <c r="GZB6">
        <v>2325.3126490852401</v>
      </c>
      <c r="GZC6">
        <v>2325.3102515554901</v>
      </c>
      <c r="GZD6">
        <v>2325.3122411091299</v>
      </c>
      <c r="GZE6">
        <v>2325.3100397295798</v>
      </c>
      <c r="GZF6">
        <v>2325.3121585056201</v>
      </c>
      <c r="GZG6">
        <v>2325.3097629836002</v>
      </c>
      <c r="GZH6">
        <v>2325.31175188723</v>
      </c>
      <c r="GZI6">
        <v>2325.3095521556002</v>
      </c>
      <c r="GZJ6">
        <v>2325.3116711323901</v>
      </c>
      <c r="GZK6">
        <v>2325.30927453001</v>
      </c>
      <c r="GZL6">
        <v>2325.3112628936901</v>
      </c>
      <c r="GZM6">
        <v>2325.30906272022</v>
      </c>
      <c r="GZN6">
        <v>2325.3111820511999</v>
      </c>
      <c r="GZO6">
        <v>2325.3087854423702</v>
      </c>
      <c r="GZP6">
        <v>2325.3107743712899</v>
      </c>
      <c r="GZQ6">
        <v>2325.3085740015999</v>
      </c>
      <c r="GZR6">
        <v>2325.3106921497001</v>
      </c>
      <c r="GZS6">
        <v>2325.3082952356899</v>
      </c>
      <c r="GZT6">
        <v>2325.3102852953898</v>
      </c>
      <c r="GZU6">
        <v>2325.3080848273098</v>
      </c>
      <c r="GZV6">
        <v>2325.3102040004001</v>
      </c>
      <c r="GZW6">
        <v>2325.3078071528498</v>
      </c>
      <c r="GZX6">
        <v>2325.3097964205999</v>
      </c>
      <c r="GZY6">
        <v>2325.30759511517</v>
      </c>
      <c r="GZZ6">
        <v>2325.3097138580001</v>
      </c>
      <c r="HAA6">
        <v>2325.30731845009</v>
      </c>
      <c r="HAB6">
        <v>2325.3093069652</v>
      </c>
      <c r="HAC6">
        <v>2325.30710736437</v>
      </c>
      <c r="HAD6">
        <v>2325.30922636579</v>
      </c>
      <c r="HAE6">
        <v>2325.3068286458702</v>
      </c>
      <c r="HAF6">
        <v>2325.3088190201302</v>
      </c>
      <c r="HAG6">
        <v>2325.3066189180399</v>
      </c>
      <c r="HAH6">
        <v>2325.3087360814702</v>
      </c>
      <c r="HAI6">
        <v>2325.3063391296901</v>
      </c>
      <c r="HAJ6">
        <v>2325.30832966452</v>
      </c>
      <c r="HAK6">
        <v>2325.3061289237698</v>
      </c>
      <c r="HAL6">
        <v>2325.3082474231701</v>
      </c>
      <c r="HAM6">
        <v>2325.3058515054099</v>
      </c>
      <c r="HAN6">
        <v>2325.3078399494898</v>
      </c>
      <c r="HAO6">
        <v>2325.3056399930301</v>
      </c>
      <c r="HAP6">
        <v>2325.3077583476402</v>
      </c>
      <c r="HAQ6">
        <v>2325.3053615109802</v>
      </c>
      <c r="HAR6">
        <v>2325.30735236698</v>
      </c>
      <c r="HAS6">
        <v>2325.30515031712</v>
      </c>
      <c r="HAT6">
        <v>2325.30726913428</v>
      </c>
      <c r="HAU6">
        <v>2325.3048724618202</v>
      </c>
      <c r="HAV6">
        <v>2325.3068618442699</v>
      </c>
      <c r="HAW6">
        <v>2325.30466209204</v>
      </c>
      <c r="HAX6">
        <v>2325.30678064723</v>
      </c>
      <c r="HAY6">
        <v>2325.3043848235602</v>
      </c>
      <c r="HAZ6">
        <v>2325.3063742191998</v>
      </c>
      <c r="HBA6">
        <v>2325.3041738448501</v>
      </c>
      <c r="HBB6">
        <v>2325.30629221955</v>
      </c>
      <c r="HBC6">
        <v>2325.3038948275298</v>
      </c>
      <c r="HBD6">
        <v>2325.30588521237</v>
      </c>
      <c r="HBE6">
        <v>2325.3036836606698</v>
      </c>
      <c r="HBF6">
        <v>2325.30580234221</v>
      </c>
      <c r="HBG6">
        <v>2325.3034070716499</v>
      </c>
      <c r="HBH6">
        <v>2325.3053957229499</v>
      </c>
      <c r="HBI6">
        <v>2325.30319481996</v>
      </c>
      <c r="HBJ6">
        <v>2325.3053142471199</v>
      </c>
      <c r="HBK6">
        <v>2325.3029176356899</v>
      </c>
      <c r="HBL6">
        <v>2325.30490617949</v>
      </c>
      <c r="HBM6">
        <v>2325.3027064036</v>
      </c>
      <c r="HBN6">
        <v>2325.3048250676702</v>
      </c>
      <c r="HBO6">
        <v>2325.3024272743901</v>
      </c>
      <c r="HBP6">
        <v>2325.3044177536699</v>
      </c>
      <c r="HBQ6">
        <v>2325.3022174041998</v>
      </c>
      <c r="HBR6">
        <v>2325.3043356001099</v>
      </c>
      <c r="HBS6">
        <v>2325.3019388441098</v>
      </c>
      <c r="HBT6">
        <v>2325.30392908677</v>
      </c>
      <c r="HBU6">
        <v>2325.3017287970401</v>
      </c>
      <c r="HBV6">
        <v>2325.3038480621799</v>
      </c>
      <c r="HBW6">
        <v>2325.3014516526</v>
      </c>
      <c r="HBX6">
        <v>2325.3034403760398</v>
      </c>
      <c r="HBY6">
        <v>2325.3012396129998</v>
      </c>
      <c r="HBZ6">
        <v>2325.3033586279498</v>
      </c>
      <c r="HCA6">
        <v>2325.3009604579001</v>
      </c>
      <c r="HCB6">
        <v>2325.3029518880999</v>
      </c>
      <c r="HCC6">
        <v>2325.30075022345</v>
      </c>
      <c r="HCD6">
        <v>2325.3028698801099</v>
      </c>
      <c r="HCE6">
        <v>2325.3004727284301</v>
      </c>
      <c r="HCF6">
        <v>2325.3024622442599</v>
      </c>
      <c r="HCG6">
        <v>2325.3002621527999</v>
      </c>
      <c r="HCH6">
        <v>2325.3023802133398</v>
      </c>
      <c r="HCI6">
        <v>2325.2999828797902</v>
      </c>
      <c r="HCJ6">
        <v>2325.3019730375499</v>
      </c>
      <c r="HCK6">
        <v>2325.2997735601102</v>
      </c>
      <c r="HCL6">
        <v>2325.3018922873498</v>
      </c>
      <c r="HCM6">
        <v>2325.2994947602301</v>
      </c>
      <c r="HCN6">
        <v>2325.3014851760299</v>
      </c>
      <c r="HCO6">
        <v>2325.2992835680002</v>
      </c>
      <c r="HCP6">
        <v>2325.3014024496201</v>
      </c>
      <c r="HCQ6">
        <v>2325.2990072399102</v>
      </c>
      <c r="HCR6">
        <v>2325.3009955582302</v>
      </c>
      <c r="HCS6">
        <v>2325.2987944352299</v>
      </c>
      <c r="HCT6">
        <v>2325.3009135840298</v>
      </c>
      <c r="HCU6">
        <v>2325.29851702312</v>
      </c>
      <c r="HCV6">
        <v>2325.3005061252202</v>
      </c>
      <c r="HCW6">
        <v>2325.2983054117599</v>
      </c>
      <c r="HCX6">
        <v>2325.3004247612398</v>
      </c>
      <c r="HCY6">
        <v>2325.2980284585001</v>
      </c>
      <c r="HCZ6">
        <v>2325.3000177127601</v>
      </c>
      <c r="HDA6">
        <v>2325.2978170523302</v>
      </c>
      <c r="HDB6">
        <v>2325.29993591319</v>
      </c>
      <c r="HDC6">
        <v>2325.29753907336</v>
      </c>
      <c r="HDD6">
        <v>2325.29952811267</v>
      </c>
      <c r="HDE6">
        <v>2325.2973281239101</v>
      </c>
      <c r="HDF6">
        <v>2325.2994472650098</v>
      </c>
      <c r="HDG6">
        <v>2325.2970499888902</v>
      </c>
      <c r="HDH6">
        <v>2325.2990383450701</v>
      </c>
      <c r="HDI6">
        <v>2325.2968388797299</v>
      </c>
      <c r="HDJ6">
        <v>2325.2989569292599</v>
      </c>
      <c r="HDK6">
        <v>2325.2965619356501</v>
      </c>
      <c r="HDL6">
        <v>2325.2985509455498</v>
      </c>
      <c r="HDM6">
        <v>2325.2963495518702</v>
      </c>
      <c r="HDN6">
        <v>2325.2984696723402</v>
      </c>
      <c r="HDO6">
        <v>2325.2960715057302</v>
      </c>
      <c r="HDP6">
        <v>2325.2980621469401</v>
      </c>
      <c r="HDQ6">
        <v>2325.2958612964999</v>
      </c>
      <c r="HDR6">
        <v>2325.2979800878702</v>
      </c>
      <c r="HDS6">
        <v>2325.29558313504</v>
      </c>
      <c r="HDT6">
        <v>2325.29757275067</v>
      </c>
      <c r="HDU6">
        <v>2325.2953720302799</v>
      </c>
      <c r="HDV6">
        <v>2325.29749171921</v>
      </c>
      <c r="HDW6">
        <v>2325.2950951146299</v>
      </c>
      <c r="HDX6">
        <v>2325.2970846846902</v>
      </c>
      <c r="HDY6">
        <v>2325.2948829849101</v>
      </c>
      <c r="HDZ6">
        <v>2325.2970022876102</v>
      </c>
      <c r="HEA6">
        <v>2325.29460626336</v>
      </c>
      <c r="HEB6">
        <v>2325.2965951532601</v>
      </c>
      <c r="HEC6">
        <v>2325.29439446678</v>
      </c>
      <c r="HED6">
        <v>2325.2965130907401</v>
      </c>
      <c r="HEE6">
        <v>2325.2941162784</v>
      </c>
      <c r="HEF6">
        <v>2325.2961056885902</v>
      </c>
      <c r="HEG6">
        <v>2325.2939062168298</v>
      </c>
      <c r="HEH6">
        <v>2325.2960240092202</v>
      </c>
      <c r="HEI6">
        <v>2325.2936283020099</v>
      </c>
      <c r="HEJ6">
        <v>2325.2956176203002</v>
      </c>
      <c r="HEK6">
        <v>2325.2934162086599</v>
      </c>
      <c r="HEL6">
        <v>2325.2955348271298</v>
      </c>
      <c r="HEM6">
        <v>2325.2931384113799</v>
      </c>
      <c r="HEN6">
        <v>2325.2951269867499</v>
      </c>
      <c r="HEO6">
        <v>2325.2929270193499</v>
      </c>
      <c r="HEP6">
        <v>2325.2950456154599</v>
      </c>
      <c r="HEQ6">
        <v>2325.2926491731</v>
      </c>
      <c r="HER6">
        <v>2325.2946389612598</v>
      </c>
      <c r="HES6">
        <v>2325.2924385674701</v>
      </c>
      <c r="HET6">
        <v>2325.2945570595102</v>
      </c>
      <c r="HEU6">
        <v>2325.2921608746901</v>
      </c>
      <c r="HEV6">
        <v>2325.29415030789</v>
      </c>
      <c r="HEW6">
        <v>2325.29194959186</v>
      </c>
      <c r="HEX6">
        <v>2325.2940684849</v>
      </c>
      <c r="HEY6">
        <v>2325.2916724086299</v>
      </c>
      <c r="HEZ6">
        <v>2325.2936627127401</v>
      </c>
      <c r="HFA6">
        <v>2325.29146067075</v>
      </c>
      <c r="HFB6">
        <v>2325.2935794506202</v>
      </c>
      <c r="HFC6">
        <v>2325.2911820458298</v>
      </c>
      <c r="HFD6">
        <v>2325.2931733918899</v>
      </c>
      <c r="HFE6">
        <v>2325.2909709646201</v>
      </c>
      <c r="HFF6">
        <v>2325.2930907013701</v>
      </c>
      <c r="HFG6">
        <v>2325.2906931575098</v>
      </c>
      <c r="HFH6">
        <v>2325.2926839276502</v>
      </c>
      <c r="HFI6">
        <v>2325.2904830377101</v>
      </c>
      <c r="HFJ6">
        <v>2325.29260068542</v>
      </c>
      <c r="HFK6">
        <v>2325.29020445177</v>
      </c>
      <c r="HFL6">
        <v>2325.2921938477798</v>
      </c>
      <c r="HFM6">
        <v>2325.2899946809398</v>
      </c>
      <c r="HFN6">
        <v>2325.2921133663399</v>
      </c>
      <c r="HFO6">
        <v>2325.2897154848001</v>
      </c>
      <c r="HFP6">
        <v>2325.2917054848699</v>
      </c>
      <c r="HFQ6">
        <v>2325.2895055900099</v>
      </c>
      <c r="HFR6">
        <v>2325.2916232112598</v>
      </c>
      <c r="HFS6">
        <v>2325.28922736698</v>
      </c>
      <c r="HFT6">
        <v>2325.2912164528002</v>
      </c>
      <c r="HFU6">
        <v>2325.28901664674</v>
      </c>
      <c r="HFV6">
        <v>2325.29113536452</v>
      </c>
      <c r="HFW6">
        <v>2325.2887385981899</v>
      </c>
      <c r="HFX6">
        <v>2325.2907267463602</v>
      </c>
      <c r="HFY6">
        <v>2325.2885269235599</v>
      </c>
      <c r="HFZ6">
        <v>2325.2906462136302</v>
      </c>
      <c r="HGA6">
        <v>2325.2882486486801</v>
      </c>
      <c r="HGB6">
        <v>2325.2902399394402</v>
      </c>
      <c r="HGC6">
        <v>2325.2880377573401</v>
      </c>
      <c r="HGD6">
        <v>2325.2901575078299</v>
      </c>
      <c r="HGE6">
        <v>2325.2877599181002</v>
      </c>
      <c r="HGF6">
        <v>2325.2897506904201</v>
      </c>
      <c r="HGG6">
        <v>2325.2875491467098</v>
      </c>
      <c r="HGH6">
        <v>2325.2896667282898</v>
      </c>
      <c r="HGI6">
        <v>2325.2872706687699</v>
      </c>
      <c r="HGJ6">
        <v>2325.2892617743601</v>
      </c>
      <c r="HGK6">
        <v>2325.2870603882702</v>
      </c>
      <c r="HGL6">
        <v>2325.2891793061499</v>
      </c>
      <c r="HGM6">
        <v>2325.2867820584302</v>
      </c>
      <c r="HGN6">
        <v>2325.2887712955398</v>
      </c>
      <c r="HGO6">
        <v>2325.2865718687199</v>
      </c>
      <c r="HGP6">
        <v>2325.2886901826801</v>
      </c>
      <c r="HGQ6">
        <v>2325.2862940028299</v>
      </c>
      <c r="HGR6">
        <v>2325.2882831471702</v>
      </c>
      <c r="HGS6">
        <v>2325.2860822543598</v>
      </c>
      <c r="HGT6">
        <v>2325.2882020993202</v>
      </c>
      <c r="HGU6">
        <v>2325.2858044232598</v>
      </c>
      <c r="HGV6">
        <v>2325.2877952928602</v>
      </c>
      <c r="HGW6">
        <v>2325.2855928304498</v>
      </c>
      <c r="HGX6">
        <v>2325.2877134647401</v>
      </c>
      <c r="HGY6">
        <v>2325.2853161742901</v>
      </c>
      <c r="HGZ6">
        <v>2325.28730476487</v>
      </c>
      <c r="HHA6">
        <v>2325.28510471358</v>
      </c>
      <c r="HHB6">
        <v>2325.28722345099</v>
      </c>
      <c r="HHC6">
        <v>2325.2848262857301</v>
      </c>
      <c r="HHD6">
        <v>2325.2868173584102</v>
      </c>
      <c r="HHE6">
        <v>2325.2846159770702</v>
      </c>
      <c r="HHF6">
        <v>2325.2867338552901</v>
      </c>
      <c r="HHG6">
        <v>2325.2843378499301</v>
      </c>
      <c r="HHH6">
        <v>2325.2863274957499</v>
      </c>
      <c r="HHI6">
        <v>2325.2841267530998</v>
      </c>
      <c r="HHJ6">
        <v>2325.2862455593299</v>
      </c>
      <c r="HHK6">
        <v>2325.2838487354702</v>
      </c>
      <c r="HHL6">
        <v>2325.2858387562801</v>
      </c>
      <c r="HHM6">
        <v>2325.2836384480502</v>
      </c>
      <c r="HHN6">
        <v>2325.28575570057</v>
      </c>
      <c r="HHO6">
        <v>2325.28335974213</v>
      </c>
      <c r="HHP6">
        <v>2325.2853500599399</v>
      </c>
      <c r="HHQ6">
        <v>2325.2831482730498</v>
      </c>
      <c r="HHR6">
        <v>2325.2852688732901</v>
      </c>
      <c r="HHS6">
        <v>2325.2828712655801</v>
      </c>
      <c r="HHT6">
        <v>2325.2848609174898</v>
      </c>
      <c r="HHU6">
        <v>2325.2826597042799</v>
      </c>
      <c r="HHV6">
        <v>2325.2847784237401</v>
      </c>
      <c r="HHW6">
        <v>2325.2823818157099</v>
      </c>
      <c r="HHX6">
        <v>2325.2843711835399</v>
      </c>
      <c r="HHY6">
        <v>2325.2821703981499</v>
      </c>
      <c r="HHZ6">
        <v>2325.2842905325301</v>
      </c>
      <c r="HIA6">
        <v>2325.2818936447402</v>
      </c>
      <c r="HIB6">
        <v>2325.28388262724</v>
      </c>
      <c r="HIC6">
        <v>2325.2816820125199</v>
      </c>
      <c r="HID6">
        <v>2325.2838001601499</v>
      </c>
      <c r="HIE6">
        <v>2325.28140329708</v>
      </c>
      <c r="HIF6">
        <v>2325.2833941719</v>
      </c>
      <c r="HIG6">
        <v>2325.2811931026499</v>
      </c>
      <c r="HIH6">
        <v>2325.2833112603998</v>
      </c>
      <c r="HII6">
        <v>2325.2809154936099</v>
      </c>
      <c r="HIJ6">
        <v>2325.2829055495899</v>
      </c>
      <c r="HIK6">
        <v>2325.2807042393501</v>
      </c>
      <c r="HIL6">
        <v>2325.2828223687002</v>
      </c>
      <c r="HIM6">
        <v>2325.2804273567099</v>
      </c>
      <c r="HIN6">
        <v>2325.28241588631</v>
      </c>
      <c r="HIO6">
        <v>2325.2802154178598</v>
      </c>
      <c r="HIP6">
        <v>2325.2823333532601</v>
      </c>
      <c r="HIQ6">
        <v>2325.27993769455</v>
      </c>
      <c r="HIR6">
        <v>2325.281927302</v>
      </c>
      <c r="HIS6">
        <v>2325.2797255744599</v>
      </c>
      <c r="HIT6">
        <v>2325.28184456594</v>
      </c>
      <c r="HIU6">
        <v>2325.2794480707598</v>
      </c>
      <c r="HIV6">
        <v>2325.28143718105</v>
      </c>
      <c r="HIW6">
        <v>2325.2792375618801</v>
      </c>
      <c r="HIX6">
        <v>2325.28135537558</v>
      </c>
      <c r="HIY6">
        <v>2325.2789604504801</v>
      </c>
      <c r="HIZ6">
        <v>2325.2809494591002</v>
      </c>
      <c r="HJA6">
        <v>2325.2787477828101</v>
      </c>
      <c r="HJB6">
        <v>2325.2808676259801</v>
      </c>
      <c r="HJC6">
        <v>2325.2784705434801</v>
      </c>
      <c r="HJD6">
        <v>2325.2804602364399</v>
      </c>
      <c r="HJE6">
        <v>2325.2782592917401</v>
      </c>
      <c r="HJF6">
        <v>2325.2803781900402</v>
      </c>
      <c r="HJG6">
        <v>2325.2779818280801</v>
      </c>
      <c r="HJH6">
        <v>2325.2799712774399</v>
      </c>
      <c r="HJI6">
        <v>2325.2777705366402</v>
      </c>
      <c r="HJJ6">
        <v>2325.2798892401602</v>
      </c>
      <c r="HJK6">
        <v>2325.27749416714</v>
      </c>
      <c r="HJL6">
        <v>2325.2794812053698</v>
      </c>
      <c r="HJM6">
        <v>2325.2772816244301</v>
      </c>
      <c r="HJN6">
        <v>2325.27940092671</v>
      </c>
      <c r="HJO6">
        <v>2325.2770044034901</v>
      </c>
      <c r="HJP6">
        <v>2325.2789944306701</v>
      </c>
      <c r="HJQ6">
        <v>2325.2767925440498</v>
      </c>
      <c r="HJR6">
        <v>2325.2789119525</v>
      </c>
      <c r="HJS6">
        <v>2325.2765156269102</v>
      </c>
      <c r="HJT6">
        <v>2325.2785048844798</v>
      </c>
      <c r="HJU6">
        <v>2325.2763029697398</v>
      </c>
      <c r="HJV6">
        <v>2325.2784226426002</v>
      </c>
      <c r="HJW6">
        <v>2325.27602561609</v>
      </c>
      <c r="HJX6">
        <v>2325.27801556126</v>
      </c>
      <c r="HJY6">
        <v>2325.27581585694</v>
      </c>
      <c r="HJZ6">
        <v>2325.2779332580999</v>
      </c>
      <c r="HKA6">
        <v>2325.2755374172798</v>
      </c>
      <c r="HKB6">
        <v>2325.2775257940398</v>
      </c>
      <c r="HKC6">
        <v>2325.2753264019798</v>
      </c>
      <c r="HKD6">
        <v>2325.2774451835498</v>
      </c>
      <c r="HKE6">
        <v>2325.2750478613002</v>
      </c>
      <c r="HKF6">
        <v>2325.2770368676702</v>
      </c>
      <c r="HKG6">
        <v>2325.2748388118698</v>
      </c>
      <c r="HKH6">
        <v>2325.2769561318501</v>
      </c>
      <c r="HKI6">
        <v>2325.2745601146298</v>
      </c>
      <c r="HKJ6">
        <v>2325.2765502647198</v>
      </c>
      <c r="HKK6">
        <v>2325.2743488394499</v>
      </c>
      <c r="HKL6">
        <v>2325.2764676934598</v>
      </c>
      <c r="HKM6">
        <v>2325.2740691117701</v>
      </c>
      <c r="HKN6">
        <v>2325.27605935559</v>
      </c>
      <c r="HKO6">
        <v>2325.2738590397298</v>
      </c>
      <c r="HKP6">
        <v>2325.2759785076</v>
      </c>
      <c r="HKQ6">
        <v>2325.2735811076</v>
      </c>
      <c r="HKR6">
        <v>2325.2755720946502</v>
      </c>
      <c r="HKS6">
        <v>2325.27337004008</v>
      </c>
      <c r="HKT6">
        <v>2325.27548908175</v>
      </c>
      <c r="HKU6">
        <v>2325.2730922862002</v>
      </c>
      <c r="HKV6">
        <v>2325.2750833605601</v>
      </c>
      <c r="HKW6">
        <v>2325.2728805318998</v>
      </c>
      <c r="HKX6">
        <v>2325.2750003031601</v>
      </c>
      <c r="HKY6">
        <v>2325.2726030290401</v>
      </c>
      <c r="HKZ6">
        <v>2325.2745928888198</v>
      </c>
      <c r="HLA6">
        <v>2325.2723919548498</v>
      </c>
      <c r="HLB6">
        <v>2325.2745118263801</v>
      </c>
      <c r="HLC6">
        <v>2325.2721154426399</v>
      </c>
      <c r="HLD6">
        <v>2325.2741038036802</v>
      </c>
      <c r="HLE6">
        <v>2325.2719030264502</v>
      </c>
      <c r="HLF6">
        <v>2325.2740234835401</v>
      </c>
      <c r="HLG6">
        <v>2325.27162483851</v>
      </c>
      <c r="HLH6">
        <v>2325.2736156823098</v>
      </c>
      <c r="HLI6">
        <v>2325.2714143932399</v>
      </c>
      <c r="HLJ6">
        <v>2325.2735334864501</v>
      </c>
      <c r="HLK6">
        <v>2325.27113568611</v>
      </c>
      <c r="HLL6">
        <v>2325.2731271381699</v>
      </c>
      <c r="HLM6">
        <v>2325.2709266673601</v>
      </c>
      <c r="HLN6">
        <v>2325.2730454717798</v>
      </c>
      <c r="HLO6">
        <v>2325.2706485374702</v>
      </c>
      <c r="HLP6">
        <v>2325.2726381758598</v>
      </c>
      <c r="HLQ6">
        <v>2325.27043744394</v>
      </c>
      <c r="HLR6">
        <v>2325.2725563904701</v>
      </c>
      <c r="HLS6">
        <v>2325.27015855731</v>
      </c>
      <c r="HLT6">
        <v>2325.27214940048</v>
      </c>
      <c r="HLU6">
        <v>2325.2699469099598</v>
      </c>
      <c r="HLV6">
        <v>2325.2720683941602</v>
      </c>
      <c r="HLW6">
        <v>2325.2696701305799</v>
      </c>
      <c r="HLX6">
        <v>2325.2716602261098</v>
      </c>
      <c r="HLY6">
        <v>2325.26945896494</v>
      </c>
      <c r="HLZ6">
        <v>2325.2715775440702</v>
      </c>
      <c r="HMA6">
        <v>2325.2691810940701</v>
      </c>
      <c r="HMB6">
        <v>2325.2711708647298</v>
      </c>
      <c r="HMC6">
        <v>2325.2689692966401</v>
      </c>
      <c r="HMD6">
        <v>2325.2710876287902</v>
      </c>
      <c r="HME6">
        <v>2325.2686920439601</v>
      </c>
      <c r="HMF6">
        <v>2325.2706811983398</v>
      </c>
      <c r="HMG6">
        <v>2325.26848032204</v>
      </c>
      <c r="HMH6">
        <v>2325.270598996</v>
      </c>
      <c r="HMI6">
        <v>2325.2682030282599</v>
      </c>
      <c r="HMJ6">
        <v>2325.2701925821102</v>
      </c>
      <c r="HMK6">
        <v>2325.2679919459101</v>
      </c>
      <c r="HML6">
        <v>2325.2701113793501</v>
      </c>
      <c r="HMM6">
        <v>2325.2677138193699</v>
      </c>
      <c r="HMN6">
        <v>2325.2697043006501</v>
      </c>
      <c r="HMO6">
        <v>2325.2675038871198</v>
      </c>
      <c r="HMP6">
        <v>2325.2696216014301</v>
      </c>
      <c r="HMQ6">
        <v>2325.2672268313299</v>
      </c>
      <c r="HMR6">
        <v>2325.26921599858</v>
      </c>
      <c r="HMS6">
        <v>2325.26701432752</v>
      </c>
      <c r="HMT6">
        <v>2325.2691333942798</v>
      </c>
      <c r="HMU6">
        <v>2325.2667356347301</v>
      </c>
      <c r="HMV6">
        <v>2325.2687260274301</v>
      </c>
      <c r="HMW6">
        <v>2325.2665253577102</v>
      </c>
      <c r="HMX6">
        <v>2325.2686454711602</v>
      </c>
      <c r="HMY6">
        <v>2325.2662471336898</v>
      </c>
      <c r="HMZ6">
        <v>2325.2682374615802</v>
      </c>
      <c r="HNA6">
        <v>2325.2660359220999</v>
      </c>
      <c r="HNB6">
        <v>2325.26815544499</v>
      </c>
      <c r="HNC6">
        <v>2325.2657593753202</v>
      </c>
      <c r="HND6">
        <v>2325.26774969094</v>
      </c>
      <c r="HNE6">
        <v>2325.2655473987002</v>
      </c>
      <c r="HNF6">
        <v>2325.26766572527</v>
      </c>
      <c r="HNG6">
        <v>2325.26527069126</v>
      </c>
      <c r="HNH6">
        <v>2325.26725929957</v>
      </c>
      <c r="HNI6">
        <v>2325.26505870047</v>
      </c>
      <c r="HNJ6">
        <v>2325.26717772028</v>
      </c>
      <c r="HNK6">
        <v>2325.26478160843</v>
      </c>
      <c r="HNL6">
        <v>2325.2667701580499</v>
      </c>
      <c r="HNM6">
        <v>2325.2645700296698</v>
      </c>
      <c r="HNN6">
        <v>2325.26668794748</v>
      </c>
      <c r="HNO6">
        <v>2325.2642922822301</v>
      </c>
      <c r="HNP6">
        <v>2325.2662810279799</v>
      </c>
      <c r="HNQ6">
        <v>2325.26408059604</v>
      </c>
      <c r="HNR6">
        <v>2325.26620016781</v>
      </c>
      <c r="HNS6">
        <v>2325.2638029580098</v>
      </c>
      <c r="HNT6">
        <v>2325.2657930397399</v>
      </c>
      <c r="HNU6">
        <v>2325.2635918157898</v>
      </c>
      <c r="HNV6">
        <v>2325.26571075322</v>
      </c>
      <c r="HNW6">
        <v>2325.2633142453501</v>
      </c>
      <c r="HNX6">
        <v>2325.2653042248799</v>
      </c>
      <c r="HNY6">
        <v>2325.2631023927802</v>
      </c>
      <c r="HNZ6">
        <v>2325.2652213018</v>
      </c>
      <c r="HOA6">
        <v>2325.2628254207598</v>
      </c>
      <c r="HOB6">
        <v>2325.2648154714502</v>
      </c>
      <c r="HOC6">
        <v>2325.2626149900102</v>
      </c>
      <c r="HOD6">
        <v>2325.2647324596901</v>
      </c>
      <c r="HOE6">
        <v>2325.2623365139498</v>
      </c>
      <c r="HOF6">
        <v>2325.2643265123202</v>
      </c>
      <c r="HOG6">
        <v>2325.2621249733102</v>
      </c>
      <c r="HOH6">
        <v>2325.2642445012398</v>
      </c>
      <c r="HOI6">
        <v>2325.2618477186802</v>
      </c>
      <c r="HOJ6">
        <v>2325.26383726109</v>
      </c>
      <c r="HOK6">
        <v>2325.2616361750001</v>
      </c>
      <c r="HOL6">
        <v>2325.2637557943999</v>
      </c>
      <c r="HOM6">
        <v>2325.26135814085</v>
      </c>
      <c r="HON6">
        <v>2325.2633483705499</v>
      </c>
      <c r="HOO6">
        <v>2325.26114694733</v>
      </c>
      <c r="HOP6">
        <v>2325.2632652116499</v>
      </c>
      <c r="HOQ6">
        <v>2325.26086965374</v>
      </c>
      <c r="HOR6">
        <v>2325.2628588197699</v>
      </c>
      <c r="HOS6">
        <v>2325.2606579804101</v>
      </c>
      <c r="HOT6">
        <v>2325.2627775484402</v>
      </c>
      <c r="HOU6">
        <v>2325.2603807465598</v>
      </c>
      <c r="HOV6">
        <v>2325.2623702554702</v>
      </c>
      <c r="HOW6">
        <v>2325.2601689103199</v>
      </c>
      <c r="HOX6">
        <v>2325.2622886398499</v>
      </c>
      <c r="HOY6">
        <v>2325.259891057</v>
      </c>
      <c r="HOZ6">
        <v>2325.2618808164498</v>
      </c>
      <c r="HPA6">
        <v>2325.2596819868099</v>
      </c>
      <c r="HPB6">
        <v>2325.2617989741898</v>
      </c>
      <c r="HPC6">
        <v>2325.2594030127798</v>
      </c>
      <c r="HPD6">
        <v>2325.26139384102</v>
      </c>
      <c r="HPE6">
        <v>2325.25919117289</v>
      </c>
      <c r="HPF6">
        <v>2325.2613107336201</v>
      </c>
      <c r="HPG6">
        <v>2325.2589143899199</v>
      </c>
      <c r="HPH6">
        <v>2325.2609031296302</v>
      </c>
      <c r="HPI6">
        <v>2325.2587027702798</v>
      </c>
      <c r="HPJ6">
        <v>2325.2608214952502</v>
      </c>
      <c r="HPK6">
        <v>2325.2584245917501</v>
      </c>
      <c r="HPL6">
        <v>2325.2604146164599</v>
      </c>
      <c r="HPM6">
        <v>2325.2582139288902</v>
      </c>
      <c r="HPN6">
        <v>2325.2603327463198</v>
      </c>
      <c r="HPO6">
        <v>2325.25793557306</v>
      </c>
      <c r="HPP6">
        <v>2325.25992611027</v>
      </c>
      <c r="HPQ6">
        <v>2325.2577238026402</v>
      </c>
      <c r="HPR6">
        <v>2325.2598433595899</v>
      </c>
      <c r="HPS6">
        <v>2325.2574463398</v>
      </c>
      <c r="HPT6">
        <v>2325.2594365681598</v>
      </c>
      <c r="HPU6">
        <v>2325.2572353245</v>
      </c>
      <c r="HPV6">
        <v>2325.2593545105501</v>
      </c>
      <c r="HPW6">
        <v>2325.25695827665</v>
      </c>
      <c r="HPX6">
        <v>2325.2589478730001</v>
      </c>
      <c r="HPY6">
        <v>2325.2567464352601</v>
      </c>
      <c r="HPZ6">
        <v>2325.2588657378301</v>
      </c>
      <c r="HQA6">
        <v>2325.25646952739</v>
      </c>
      <c r="HQB6">
        <v>2325.25845932724</v>
      </c>
      <c r="HQC6">
        <v>2325.2562584597699</v>
      </c>
      <c r="HQD6">
        <v>2325.2583775410699</v>
      </c>
      <c r="HQE6">
        <v>2325.2559803891399</v>
      </c>
      <c r="HQF6">
        <v>2325.2579702955099</v>
      </c>
      <c r="HQG6">
        <v>2325.2557702720001</v>
      </c>
      <c r="HQH6">
        <v>2325.2578891717999</v>
      </c>
      <c r="HQI6">
        <v>2325.2554918057999</v>
      </c>
      <c r="HQJ6">
        <v>2325.2574816240299</v>
      </c>
      <c r="HQK6">
        <v>2325.2552797592298</v>
      </c>
      <c r="HQL6">
        <v>2325.25739893022</v>
      </c>
      <c r="HQM6">
        <v>2325.2550029425101</v>
      </c>
      <c r="HQN6">
        <v>2325.2569925088701</v>
      </c>
      <c r="HQO6">
        <v>2325.2547909843802</v>
      </c>
      <c r="HQP6">
        <v>2325.2569095172798</v>
      </c>
      <c r="HQQ6">
        <v>2325.2545146410898</v>
      </c>
      <c r="HQR6">
        <v>2325.2565030516298</v>
      </c>
      <c r="HQS6">
        <v>2325.2543028408099</v>
      </c>
      <c r="HQT6">
        <v>2325.2564213901001</v>
      </c>
      <c r="HQU6">
        <v>2325.2540241872998</v>
      </c>
      <c r="HQV6">
        <v>2325.25601457527</v>
      </c>
      <c r="HQW6">
        <v>2325.2538146053998</v>
      </c>
      <c r="HQX6">
        <v>2325.2559319188699</v>
      </c>
      <c r="HQY6">
        <v>2325.2535354654401</v>
      </c>
      <c r="HQZ6">
        <v>2325.2555251456602</v>
      </c>
      <c r="HRA6">
        <v>2325.2533251490199</v>
      </c>
      <c r="HRB6">
        <v>2325.2554435899601</v>
      </c>
      <c r="HRC6">
        <v>2325.2530467712099</v>
      </c>
      <c r="HRD6">
        <v>2325.2550380103999</v>
      </c>
      <c r="HRE6">
        <v>2325.2528354513802</v>
      </c>
      <c r="HRF6">
        <v>2325.2549548808902</v>
      </c>
      <c r="HRG6">
        <v>2325.25255783697</v>
      </c>
      <c r="HRH6">
        <v>2325.2545473794098</v>
      </c>
      <c r="HRI6">
        <v>2325.2523465229201</v>
      </c>
      <c r="HRJ6">
        <v>2325.2544646469501</v>
      </c>
      <c r="HRK6">
        <v>2325.2520690323099</v>
      </c>
      <c r="HRL6">
        <v>2325.2540581899102</v>
      </c>
      <c r="HRM6">
        <v>2325.2518589459</v>
      </c>
      <c r="HRN6">
        <v>2325.2539759708998</v>
      </c>
      <c r="HRO6">
        <v>2325.25158007346</v>
      </c>
      <c r="HRP6">
        <v>2325.25357050093</v>
      </c>
      <c r="HRQ6">
        <v>2325.2513690948499</v>
      </c>
      <c r="HRR6">
        <v>2325.2534880053299</v>
      </c>
      <c r="HRS6">
        <v>2325.2510905044501</v>
      </c>
      <c r="HRT6">
        <v>2325.2530810479202</v>
      </c>
      <c r="HRU6">
        <v>2325.25088067261</v>
      </c>
      <c r="HRV6">
        <v>2325.2529991281999</v>
      </c>
      <c r="HRW6">
        <v>2325.2506031738899</v>
      </c>
      <c r="HRX6">
        <v>2325.25259145666</v>
      </c>
      <c r="HRY6">
        <v>2325.2503913097898</v>
      </c>
      <c r="HRZ6">
        <v>2325.2525097571902</v>
      </c>
      <c r="HSA6">
        <v>2325.2501146844202</v>
      </c>
      <c r="HSB6">
        <v>2325.2521021050302</v>
      </c>
      <c r="HSC6">
        <v>2325.24990172761</v>
      </c>
      <c r="HSD6">
        <v>2325.2520213743901</v>
      </c>
      <c r="HSE6">
        <v>2325.24962491306</v>
      </c>
      <c r="HSF6">
        <v>2325.2516146405801</v>
      </c>
      <c r="HSG6">
        <v>2325.2494134121698</v>
      </c>
      <c r="HSH6">
        <v>2325.2515337845298</v>
      </c>
      <c r="HSI6">
        <v>2325.2491353164601</v>
      </c>
      <c r="HSJ6">
        <v>2325.2511255483701</v>
      </c>
      <c r="HSK6">
        <v>2325.2489244830799</v>
      </c>
      <c r="HSL6">
        <v>2325.2510430469501</v>
      </c>
      <c r="HSM6">
        <v>2325.2486470113799</v>
      </c>
      <c r="HSN6">
        <v>2325.2506368549898</v>
      </c>
      <c r="HSO6">
        <v>2325.2484360646599</v>
      </c>
      <c r="HSP6">
        <v>2325.2505545574199</v>
      </c>
      <c r="HSQ6">
        <v>2325.2481579499099</v>
      </c>
      <c r="HSR6">
        <v>2325.2501473614998</v>
      </c>
      <c r="HSS6">
        <v>2325.2479478525102</v>
      </c>
      <c r="HST6">
        <v>2325.2500650711299</v>
      </c>
      <c r="HSU6">
        <v>2325.2476693967501</v>
      </c>
      <c r="HSV6">
        <v>2325.2496594695899</v>
      </c>
      <c r="HSW6">
        <v>2325.2474581264701</v>
      </c>
      <c r="HSX6">
        <v>2325.2495770212599</v>
      </c>
      <c r="HSY6">
        <v>2325.2471802445498</v>
      </c>
      <c r="HSZ6">
        <v>2325.2491692613298</v>
      </c>
      <c r="HTA6">
        <v>2325.2469697644101</v>
      </c>
      <c r="HTB6">
        <v>2325.2490884954</v>
      </c>
      <c r="HTC6">
        <v>2325.24669175091</v>
      </c>
      <c r="HTD6">
        <v>2325.24868131946</v>
      </c>
      <c r="HTE6">
        <v>2325.2464801299502</v>
      </c>
      <c r="HTF6">
        <v>2325.2485987352702</v>
      </c>
      <c r="HTG6">
        <v>2325.2462024660499</v>
      </c>
      <c r="HTH6">
        <v>2325.2481925123702</v>
      </c>
      <c r="HTI6">
        <v>2325.2459909064301</v>
      </c>
      <c r="HTJ6">
        <v>2325.2481107465501</v>
      </c>
      <c r="HTK6">
        <v>2325.2457128982301</v>
      </c>
      <c r="HTL6">
        <v>2325.2477029985698</v>
      </c>
      <c r="HTM6">
        <v>2325.24550162484</v>
      </c>
      <c r="HTN6">
        <v>2325.2476216257901</v>
      </c>
      <c r="HTO6">
        <v>2325.2452250954302</v>
      </c>
      <c r="HTP6">
        <v>2325.2472146404798</v>
      </c>
      <c r="HTQ6">
        <v>2325.2450136019402</v>
      </c>
      <c r="HTR6">
        <v>2325.2471319901001</v>
      </c>
      <c r="HTS6">
        <v>2325.2447356040698</v>
      </c>
      <c r="HTT6">
        <v>2325.2467256099599</v>
      </c>
      <c r="HTU6">
        <v>2325.2445248725599</v>
      </c>
      <c r="HTV6">
        <v>2325.2466443070398</v>
      </c>
      <c r="HTW6">
        <v>2325.2442471545201</v>
      </c>
      <c r="HTX6">
        <v>2325.2462361159901</v>
      </c>
      <c r="HTY6">
        <v>2325.2440364786798</v>
      </c>
      <c r="HTZ6">
        <v>2325.2461544308699</v>
      </c>
      <c r="HUA6">
        <v>2325.2437571109399</v>
      </c>
      <c r="HUB6">
        <v>2325.24574684256</v>
      </c>
      <c r="HUC6">
        <v>2325.2435460767601</v>
      </c>
      <c r="HUD6">
        <v>2325.2456644358199</v>
      </c>
      <c r="HUE6">
        <v>2325.2432682894701</v>
      </c>
      <c r="HUF6">
        <v>2325.2452595208301</v>
      </c>
      <c r="HUG6">
        <v>2325.2430574284799</v>
      </c>
      <c r="HUH6">
        <v>2325.2451759226201</v>
      </c>
      <c r="HUI6">
        <v>2325.2427798404601</v>
      </c>
      <c r="HUJ6">
        <v>2325.2447691901002</v>
      </c>
      <c r="HUK6">
        <v>2325.2425695326501</v>
      </c>
      <c r="HUL6">
        <v>2325.2446879430699</v>
      </c>
      <c r="HUM6">
        <v>2325.2422910864502</v>
      </c>
      <c r="HUN6">
        <v>2325.2442812587301</v>
      </c>
      <c r="HUO6">
        <v>2325.2420795947201</v>
      </c>
      <c r="HUP6">
        <v>2325.2441998486902</v>
      </c>
      <c r="HUQ6">
        <v>2325.2418023894102</v>
      </c>
      <c r="HUR6">
        <v>2325.2437920157299</v>
      </c>
      <c r="HUS6">
        <v>2325.2415905088501</v>
      </c>
      <c r="HUT6">
        <v>2325.2437102761</v>
      </c>
      <c r="HUU6">
        <v>2325.24131452539</v>
      </c>
      <c r="HUV6">
        <v>2325.2433029766298</v>
      </c>
      <c r="HUW6">
        <v>2325.2411017197401</v>
      </c>
      <c r="HUX6">
        <v>2325.24322028803</v>
      </c>
      <c r="HUY6">
        <v>2325.2408239114602</v>
      </c>
      <c r="HUZ6">
        <v>2325.2428139347298</v>
      </c>
      <c r="HVA6">
        <v>2325.2406128438201</v>
      </c>
      <c r="HVB6">
        <v>2325.2427312970999</v>
      </c>
      <c r="HVC6">
        <v>2325.2403356494301</v>
      </c>
      <c r="HVD6">
        <v>2325.24232606643</v>
      </c>
      <c r="HVE6">
        <v>2325.24012431766</v>
      </c>
      <c r="HVF6">
        <v>2325.2422435441999</v>
      </c>
      <c r="HVG6">
        <v>2325.2398465635301</v>
      </c>
      <c r="HVH6">
        <v>2325.2418356855601</v>
      </c>
      <c r="HVI6">
        <v>2325.2396348890602</v>
      </c>
      <c r="HVJ6">
        <v>2325.2417547382302</v>
      </c>
      <c r="HVK6">
        <v>2325.2393579427699</v>
      </c>
      <c r="HVL6">
        <v>2325.2413478017002</v>
      </c>
      <c r="HVM6">
        <v>2325.2391465564001</v>
      </c>
      <c r="HVN6">
        <v>2325.2412658087601</v>
      </c>
      <c r="HVO6">
        <v>2325.2388679568799</v>
      </c>
      <c r="HVP6">
        <v>2325.24085842259</v>
      </c>
      <c r="HVQ6">
        <v>2325.2386571449201</v>
      </c>
      <c r="HVR6">
        <v>2325.24077563641</v>
      </c>
      <c r="HVS6">
        <v>2325.2383796465501</v>
      </c>
      <c r="HVT6">
        <v>2325.2403705433198</v>
      </c>
      <c r="HVU6">
        <v>2325.23816854492</v>
      </c>
      <c r="HVV6">
        <v>2325.2402878299999</v>
      </c>
      <c r="HVW6">
        <v>2325.2378908215001</v>
      </c>
      <c r="HVX6">
        <v>2325.2398809987099</v>
      </c>
      <c r="HVY6">
        <v>2325.2376794012798</v>
      </c>
      <c r="HVZ6">
        <v>2325.2397988202802</v>
      </c>
      <c r="HWA6">
        <v>2325.2374025131498</v>
      </c>
      <c r="HWB6">
        <v>2325.2393929489599</v>
      </c>
      <c r="HWC6">
        <v>2325.2371909322401</v>
      </c>
      <c r="HWD6">
        <v>2325.2393092152502</v>
      </c>
      <c r="HWE6">
        <v>2325.2369133461402</v>
      </c>
      <c r="HWF6">
        <v>2325.23890276473</v>
      </c>
      <c r="HWG6">
        <v>2325.2367008195301</v>
      </c>
      <c r="HWH6">
        <v>2325.2388215415599</v>
      </c>
      <c r="HWI6">
        <v>2325.2364240973102</v>
      </c>
      <c r="HWJ6">
        <v>2325.2384144738198</v>
      </c>
      <c r="HWK6">
        <v>2325.2362134436798</v>
      </c>
      <c r="HWL6">
        <v>2325.2383319139399</v>
      </c>
      <c r="HWM6">
        <v>2325.2359354850601</v>
      </c>
      <c r="HWN6">
        <v>2325.2379238422</v>
      </c>
      <c r="HWO6">
        <v>2325.23572484238</v>
      </c>
      <c r="HWP6">
        <v>2325.2378438952201</v>
      </c>
      <c r="HWQ6">
        <v>2325.2354462661801</v>
      </c>
      <c r="HWR6">
        <v>2325.2374356107798</v>
      </c>
      <c r="HWS6">
        <v>2325.2352357702398</v>
      </c>
      <c r="HWT6">
        <v>2325.23735432885</v>
      </c>
      <c r="HWU6">
        <v>2325.23495751272</v>
      </c>
      <c r="HWV6">
        <v>2325.23694653862</v>
      </c>
      <c r="HWW6">
        <v>2325.2347471692701</v>
      </c>
      <c r="HWX6">
        <v>2325.23686522142</v>
      </c>
      <c r="HWY6">
        <v>2325.2344693473801</v>
      </c>
      <c r="HWZ6">
        <v>2325.2364580582398</v>
      </c>
      <c r="HXA6">
        <v>2325.23425753226</v>
      </c>
      <c r="HXB6">
        <v>2325.23637599433</v>
      </c>
      <c r="HXC6">
        <v>2325.2339796800502</v>
      </c>
      <c r="HXD6">
        <v>2325.2359699614899</v>
      </c>
      <c r="HXE6">
        <v>2325.2337682462598</v>
      </c>
      <c r="HXF6">
        <v>2325.23588761572</v>
      </c>
      <c r="HXG6">
        <v>2325.2334902357702</v>
      </c>
      <c r="HXH6">
        <v>2325.2354807634101</v>
      </c>
      <c r="HXI6">
        <v>2325.23327898355</v>
      </c>
      <c r="HXJ6">
        <v>2325.2353984123602</v>
      </c>
      <c r="HXK6">
        <v>2325.2330020788399</v>
      </c>
      <c r="HXL6">
        <v>2325.2349924801501</v>
      </c>
      <c r="HXM6">
        <v>2325.2327915056499</v>
      </c>
      <c r="HXN6">
        <v>2325.2349099984699</v>
      </c>
      <c r="HXO6">
        <v>2325.2325125647699</v>
      </c>
      <c r="HXP6">
        <v>2325.2345029589701</v>
      </c>
      <c r="HXQ6">
        <v>2325.2323024488601</v>
      </c>
      <c r="HXR6">
        <v>2325.23442007002</v>
      </c>
      <c r="HXS6">
        <v>2325.2320243643599</v>
      </c>
      <c r="HXT6">
        <v>2325.23401409493</v>
      </c>
      <c r="HXU6">
        <v>2325.2318131167399</v>
      </c>
      <c r="HXV6">
        <v>2325.2339324282998</v>
      </c>
      <c r="HXW6">
        <v>2325.2315346231098</v>
      </c>
      <c r="HXX6">
        <v>2325.2335254210302</v>
      </c>
      <c r="HXY6">
        <v>2325.2313246334202</v>
      </c>
      <c r="HXZ6">
        <v>2325.2334424798701</v>
      </c>
      <c r="HYA6">
        <v>2325.2310463733202</v>
      </c>
      <c r="HYB6">
        <v>2325.2330364854101</v>
      </c>
      <c r="HYC6">
        <v>2325.2308352698901</v>
      </c>
      <c r="HYD6">
        <v>2325.2329545314901</v>
      </c>
      <c r="HYE6">
        <v>2325.2305561584999</v>
      </c>
      <c r="HYF6">
        <v>2325.2325470043402</v>
      </c>
      <c r="HYG6">
        <v>2325.2303470648098</v>
      </c>
      <c r="HYH6">
        <v>2325.2324658624002</v>
      </c>
      <c r="HYI6">
        <v>2325.2300684790598</v>
      </c>
      <c r="HYJ6">
        <v>2325.2320585506</v>
      </c>
      <c r="HYK6">
        <v>2325.2298566812901</v>
      </c>
      <c r="HYL6">
        <v>2325.2319759258698</v>
      </c>
      <c r="HYM6">
        <v>2325.22958053722</v>
      </c>
      <c r="HYN6">
        <v>2325.2315689171701</v>
      </c>
      <c r="HYO6">
        <v>2325.2293690466099</v>
      </c>
      <c r="HYP6">
        <v>2325.2314873031601</v>
      </c>
      <c r="HYQ6">
        <v>2325.22909126062</v>
      </c>
      <c r="HYR6">
        <v>2325.2310804789199</v>
      </c>
      <c r="HYS6">
        <v>2325.2288798950099</v>
      </c>
      <c r="HYT6">
        <v>2325.2309986785399</v>
      </c>
      <c r="HYU6">
        <v>2325.2286017619299</v>
      </c>
      <c r="HYV6">
        <v>2325.23059163581</v>
      </c>
      <c r="HYW6">
        <v>2325.2283905628801</v>
      </c>
      <c r="HYX6">
        <v>2325.2305092350598</v>
      </c>
      <c r="HYY6">
        <v>2325.2281116817999</v>
      </c>
      <c r="HYZ6">
        <v>2325.2301031429201</v>
      </c>
      <c r="HZA6">
        <v>2325.2279015940098</v>
      </c>
      <c r="HZB6">
        <v>2325.2300217110801</v>
      </c>
      <c r="HZC6">
        <v>2325.2276245550102</v>
      </c>
      <c r="HZD6">
        <v>2325.2296148905298</v>
      </c>
      <c r="HZE6">
        <v>2325.2274137046602</v>
      </c>
      <c r="HZF6">
        <v>2325.2295321833199</v>
      </c>
      <c r="HZG6">
        <v>2325.2271355347698</v>
      </c>
      <c r="HZH6">
        <v>2325.22912573141</v>
      </c>
      <c r="HZI6">
        <v>2325.2269243646701</v>
      </c>
      <c r="HZJ6">
        <v>2325.2290425135302</v>
      </c>
      <c r="HZK6">
        <v>2325.2266454004198</v>
      </c>
      <c r="HZL6">
        <v>2325.2286359998898</v>
      </c>
      <c r="HZM6">
        <v>2325.2264351256299</v>
      </c>
      <c r="HZN6">
        <v>2325.2285539257</v>
      </c>
      <c r="HZO6">
        <v>2325.2261564753298</v>
      </c>
      <c r="HZP6">
        <v>2325.2281478110699</v>
      </c>
      <c r="HZQ6">
        <v>2325.2259468962102</v>
      </c>
      <c r="HZR6">
        <v>2325.22806528193</v>
      </c>
      <c r="HZS6">
        <v>2325.22566853943</v>
      </c>
      <c r="HZT6">
        <v>2325.22765749681</v>
      </c>
      <c r="HZU6">
        <v>2325.2254573636901</v>
      </c>
      <c r="HZV6">
        <v>2325.2275756571898</v>
      </c>
      <c r="HZW6">
        <v>2325.2251806105601</v>
      </c>
      <c r="HZX6">
        <v>2325.2271690980801</v>
      </c>
      <c r="HZY6">
        <v>2325.2249678121202</v>
      </c>
      <c r="HZZ6">
        <v>2325.2270862946002</v>
      </c>
      <c r="IAA6">
        <v>2325.2246907753301</v>
      </c>
      <c r="IAB6">
        <v>2325.2266809604898</v>
      </c>
      <c r="IAC6">
        <v>2325.2244800348599</v>
      </c>
      <c r="IAD6">
        <v>2325.2265984554601</v>
      </c>
      <c r="IAE6">
        <v>2325.2242013033401</v>
      </c>
      <c r="IAF6">
        <v>2325.2261917158398</v>
      </c>
      <c r="IAG6">
        <v>2325.22399009128</v>
      </c>
      <c r="IAH6">
        <v>2325.2261096084499</v>
      </c>
      <c r="IAI6">
        <v>2325.2237132547202</v>
      </c>
      <c r="IAJ6">
        <v>2325.2257027996902</v>
      </c>
      <c r="IAK6">
        <v>2325.2235024563502</v>
      </c>
      <c r="IAL6">
        <v>2325.2256204150199</v>
      </c>
      <c r="IAM6">
        <v>2325.22322478858</v>
      </c>
      <c r="IAN6">
        <v>2325.2252138805002</v>
      </c>
      <c r="IAO6">
        <v>2325.2230140389802</v>
      </c>
      <c r="IAP6">
        <v>2325.22513146049</v>
      </c>
      <c r="IAQ6">
        <v>2325.2227344890598</v>
      </c>
      <c r="IAR6">
        <v>2325.2247255103798</v>
      </c>
      <c r="IAS6">
        <v>2325.2225234484699</v>
      </c>
      <c r="IAT6">
        <v>2325.22464250132</v>
      </c>
      <c r="IAU6">
        <v>2325.2222455390001</v>
      </c>
      <c r="IAV6">
        <v>2325.2242363370901</v>
      </c>
      <c r="IAW6">
        <v>2325.2220346816798</v>
      </c>
      <c r="IAX6">
        <v>2325.2241545044999</v>
      </c>
      <c r="IAY6">
        <v>2325.2217584590899</v>
      </c>
      <c r="IAZ6">
        <v>2325.2237475458101</v>
      </c>
      <c r="IBA6">
        <v>2325.2215463801899</v>
      </c>
      <c r="IBB6">
        <v>2325.2236657005401</v>
      </c>
      <c r="IBC6">
        <v>2325.2212679966701</v>
      </c>
      <c r="IBD6">
        <v>2325.22325873093</v>
      </c>
      <c r="IBE6">
        <v>2325.2210567899901</v>
      </c>
      <c r="IBF6">
        <v>2325.2231764452799</v>
      </c>
      <c r="IBG6">
        <v>2325.2207798201398</v>
      </c>
      <c r="IBH6">
        <v>2325.2227701547599</v>
      </c>
      <c r="IBI6">
        <v>2325.2205682581498</v>
      </c>
      <c r="IBJ6">
        <v>2325.2226866476199</v>
      </c>
      <c r="IBK6">
        <v>2325.2202903735702</v>
      </c>
      <c r="IBL6">
        <v>2325.222281201</v>
      </c>
      <c r="IBM6">
        <v>2325.2200802614502</v>
      </c>
      <c r="IBN6">
        <v>2325.2221975693001</v>
      </c>
      <c r="IBO6">
        <v>2325.21980253626</v>
      </c>
      <c r="IBP6">
        <v>2325.22179244976</v>
      </c>
      <c r="IBQ6">
        <v>2325.2195914755998</v>
      </c>
      <c r="IBR6">
        <v>2325.2217104348101</v>
      </c>
      <c r="IBS6">
        <v>2325.2193136892902</v>
      </c>
      <c r="IBT6">
        <v>2325.22130281413</v>
      </c>
      <c r="IBU6">
        <v>2325.2191015962899</v>
      </c>
      <c r="IBV6">
        <v>2325.2212218136701</v>
      </c>
      <c r="IBW6">
        <v>2325.2188240261698</v>
      </c>
      <c r="IBX6">
        <v>2325.2208130663498</v>
      </c>
      <c r="IBY6">
        <v>2325.2186131042799</v>
      </c>
      <c r="IBZ6">
        <v>2325.22073282785</v>
      </c>
      <c r="ICA6">
        <v>2325.2183352346201</v>
      </c>
      <c r="ICB6">
        <v>2325.2203243714898</v>
      </c>
      <c r="ICC6">
        <v>2325.21812314627</v>
      </c>
      <c r="ICD6">
        <v>2325.2202442069001</v>
      </c>
      <c r="ICE6">
        <v>2325.21784716092</v>
      </c>
      <c r="ICF6">
        <v>2325.2198373871202</v>
      </c>
      <c r="ICG6">
        <v>2325.2176353074301</v>
      </c>
      <c r="ICH6">
        <v>2325.2197538935002</v>
      </c>
      <c r="ICI6">
        <v>2325.21735760917</v>
      </c>
      <c r="ICJ6">
        <v>2325.2193480004098</v>
      </c>
      <c r="ICK6">
        <v>2325.2171461971998</v>
      </c>
      <c r="ICL6">
        <v>2325.21926510201</v>
      </c>
      <c r="ICM6">
        <v>2325.2168688554402</v>
      </c>
      <c r="ICN6">
        <v>2325.2188571561901</v>
      </c>
      <c r="ICO6">
        <v>2325.2166572877099</v>
      </c>
      <c r="ICP6">
        <v>2325.2187765193898</v>
      </c>
      <c r="ICQ6">
        <v>2325.2163801767902</v>
      </c>
      <c r="ICR6">
        <v>2325.2183695387498</v>
      </c>
      <c r="ICS6">
        <v>2325.2161683274999</v>
      </c>
      <c r="ICT6">
        <v>2325.2182874995101</v>
      </c>
      <c r="ICU6">
        <v>2325.2158908213401</v>
      </c>
      <c r="ICV6">
        <v>2325.2178801414798</v>
      </c>
      <c r="ICW6">
        <v>2325.2156787706099</v>
      </c>
      <c r="ICX6">
        <v>2325.2177977627398</v>
      </c>
      <c r="ICY6">
        <v>2325.2154021575998</v>
      </c>
      <c r="ICZ6">
        <v>2325.2173913300999</v>
      </c>
      <c r="IDA6">
        <v>2325.21519022655</v>
      </c>
      <c r="IDB6">
        <v>2325.2173104612398</v>
      </c>
      <c r="IDC6">
        <v>2325.2149139780399</v>
      </c>
      <c r="IDD6">
        <v>2325.2169027687901</v>
      </c>
      <c r="IDE6">
        <v>2325.2147019768099</v>
      </c>
      <c r="IDF6">
        <v>2325.2168207643799</v>
      </c>
      <c r="IDG6">
        <v>2325.2144247645201</v>
      </c>
      <c r="IDH6">
        <v>2325.2164135226099</v>
      </c>
      <c r="IDI6">
        <v>2325.21421286544</v>
      </c>
      <c r="IDJ6">
        <v>2325.2163322544902</v>
      </c>
      <c r="IDK6">
        <v>2325.21393501799</v>
      </c>
      <c r="IDL6">
        <v>2325.2159247618101</v>
      </c>
      <c r="IDM6">
        <v>2325.2137231223701</v>
      </c>
      <c r="IDN6">
        <v>2325.2158433229902</v>
      </c>
      <c r="IDO6">
        <v>2325.21344667524</v>
      </c>
      <c r="IDP6">
        <v>2325.2154360037998</v>
      </c>
      <c r="IDQ6">
        <v>2325.2132348926998</v>
      </c>
      <c r="IDR6">
        <v>2325.2153541817602</v>
      </c>
      <c r="IDS6">
        <v>2325.2129578057002</v>
      </c>
      <c r="IDT6">
        <v>2325.2149467265099</v>
      </c>
      <c r="IDU6">
        <v>2325.2127459118901</v>
      </c>
      <c r="IDV6">
        <v>2325.2148638652602</v>
      </c>
      <c r="IDW6">
        <v>2325.2124685429999</v>
      </c>
      <c r="IDX6">
        <v>2325.21445858159</v>
      </c>
      <c r="IDY6">
        <v>2325.2122578304602</v>
      </c>
      <c r="IDZ6">
        <v>2325.21437649993</v>
      </c>
      <c r="IEA6">
        <v>2325.2119802829802</v>
      </c>
      <c r="IEB6">
        <v>2325.2139691008301</v>
      </c>
      <c r="IEC6">
        <v>2325.2117683637298</v>
      </c>
      <c r="IED6">
        <v>2325.2138883532398</v>
      </c>
      <c r="IEE6">
        <v>2325.2114904631098</v>
      </c>
      <c r="IEF6">
        <v>2325.2134810193302</v>
      </c>
      <c r="IEG6">
        <v>2325.2112799976198</v>
      </c>
      <c r="IEH6">
        <v>2325.2133980468898</v>
      </c>
      <c r="IEI6">
        <v>2325.21100060355</v>
      </c>
      <c r="IEJ6">
        <v>2325.21299194637</v>
      </c>
      <c r="IEK6">
        <v>2325.2107904521099</v>
      </c>
      <c r="IEL6">
        <v>2325.2129093014</v>
      </c>
      <c r="IEM6">
        <v>2325.2105131964499</v>
      </c>
      <c r="IEN6">
        <v>2325.2125031157502</v>
      </c>
      <c r="IEO6">
        <v>2325.2103019829101</v>
      </c>
      <c r="IEP6">
        <v>2325.2124211404698</v>
      </c>
      <c r="IEQ6">
        <v>2325.2100245736801</v>
      </c>
      <c r="IER6">
        <v>2325.2120143745301</v>
      </c>
      <c r="IES6">
        <v>2325.2098137326002</v>
      </c>
      <c r="IET6">
        <v>2325.2119317158099</v>
      </c>
      <c r="IEU6">
        <v>2325.20953652763</v>
      </c>
      <c r="IEV6">
        <v>2325.2115246258199</v>
      </c>
      <c r="IEW6">
        <v>2325.20932412105</v>
      </c>
      <c r="IEX6">
        <v>2325.21144200974</v>
      </c>
      <c r="IEY6">
        <v>2325.20904697886</v>
      </c>
      <c r="IEZ6">
        <v>2325.2110369675202</v>
      </c>
      <c r="IFA6">
        <v>2325.2088347528702</v>
      </c>
      <c r="IFB6">
        <v>2325.2109543839201</v>
      </c>
      <c r="IFC6">
        <v>2325.2085580901798</v>
      </c>
      <c r="IFD6">
        <v>2325.2105471646601</v>
      </c>
      <c r="IFE6">
        <v>2325.2083467012098</v>
      </c>
      <c r="IFF6">
        <v>2325.2104655588701</v>
      </c>
      <c r="IFG6">
        <v>2325.2080689866102</v>
      </c>
      <c r="IFH6">
        <v>2325.2100590322998</v>
      </c>
      <c r="IFI6">
        <v>2325.2078589262901</v>
      </c>
      <c r="IFJ6">
        <v>2325.2099763702399</v>
      </c>
      <c r="IFK6">
        <v>2325.2075795488799</v>
      </c>
      <c r="IFL6">
        <v>2325.20956915633</v>
      </c>
      <c r="IFM6">
        <v>2325.2073682491</v>
      </c>
      <c r="IFN6">
        <v>2325.2094881374401</v>
      </c>
      <c r="IFO6">
        <v>2325.2070896703499</v>
      </c>
      <c r="IFP6">
        <v>2325.2090804442901</v>
      </c>
      <c r="IFQ6">
        <v>2325.2068802080698</v>
      </c>
      <c r="IFR6">
        <v>2325.2089996834702</v>
      </c>
      <c r="IFS6">
        <v>2325.2066022520498</v>
      </c>
      <c r="IFT6">
        <v>2325.2085930285598</v>
      </c>
      <c r="IFU6">
        <v>2325.2063919695902</v>
      </c>
      <c r="IFV6">
        <v>2325.2085094260001</v>
      </c>
      <c r="IFW6">
        <v>2325.2061121479901</v>
      </c>
      <c r="IFX6">
        <v>2325.2081033827499</v>
      </c>
      <c r="IFY6">
        <v>2325.2059029024099</v>
      </c>
      <c r="IFZ6">
        <v>2325.2080215320798</v>
      </c>
      <c r="IGA6">
        <v>2325.20562424031</v>
      </c>
      <c r="IGB6">
        <v>2325.2076145538099</v>
      </c>
      <c r="IGC6">
        <v>2325.20541371847</v>
      </c>
      <c r="IGD6">
        <v>2325.2075318795701</v>
      </c>
      <c r="IGE6">
        <v>2325.2051365156899</v>
      </c>
      <c r="IGF6">
        <v>2325.2071245008001</v>
      </c>
      <c r="IGG6">
        <v>2325.2049250700402</v>
      </c>
      <c r="IGH6">
        <v>2325.2070430164899</v>
      </c>
      <c r="IGI6">
        <v>2325.2046468430099</v>
      </c>
      <c r="IGJ6">
        <v>2325.2066361082202</v>
      </c>
      <c r="IGK6">
        <v>2325.2044357428899</v>
      </c>
      <c r="IGL6">
        <v>2325.2065547938901</v>
      </c>
      <c r="IGM6">
        <v>2325.2041581348699</v>
      </c>
      <c r="IGN6">
        <v>2325.2061472472501</v>
      </c>
      <c r="IGO6">
        <v>2325.2039466963802</v>
      </c>
      <c r="IGP6">
        <v>2325.2060654522902</v>
      </c>
      <c r="IGQ6">
        <v>2325.2036690442901</v>
      </c>
      <c r="IGR6">
        <v>2325.2056587674601</v>
      </c>
      <c r="IGS6">
        <v>2325.2034581877501</v>
      </c>
      <c r="IGT6">
        <v>2325.2055767035799</v>
      </c>
      <c r="IGU6">
        <v>2325.2031806442601</v>
      </c>
      <c r="IGV6">
        <v>2325.2051712279099</v>
      </c>
      <c r="IGW6">
        <v>2325.2029689782598</v>
      </c>
      <c r="IGX6">
        <v>2325.20508643107</v>
      </c>
      <c r="IGY6">
        <v>2325.2026908257899</v>
      </c>
      <c r="IGZ6">
        <v>2325.2046808960299</v>
      </c>
      <c r="IHA6">
        <v>2325.2024798437301</v>
      </c>
      <c r="IHB6">
        <v>2325.2045984844399</v>
      </c>
      <c r="IHC6">
        <v>2325.2022025829901</v>
      </c>
      <c r="IHD6">
        <v>2325.2041914054698</v>
      </c>
      <c r="IHE6">
        <v>2325.2019910208501</v>
      </c>
      <c r="IHF6">
        <v>2325.20410962093</v>
      </c>
      <c r="IHG6">
        <v>2325.2017141649499</v>
      </c>
      <c r="IHH6">
        <v>2325.20370283068</v>
      </c>
      <c r="IHI6">
        <v>2325.2015026333402</v>
      </c>
      <c r="IHJ6">
        <v>2325.2036202822801</v>
      </c>
      <c r="IHK6">
        <v>2325.2012241950702</v>
      </c>
      <c r="IHL6">
        <v>2325.2032152104598</v>
      </c>
      <c r="IHM6">
        <v>2325.2010134936399</v>
      </c>
      <c r="IHN6">
        <v>2325.20313316893</v>
      </c>
      <c r="IHO6">
        <v>2325.2007355754699</v>
      </c>
      <c r="IHP6">
        <v>2325.2027251609802</v>
      </c>
      <c r="IHQ6">
        <v>2325.2005250137199</v>
      </c>
      <c r="IHR6">
        <v>2325.2026436778401</v>
      </c>
      <c r="IHS6">
        <v>2325.2002469611598</v>
      </c>
      <c r="IHT6">
        <v>2325.2022370591799</v>
      </c>
      <c r="IHU6">
        <v>2325.2000360544798</v>
      </c>
      <c r="IHV6">
        <v>2325.20215502464</v>
      </c>
      <c r="IHW6">
        <v>2325.1997583482698</v>
      </c>
      <c r="IHX6">
        <v>2325.2017476670999</v>
      </c>
      <c r="IHY6">
        <v>2325.1995461654501</v>
      </c>
      <c r="IHZ6">
        <v>2325.2016650206301</v>
      </c>
      <c r="IIA6">
        <v>2325.1992692435902</v>
      </c>
      <c r="IIB6">
        <v>2325.2012577089599</v>
      </c>
      <c r="IIC6">
        <v>2325.1990578383102</v>
      </c>
      <c r="IID6">
        <v>2325.2011766297901</v>
      </c>
      <c r="IIE6">
        <v>2325.1987796005101</v>
      </c>
      <c r="IIF6">
        <v>2325.2007687813002</v>
      </c>
      <c r="IIG6">
        <v>2325.1985686125299</v>
      </c>
      <c r="IIH6">
        <v>2325.2006884083198</v>
      </c>
      <c r="III6">
        <v>2325.1982920205901</v>
      </c>
      <c r="IIJ6">
        <v>2325.2002807303802</v>
      </c>
      <c r="IIK6">
        <v>2325.1980811887702</v>
      </c>
      <c r="IIL6">
        <v>2325.20019963907</v>
      </c>
      <c r="IIM6">
        <v>2325.1978023382999</v>
      </c>
      <c r="IIN6">
        <v>2325.1997930790799</v>
      </c>
      <c r="IIO6">
        <v>2325.19759160074</v>
      </c>
      <c r="IIP6">
        <v>2325.19971092182</v>
      </c>
      <c r="IIQ6">
        <v>2325.1973129542698</v>
      </c>
      <c r="IIR6">
        <v>2325.1993026433902</v>
      </c>
      <c r="IIS6">
        <v>2325.19710214102</v>
      </c>
      <c r="IIT6">
        <v>2325.1992208994898</v>
      </c>
      <c r="IIU6">
        <v>2325.1968255195902</v>
      </c>
      <c r="IIV6">
        <v>2325.1988138885999</v>
      </c>
      <c r="IIW6">
        <v>2325.1966136278702</v>
      </c>
      <c r="IIX6">
        <v>2325.19873240685</v>
      </c>
      <c r="IIY6">
        <v>2325.1963357192199</v>
      </c>
      <c r="IIZ6">
        <v>2325.1983255723198</v>
      </c>
      <c r="IJA6">
        <v>2325.1961254360999</v>
      </c>
      <c r="IJB6">
        <v>2325.1982430627099</v>
      </c>
      <c r="IJC6">
        <v>2325.1958454672099</v>
      </c>
      <c r="IJD6">
        <v>2325.19783623279</v>
      </c>
      <c r="IJE6">
        <v>2325.1956349329498</v>
      </c>
      <c r="IJF6">
        <v>2325.1977552644398</v>
      </c>
      <c r="IJG6">
        <v>2325.1953572112402</v>
      </c>
      <c r="IJH6">
        <v>2325.19734782862</v>
      </c>
      <c r="IJI6">
        <v>2325.19514742297</v>
      </c>
      <c r="IJJ6">
        <v>2325.1972659780599</v>
      </c>
      <c r="IJK6">
        <v>2325.19486948448</v>
      </c>
      <c r="IJL6">
        <v>2325.1968581651199</v>
      </c>
      <c r="IJM6">
        <v>2325.1946572800698</v>
      </c>
      <c r="IJN6">
        <v>2325.19677724864</v>
      </c>
      <c r="IJO6">
        <v>2325.1943800020399</v>
      </c>
      <c r="IJP6">
        <v>2325.1963698812101</v>
      </c>
      <c r="IJQ6">
        <v>2325.19416873106</v>
      </c>
      <c r="IJR6">
        <v>2325.19628790045</v>
      </c>
      <c r="IJS6">
        <v>2325.19389084967</v>
      </c>
      <c r="IJT6">
        <v>2325.1958807195301</v>
      </c>
      <c r="IJU6">
        <v>2325.19368028591</v>
      </c>
      <c r="IJV6">
        <v>2325.1958000048999</v>
      </c>
      <c r="IJW6">
        <v>2325.19340198707</v>
      </c>
      <c r="IJX6">
        <v>2325.1953925501398</v>
      </c>
      <c r="IJY6">
        <v>2325.1931909607201</v>
      </c>
      <c r="IJZ6">
        <v>2325.1953119109899</v>
      </c>
      <c r="IKA6">
        <v>2325.1929129380301</v>
      </c>
      <c r="IKB6">
        <v>2325.1949038318398</v>
      </c>
      <c r="IKC6">
        <v>2325.1927021885199</v>
      </c>
      <c r="IKD6">
        <v>2325.1948208642398</v>
      </c>
      <c r="IKE6">
        <v>2325.1924254915298</v>
      </c>
      <c r="IKF6">
        <v>2325.1944160336802</v>
      </c>
      <c r="IKG6">
        <v>2325.19221362078</v>
      </c>
      <c r="IKH6">
        <v>2325.1943324508702</v>
      </c>
      <c r="IKI6">
        <v>2325.1919351214201</v>
      </c>
      <c r="IKJ6">
        <v>2325.1939267965099</v>
      </c>
      <c r="IKK6">
        <v>2325.1917251535301</v>
      </c>
      <c r="IKL6">
        <v>2325.19384462574</v>
      </c>
      <c r="IKM6">
        <v>2325.1914472050398</v>
      </c>
      <c r="IKN6">
        <v>2325.1934362626198</v>
      </c>
      <c r="IKO6">
        <v>2325.1912369922902</v>
      </c>
      <c r="IKP6">
        <v>2325.1933551939801</v>
      </c>
      <c r="IKQ6">
        <v>2325.19095772538</v>
      </c>
      <c r="IKR6">
        <v>2325.1929475020302</v>
      </c>
      <c r="IKS6">
        <v>2325.1907479247898</v>
      </c>
      <c r="IKT6">
        <v>2325.1928659227701</v>
      </c>
      <c r="IKU6">
        <v>2325.19046980128</v>
      </c>
      <c r="IKV6">
        <v>2325.1924598917399</v>
      </c>
      <c r="IKW6">
        <v>2325.1902587581199</v>
      </c>
      <c r="IKX6">
        <v>2325.1923774061702</v>
      </c>
      <c r="IKY6">
        <v>2325.18998066125</v>
      </c>
      <c r="IKZ6">
        <v>2325.19197050909</v>
      </c>
      <c r="ILA6">
        <v>2325.1897697743002</v>
      </c>
      <c r="ILB6">
        <v>2325.1918880165899</v>
      </c>
      <c r="ILC6">
        <v>2325.1894923970899</v>
      </c>
      <c r="ILD6">
        <v>2325.1914813215999</v>
      </c>
      <c r="ILE6">
        <v>2325.1892803482301</v>
      </c>
      <c r="ILF6">
        <v>2325.19139979283</v>
      </c>
      <c r="ILG6">
        <v>2325.1890027366999</v>
      </c>
      <c r="ILH6">
        <v>2325.1909919585701</v>
      </c>
      <c r="ILI6">
        <v>2325.1887930408702</v>
      </c>
      <c r="ILJ6">
        <v>2325.19091107553</v>
      </c>
      <c r="ILK6">
        <v>2325.1885140889999</v>
      </c>
      <c r="ILL6">
        <v>2325.1905040695101</v>
      </c>
      <c r="ILM6">
        <v>2325.1883034981302</v>
      </c>
      <c r="ILN6">
        <v>2325.19042139161</v>
      </c>
      <c r="ILO6">
        <v>2325.1880248944999</v>
      </c>
      <c r="ILP6">
        <v>2325.1900148325999</v>
      </c>
      <c r="ILQ6">
        <v>2325.18781279938</v>
      </c>
      <c r="ILR6">
        <v>2325.1899321410101</v>
      </c>
      <c r="ILS6">
        <v>2325.1875364270099</v>
      </c>
      <c r="ILT6">
        <v>2325.18952519302</v>
      </c>
      <c r="ILU6">
        <v>2325.1873246930099</v>
      </c>
      <c r="ILV6">
        <v>2325.1894445163098</v>
      </c>
      <c r="ILW6">
        <v>2325.1870475747501</v>
      </c>
      <c r="ILX6">
        <v>2325.1890372377502</v>
      </c>
      <c r="ILY6">
        <v>2325.1868364274001</v>
      </c>
      <c r="ILZ6">
        <v>2325.1889545110998</v>
      </c>
      <c r="IMA6">
        <v>2325.1865574491299</v>
      </c>
      <c r="IMB6">
        <v>2325.1885488600201</v>
      </c>
      <c r="IMC6">
        <v>2325.1863475810501</v>
      </c>
      <c r="IMD6">
        <v>2325.1884663631599</v>
      </c>
      <c r="IME6">
        <v>2325.1860689293899</v>
      </c>
      <c r="IMF6">
        <v>2325.1880585034</v>
      </c>
      <c r="IMG6">
        <v>2325.18585823798</v>
      </c>
      <c r="IMH6">
        <v>2325.1879770247201</v>
      </c>
      <c r="IMI6">
        <v>2325.1855794884</v>
      </c>
      <c r="IMJ6">
        <v>2325.1875703977898</v>
      </c>
      <c r="IMK6">
        <v>2325.1853700064498</v>
      </c>
      <c r="IML6">
        <v>2325.1874886620499</v>
      </c>
      <c r="IMM6">
        <v>2325.1850912621098</v>
      </c>
      <c r="IMN6">
        <v>2325.1870827040402</v>
      </c>
      <c r="IMO6">
        <v>2325.1848808075301</v>
      </c>
      <c r="IMP6">
        <v>2325.1869997337899</v>
      </c>
      <c r="IMQ6">
        <v>2325.1846021287502</v>
      </c>
      <c r="IMR6">
        <v>2325.18659254464</v>
      </c>
      <c r="IMS6">
        <v>2325.1843927349601</v>
      </c>
      <c r="IMT6">
        <v>2325.18651092038</v>
      </c>
      <c r="IMU6">
        <v>2325.1841147594</v>
      </c>
      <c r="IMV6">
        <v>2325.1861043148701</v>
      </c>
      <c r="IMW6">
        <v>2325.1839028746499</v>
      </c>
      <c r="IMX6">
        <v>2325.1860216107202</v>
      </c>
      <c r="IMY6">
        <v>2325.1836253184001</v>
      </c>
      <c r="IMZ6">
        <v>2325.1856162458098</v>
      </c>
      <c r="INA6">
        <v>2325.18341456485</v>
      </c>
      <c r="INB6">
        <v>2325.1855321161702</v>
      </c>
      <c r="INC6">
        <v>2325.1831362483199</v>
      </c>
      <c r="IND6">
        <v>2325.1851268892801</v>
      </c>
      <c r="INE6">
        <v>2325.1829249575298</v>
      </c>
      <c r="INF6">
        <v>2325.1850440708699</v>
      </c>
      <c r="ING6">
        <v>2325.1826472713401</v>
      </c>
      <c r="INH6">
        <v>2325.1846368687202</v>
      </c>
      <c r="INI6">
        <v>2325.18243597429</v>
      </c>
      <c r="INJ6">
        <v>2325.18455454271</v>
      </c>
      <c r="INK6">
        <v>2325.1821580616102</v>
      </c>
      <c r="INL6">
        <v>2325.1841480805601</v>
      </c>
      <c r="INM6">
        <v>2325.1819476422102</v>
      </c>
      <c r="INN6">
        <v>2325.1840671682298</v>
      </c>
      <c r="INO6">
        <v>2325.1816700767599</v>
      </c>
      <c r="INP6">
        <v>2325.1836594851802</v>
      </c>
      <c r="INQ6">
        <v>2325.1814590510699</v>
      </c>
      <c r="INR6">
        <v>2325.18357800289</v>
      </c>
      <c r="INS6">
        <v>2325.1811800138598</v>
      </c>
      <c r="INT6">
        <v>2325.1831707591</v>
      </c>
      <c r="INU6">
        <v>2325.1809703577501</v>
      </c>
      <c r="INV6">
        <v>2325.18308827688</v>
      </c>
      <c r="INW6">
        <v>2325.1806921408001</v>
      </c>
      <c r="INX6">
        <v>2325.1826822305502</v>
      </c>
      <c r="INY6">
        <v>2325.1804808038501</v>
      </c>
      <c r="INZ6">
        <v>2325.1826007531699</v>
      </c>
      <c r="IOA6">
        <v>2325.1802039301501</v>
      </c>
      <c r="IOB6">
        <v>2325.18219229438</v>
      </c>
      <c r="IOC6">
        <v>2325.1799917142298</v>
      </c>
      <c r="IOD6">
        <v>2325.1821103882498</v>
      </c>
      <c r="IOE6">
        <v>2325.1797140546</v>
      </c>
      <c r="IOF6">
        <v>2325.18170333128</v>
      </c>
      <c r="IOG6">
        <v>2325.1795035135101</v>
      </c>
      <c r="IOH6">
        <v>2325.1816219464199</v>
      </c>
      <c r="IOI6">
        <v>2325.17922438716</v>
      </c>
      <c r="IOJ6">
        <v>2325.1812156421802</v>
      </c>
      <c r="IOK6">
        <v>2325.1790148790201</v>
      </c>
      <c r="IOL6">
        <v>2325.1811340786599</v>
      </c>
      <c r="IOM6">
        <v>2325.1787367561701</v>
      </c>
      <c r="ION6">
        <v>2325.1807256062202</v>
      </c>
      <c r="IOO6">
        <v>2325.1785262398098</v>
      </c>
      <c r="IOP6">
        <v>2325.1806446476498</v>
      </c>
      <c r="IOQ6">
        <v>2325.1782472970699</v>
      </c>
      <c r="IOR6">
        <v>2325.18023785784</v>
      </c>
      <c r="IOS6">
        <v>2325.1780374604</v>
      </c>
      <c r="IOT6">
        <v>2325.1801558033499</v>
      </c>
      <c r="IOU6">
        <v>2325.17775829224</v>
      </c>
      <c r="IOV6">
        <v>2325.1797486894102</v>
      </c>
      <c r="IOW6">
        <v>2325.1775474855999</v>
      </c>
      <c r="IOX6">
        <v>2325.1796663648502</v>
      </c>
      <c r="IOY6">
        <v>2325.1772695372701</v>
      </c>
      <c r="IOZ6">
        <v>2325.1792606252202</v>
      </c>
      <c r="IPA6">
        <v>2325.1770592898001</v>
      </c>
      <c r="IPB6">
        <v>2325.1791778622301</v>
      </c>
      <c r="IPC6">
        <v>2325.17678184945</v>
      </c>
      <c r="IPD6">
        <v>2325.1787706473401</v>
      </c>
      <c r="IPE6">
        <v>2325.1765703800502</v>
      </c>
      <c r="IPF6">
        <v>2325.1786891072602</v>
      </c>
      <c r="IPG6">
        <v>2325.17629200581</v>
      </c>
      <c r="IPH6">
        <v>2325.1782824729898</v>
      </c>
      <c r="IPI6">
        <v>2325.1760815851999</v>
      </c>
      <c r="IPJ6">
        <v>2325.1782003856201</v>
      </c>
      <c r="IPK6">
        <v>2325.17580284417</v>
      </c>
      <c r="IPL6">
        <v>2325.1777936385001</v>
      </c>
      <c r="IPM6">
        <v>2325.17559267461</v>
      </c>
      <c r="IPN6">
        <v>2325.1777115976502</v>
      </c>
      <c r="IPO6">
        <v>2325.1753152451502</v>
      </c>
      <c r="IPP6">
        <v>2325.1773051955802</v>
      </c>
      <c r="IPQ6">
        <v>2325.1751035721099</v>
      </c>
      <c r="IPR6">
        <v>2325.1772233622501</v>
      </c>
      <c r="IPS6">
        <v>2325.1748263374002</v>
      </c>
      <c r="IPT6">
        <v>2325.1768163715201</v>
      </c>
      <c r="IPU6">
        <v>2325.1746138551798</v>
      </c>
      <c r="IPV6">
        <v>2325.1767338038499</v>
      </c>
      <c r="IPW6">
        <v>2325.17433710863</v>
      </c>
      <c r="IPX6">
        <v>2325.1763261430901</v>
      </c>
      <c r="IPY6">
        <v>2325.1741264990401</v>
      </c>
      <c r="IPZ6">
        <v>2325.17624483289</v>
      </c>
      <c r="IQA6">
        <v>2325.1738483202498</v>
      </c>
      <c r="IQB6">
        <v>2325.1758380886099</v>
      </c>
      <c r="IQC6">
        <v>2325.1736381420001</v>
      </c>
      <c r="IQD6">
        <v>2325.1757553767002</v>
      </c>
      <c r="IQE6">
        <v>2325.1733587802</v>
      </c>
      <c r="IQF6">
        <v>2325.1753489041098</v>
      </c>
      <c r="IQG6">
        <v>2325.1731476939299</v>
      </c>
      <c r="IQH6">
        <v>2325.17526663635</v>
      </c>
      <c r="IQI6">
        <v>2325.1728712346999</v>
      </c>
      <c r="IQJ6">
        <v>2325.1748605746302</v>
      </c>
      <c r="IQK6">
        <v>2325.1726589312002</v>
      </c>
      <c r="IQL6">
        <v>2325.17477868162</v>
      </c>
      <c r="IQM6">
        <v>2325.1723814454099</v>
      </c>
      <c r="IQN6">
        <v>2325.1743709857901</v>
      </c>
      <c r="IQO6">
        <v>2325.1721705970799</v>
      </c>
      <c r="IQP6">
        <v>2325.1742889812199</v>
      </c>
      <c r="IQQ6">
        <v>2325.1718922966402</v>
      </c>
      <c r="IQR6">
        <v>2325.1738826523101</v>
      </c>
      <c r="IQS6">
        <v>2325.1716810645598</v>
      </c>
      <c r="IQT6">
        <v>2325.1738005423399</v>
      </c>
      <c r="IQU6">
        <v>2325.1714036267799</v>
      </c>
      <c r="IQV6">
        <v>2325.1733936893102</v>
      </c>
      <c r="IQW6">
        <v>2325.17119204441</v>
      </c>
      <c r="IQX6">
        <v>2325.1733107999498</v>
      </c>
      <c r="IQY6">
        <v>2325.1709148229702</v>
      </c>
      <c r="IQZ6">
        <v>2325.1729048387401</v>
      </c>
      <c r="IRA6">
        <v>2325.1707032244199</v>
      </c>
      <c r="IRB6">
        <v>2325.1728225830698</v>
      </c>
      <c r="IRC6">
        <v>2325.1704260538199</v>
      </c>
      <c r="IRD6">
        <v>2325.1724164825</v>
      </c>
      <c r="IRE6">
        <v>2325.1702159193401</v>
      </c>
      <c r="IRF6">
        <v>2325.17233338095</v>
      </c>
      <c r="IRG6">
        <v>2325.16993693429</v>
      </c>
      <c r="IRH6">
        <v>2325.1719272292298</v>
      </c>
      <c r="IRI6">
        <v>2325.1697259959301</v>
      </c>
      <c r="IRJ6">
        <v>2325.1718456372701</v>
      </c>
      <c r="IRK6">
        <v>2325.1694489637298</v>
      </c>
      <c r="IRL6">
        <v>2325.1714382984601</v>
      </c>
      <c r="IRM6">
        <v>2325.1692367346</v>
      </c>
      <c r="IRN6">
        <v>2325.1713560104099</v>
      </c>
      <c r="IRO6">
        <v>2325.1689595389098</v>
      </c>
      <c r="IRP6">
        <v>2325.1709499901299</v>
      </c>
      <c r="IRQ6">
        <v>2325.1687473062598</v>
      </c>
      <c r="IRR6">
        <v>2325.1708676922399</v>
      </c>
      <c r="IRS6">
        <v>2325.1684705263601</v>
      </c>
      <c r="IRT6">
        <v>2325.1704609414801</v>
      </c>
      <c r="IRU6">
        <v>2325.16825988956</v>
      </c>
      <c r="IRV6">
        <v>2325.17037956684</v>
      </c>
      <c r="IRW6">
        <v>2325.1679828214701</v>
      </c>
      <c r="IRX6">
        <v>2325.1699730668101</v>
      </c>
      <c r="IRY6">
        <v>2325.1677713809199</v>
      </c>
      <c r="IRZ6">
        <v>2325.16989006208</v>
      </c>
      <c r="ISA6">
        <v>2325.1674925279599</v>
      </c>
      <c r="ISB6">
        <v>2325.16948295269</v>
      </c>
      <c r="ISC6">
        <v>2325.1672823622598</v>
      </c>
      <c r="ISD6">
        <v>2325.1693993600002</v>
      </c>
      <c r="ISE6">
        <v>2325.16700355479</v>
      </c>
      <c r="ISF6">
        <v>2325.1689940860301</v>
      </c>
      <c r="ISG6">
        <v>2325.1667933081899</v>
      </c>
      <c r="ISH6">
        <v>2325.1689124565601</v>
      </c>
      <c r="ISI6">
        <v>2325.1665134536402</v>
      </c>
      <c r="ISJ6">
        <v>2325.16850391872</v>
      </c>
      <c r="ISK6">
        <v>2325.1663040994699</v>
      </c>
      <c r="ISL6">
        <v>2325.1684233083502</v>
      </c>
      <c r="ISM6">
        <v>2325.1660259862201</v>
      </c>
      <c r="ISN6">
        <v>2325.1680168922198</v>
      </c>
      <c r="ISO6">
        <v>2325.1658148619799</v>
      </c>
      <c r="ISP6">
        <v>2325.1679342174598</v>
      </c>
      <c r="ISQ6">
        <v>2325.1655380428401</v>
      </c>
      <c r="ISR6">
        <v>2325.16752713706</v>
      </c>
      <c r="ISS6">
        <v>2325.1653274861701</v>
      </c>
      <c r="IST6">
        <v>2325.16744548418</v>
      </c>
      <c r="ISU6">
        <v>2325.1650479968798</v>
      </c>
      <c r="ISV6">
        <v>2325.1670379042198</v>
      </c>
      <c r="ISW6">
        <v>2325.1648373080998</v>
      </c>
      <c r="ISX6">
        <v>2325.1669564971698</v>
      </c>
      <c r="ISY6">
        <v>2325.1645592693098</v>
      </c>
      <c r="ISZ6">
        <v>2325.16655078747</v>
      </c>
      <c r="ITA6">
        <v>2325.1643485310301</v>
      </c>
      <c r="ITB6">
        <v>2325.1664671478602</v>
      </c>
      <c r="ITC6">
        <v>2325.1640704757901</v>
      </c>
      <c r="ITD6">
        <v>2325.1660609549099</v>
      </c>
      <c r="ITE6">
        <v>2325.1638598221002</v>
      </c>
      <c r="ITF6">
        <v>2325.1659785147399</v>
      </c>
      <c r="ITG6">
        <v>2325.16358179996</v>
      </c>
      <c r="ITH6">
        <v>2325.16557302916</v>
      </c>
      <c r="ITI6">
        <v>2325.1633704588398</v>
      </c>
      <c r="ITJ6">
        <v>2325.1654899529499</v>
      </c>
      <c r="ITK6">
        <v>2325.1630926419698</v>
      </c>
      <c r="ITL6">
        <v>2325.1650830396302</v>
      </c>
      <c r="ITM6">
        <v>2325.16288161281</v>
      </c>
      <c r="ITN6">
        <v>2325.1650012376599</v>
      </c>
      <c r="ITO6">
        <v>2325.16260419641</v>
      </c>
      <c r="ITP6">
        <v>2325.1645942588302</v>
      </c>
      <c r="ITQ6">
        <v>2325.1623933646201</v>
      </c>
      <c r="ITR6">
        <v>2325.1645125534901</v>
      </c>
      <c r="ITS6">
        <v>2325.1621164184098</v>
      </c>
      <c r="ITT6">
        <v>2325.1641057699799</v>
      </c>
      <c r="ITU6">
        <v>2325.1619041640101</v>
      </c>
      <c r="ITV6">
        <v>2325.16402314782</v>
      </c>
      <c r="ITW6">
        <v>2325.1616260129799</v>
      </c>
      <c r="ITX6">
        <v>2325.1636169161302</v>
      </c>
      <c r="ITY6">
        <v>2325.1614165631299</v>
      </c>
      <c r="ITZ6">
        <v>2325.1635348616701</v>
      </c>
      <c r="IUA6">
        <v>2325.1611375392199</v>
      </c>
      <c r="IUB6">
        <v>2325.1631286749998</v>
      </c>
      <c r="IUC6">
        <v>2325.1609267594899</v>
      </c>
      <c r="IUD6">
        <v>2325.16304594555</v>
      </c>
      <c r="IUE6">
        <v>2325.1606488443699</v>
      </c>
      <c r="IUF6">
        <v>2325.1626388136701</v>
      </c>
      <c r="IUG6">
        <v>2325.1604380876101</v>
      </c>
      <c r="IUH6">
        <v>2325.1625561722999</v>
      </c>
      <c r="IUI6">
        <v>2325.1601606085301</v>
      </c>
      <c r="IUJ6">
        <v>2325.1621498756799</v>
      </c>
      <c r="IUK6">
        <v>2325.1599492576001</v>
      </c>
      <c r="IUL6">
        <v>2325.16206808781</v>
      </c>
      <c r="IUM6">
        <v>2325.1596711341199</v>
      </c>
      <c r="IUN6">
        <v>2325.1616622008801</v>
      </c>
      <c r="IUO6">
        <v>2325.1594612917302</v>
      </c>
      <c r="IUP6">
        <v>2325.1615785588201</v>
      </c>
      <c r="IUQ6">
        <v>2325.1591818105599</v>
      </c>
      <c r="IUR6">
        <v>2325.1611726334099</v>
      </c>
      <c r="IUS6">
        <v>2325.1589723007401</v>
      </c>
      <c r="IUT6">
        <v>2325.1610907578702</v>
      </c>
      <c r="IUU6">
        <v>2325.1586939610102</v>
      </c>
      <c r="IUV6">
        <v>2325.1606838237299</v>
      </c>
      <c r="IUW6">
        <v>2325.1584817892099</v>
      </c>
      <c r="IUX6">
        <v>2325.1606027144499</v>
      </c>
      <c r="IUY6">
        <v>2325.1582051337</v>
      </c>
      <c r="IUZ6">
        <v>2325.1601949902301</v>
      </c>
      <c r="IVA6">
        <v>2325.15799364227</v>
      </c>
      <c r="IVB6">
        <v>2325.1601118409799</v>
      </c>
      <c r="IVC6">
        <v>2325.1577159755502</v>
      </c>
      <c r="IVD6">
        <v>2325.15970534389</v>
      </c>
      <c r="IVE6">
        <v>2325.1575039582599</v>
      </c>
      <c r="IVF6">
        <v>2325.1596241812499</v>
      </c>
      <c r="IVG6">
        <v>2325.15722709185</v>
      </c>
      <c r="IVH6">
        <v>2325.15921650988</v>
      </c>
      <c r="IVI6">
        <v>2325.15701544796</v>
      </c>
      <c r="IVJ6">
        <v>2325.15913413829</v>
      </c>
      <c r="IVK6">
        <v>2325.1567374699498</v>
      </c>
      <c r="IVL6">
        <v>2325.1587283454801</v>
      </c>
      <c r="IVM6">
        <v>2325.1565277418799</v>
      </c>
      <c r="IVN6">
        <v>2325.15864610467</v>
      </c>
      <c r="IVO6">
        <v>2325.1562496300699</v>
      </c>
      <c r="IVP6">
        <v>2325.1582401918099</v>
      </c>
      <c r="IVQ6">
        <v>2325.1560387094801</v>
      </c>
      <c r="IVR6">
        <v>2325.1581567008302</v>
      </c>
      <c r="IVS6">
        <v>2325.1557600958099</v>
      </c>
      <c r="IVT6">
        <v>2325.15775091462</v>
      </c>
      <c r="IVU6">
        <v>2325.15554832213</v>
      </c>
      <c r="IVV6">
        <v>2325.1576688734999</v>
      </c>
      <c r="IVW6">
        <v>2325.1552717219301</v>
      </c>
      <c r="IVX6">
        <v>2325.1572616277499</v>
      </c>
      <c r="IVY6">
        <v>2325.15506002852</v>
      </c>
      <c r="IVZ6">
        <v>2325.15718061606</v>
      </c>
      <c r="IWA6">
        <v>2325.1547832756701</v>
      </c>
      <c r="IWB6">
        <v>2325.1567735331801</v>
      </c>
      <c r="IWC6">
        <v>2325.1545730839298</v>
      </c>
      <c r="IWD6">
        <v>2325.1566911601299</v>
      </c>
      <c r="IWE6">
        <v>2325.15429385893</v>
      </c>
      <c r="IWF6">
        <v>2325.1562842117901</v>
      </c>
      <c r="IWG6">
        <v>2325.1540834214502</v>
      </c>
      <c r="IWH6">
        <v>2325.1562020535998</v>
      </c>
      <c r="IWI6">
        <v>2325.1538047239301</v>
      </c>
      <c r="IWJ6">
        <v>2325.1557954985501</v>
      </c>
      <c r="IWK6">
        <v>2325.15359350581</v>
      </c>
      <c r="IWL6">
        <v>2325.1557127758601</v>
      </c>
      <c r="IWM6">
        <v>2325.1533162484202</v>
      </c>
      <c r="IWN6">
        <v>2325.1553057566698</v>
      </c>
      <c r="IWO6">
        <v>2325.1531064149499</v>
      </c>
      <c r="IWP6">
        <v>2325.1552240554802</v>
      </c>
      <c r="IWQ6">
        <v>2325.1528282663398</v>
      </c>
      <c r="IWR6">
        <v>2325.1548180743298</v>
      </c>
      <c r="IWS6">
        <v>2325.1526170233501</v>
      </c>
      <c r="IWT6">
        <v>2325.1547359698102</v>
      </c>
      <c r="IWU6">
        <v>2325.15233895048</v>
      </c>
      <c r="IWV6">
        <v>2325.1543281394902</v>
      </c>
      <c r="IWW6">
        <v>2325.1521265934598</v>
      </c>
      <c r="IWX6">
        <v>2325.1542474169701</v>
      </c>
      <c r="IWY6">
        <v>2325.15184889995</v>
      </c>
      <c r="IWZ6">
        <v>2325.1538392573798</v>
      </c>
      <c r="IXA6">
        <v>2325.1516387144602</v>
      </c>
      <c r="IXB6">
        <v>2325.1537585294</v>
      </c>
      <c r="IXC6">
        <v>2325.1513616438301</v>
      </c>
      <c r="IXD6">
        <v>2325.1533513871</v>
      </c>
      <c r="IXE6">
        <v>2325.1511507218902</v>
      </c>
      <c r="IXF6">
        <v>2325.1532689463202</v>
      </c>
      <c r="IXG6">
        <v>2325.1508722458202</v>
      </c>
      <c r="IXH6">
        <v>2325.1528626577201</v>
      </c>
      <c r="IXI6">
        <v>2325.1506615559401</v>
      </c>
      <c r="IXJ6">
        <v>2325.1527810595599</v>
      </c>
      <c r="IXK6">
        <v>2325.1503829345202</v>
      </c>
      <c r="IXL6">
        <v>2325.1523741469</v>
      </c>
      <c r="IXM6">
        <v>2325.1501719181601</v>
      </c>
      <c r="IXN6">
        <v>2325.1522909016298</v>
      </c>
      <c r="IXO6">
        <v>2325.14989358512</v>
      </c>
      <c r="IXP6">
        <v>2325.1518837570702</v>
      </c>
      <c r="IXQ6">
        <v>2325.1496834856198</v>
      </c>
      <c r="IXR6">
        <v>2325.15180286655</v>
      </c>
      <c r="IXS6">
        <v>2325.1494067389599</v>
      </c>
      <c r="IXT6">
        <v>2325.1513958609498</v>
      </c>
      <c r="IXU6">
        <v>2325.1491941725099</v>
      </c>
      <c r="IXV6">
        <v>2325.1513130675899</v>
      </c>
      <c r="IXW6">
        <v>2325.14891608381</v>
      </c>
      <c r="IXX6">
        <v>2325.1509068544301</v>
      </c>
      <c r="IXY6">
        <v>2325.1487051786498</v>
      </c>
      <c r="IXZ6">
        <v>2325.1508245649202</v>
      </c>
      <c r="IYA6">
        <v>2325.1484273700198</v>
      </c>
      <c r="IYB6">
        <v>2325.1504185377898</v>
      </c>
      <c r="IYC6">
        <v>2325.1482160492101</v>
      </c>
      <c r="IYD6">
        <v>2325.1503359347798</v>
      </c>
      <c r="IYE6">
        <v>2325.1479380554701</v>
      </c>
      <c r="IYF6">
        <v>2325.1499296520501</v>
      </c>
      <c r="IYG6">
        <v>2325.14772881112</v>
      </c>
      <c r="IYH6">
        <v>2325.14984782388</v>
      </c>
      <c r="IYI6">
        <v>2325.1474508343599</v>
      </c>
      <c r="IYJ6">
        <v>2325.1494403676202</v>
      </c>
      <c r="IYK6">
        <v>2325.1472385540701</v>
      </c>
      <c r="IYL6">
        <v>2325.14935871527</v>
      </c>
      <c r="IYM6">
        <v>2325.14696159298</v>
      </c>
      <c r="IYN6">
        <v>2325.1489515498401</v>
      </c>
      <c r="IYO6">
        <v>2325.1467504512598</v>
      </c>
      <c r="IYP6">
        <v>2325.1488690463698</v>
      </c>
      <c r="IYQ6">
        <v>2325.1464732038799</v>
      </c>
      <c r="IYR6">
        <v>2325.1484626378301</v>
      </c>
      <c r="IYS6">
        <v>2325.1462624880101</v>
      </c>
      <c r="IYT6">
        <v>2325.1483808033499</v>
      </c>
      <c r="IYU6">
        <v>2325.1459848893101</v>
      </c>
      <c r="IYV6">
        <v>2325.1479745186598</v>
      </c>
      <c r="IYW6">
        <v>2325.1457724874599</v>
      </c>
      <c r="IYX6">
        <v>2325.14789156711</v>
      </c>
      <c r="IYY6">
        <v>2325.1454954409801</v>
      </c>
      <c r="IYZ6">
        <v>2325.1474861940201</v>
      </c>
      <c r="IZA6">
        <v>2325.1452845434401</v>
      </c>
      <c r="IZB6">
        <v>2325.1474031309499</v>
      </c>
      <c r="IZC6">
        <v>2325.1450057632501</v>
      </c>
      <c r="IZD6">
        <v>2325.14699618232</v>
      </c>
      <c r="IZE6">
        <v>2325.14479502837</v>
      </c>
      <c r="IZF6">
        <v>2325.14691480691</v>
      </c>
      <c r="IZG6">
        <v>2325.1445174964701</v>
      </c>
      <c r="IZH6">
        <v>2325.14650867109</v>
      </c>
      <c r="IZI6">
        <v>2325.1443070280202</v>
      </c>
      <c r="IZJ6">
        <v>2325.1464251750799</v>
      </c>
      <c r="IZK6">
        <v>2325.1440278136602</v>
      </c>
      <c r="IZL6">
        <v>2325.1460195415202</v>
      </c>
      <c r="IZM6">
        <v>2325.1438166417302</v>
      </c>
      <c r="IZN6">
        <v>2325.1459357070798</v>
      </c>
      <c r="IZO6">
        <v>2325.1435394128298</v>
      </c>
      <c r="IZP6">
        <v>2325.14553029428</v>
      </c>
      <c r="IZQ6">
        <v>2325.1433289809402</v>
      </c>
      <c r="IZR6">
        <v>2325.1454482050499</v>
      </c>
      <c r="IZS6">
        <v>2325.1430513976002</v>
      </c>
      <c r="IZT6">
        <v>2325.1450413764201</v>
      </c>
      <c r="IZU6">
        <v>2325.1428386523198</v>
      </c>
      <c r="IZV6">
        <v>2325.1449585478799</v>
      </c>
      <c r="IZW6">
        <v>2325.14256135813</v>
      </c>
      <c r="IZX6">
        <v>2325.1445514229299</v>
      </c>
      <c r="IZY6">
        <v>2325.1423502099201</v>
      </c>
      <c r="IZZ6">
        <v>2325.1444701026098</v>
      </c>
      <c r="JAA6">
        <v>2325.1420737838598</v>
      </c>
      <c r="JAB6">
        <v>2325.1440623163298</v>
      </c>
      <c r="JAC6">
        <v>2325.1418626262298</v>
      </c>
      <c r="JAD6">
        <v>2325.14398093199</v>
      </c>
      <c r="JAE6">
        <v>2325.1415830067899</v>
      </c>
      <c r="JAF6">
        <v>2325.1435745415101</v>
      </c>
      <c r="JAG6">
        <v>2325.14137196092</v>
      </c>
      <c r="JAH6">
        <v>2325.14349247782</v>
      </c>
      <c r="JAI6">
        <v>2325.1410958126799</v>
      </c>
      <c r="JAJ6">
        <v>2325.1430855236799</v>
      </c>
      <c r="JAK6">
        <v>2325.1408846080099</v>
      </c>
      <c r="JAL6">
        <v>2325.1430026076901</v>
      </c>
      <c r="JAM6">
        <v>2325.1406060774998</v>
      </c>
      <c r="JAN6">
        <v>2325.1425973089299</v>
      </c>
      <c r="JAO6">
        <v>2325.1403962930499</v>
      </c>
      <c r="JAP6">
        <v>2325.1425148631502</v>
      </c>
      <c r="JAQ6">
        <v>2325.14011760531</v>
      </c>
      <c r="JAR6">
        <v>2325.1421083052001</v>
      </c>
      <c r="JAS6">
        <v>2325.1399072897798</v>
      </c>
      <c r="JAT6">
        <v>2325.1420266958098</v>
      </c>
      <c r="JAU6">
        <v>2325.1396279989899</v>
      </c>
      <c r="JAV6">
        <v>2325.1416195704301</v>
      </c>
      <c r="JAW6">
        <v>2325.1394190487599</v>
      </c>
      <c r="JAX6">
        <v>2325.1415376167201</v>
      </c>
      <c r="JAY6">
        <v>2325.1391396854701</v>
      </c>
      <c r="JAZ6">
        <v>2325.14113016286</v>
      </c>
      <c r="JBA6">
        <v>2325.1389299368002</v>
      </c>
      <c r="JBB6">
        <v>2325.1410474805598</v>
      </c>
      <c r="JBC6">
        <v>2325.1386523019601</v>
      </c>
      <c r="JBD6">
        <v>2325.1406404774302</v>
      </c>
      <c r="JBE6">
        <v>2325.1384413604401</v>
      </c>
      <c r="JBF6">
        <v>2325.1405584866998</v>
      </c>
      <c r="JBG6">
        <v>2325.13816292818</v>
      </c>
      <c r="JBH6">
        <v>2325.1401527672201</v>
      </c>
      <c r="JBI6">
        <v>2325.1379525945299</v>
      </c>
      <c r="JBJ6">
        <v>2325.1400688471399</v>
      </c>
      <c r="JBK6">
        <v>2325.1376734161199</v>
      </c>
      <c r="JBL6">
        <v>2325.13966390634</v>
      </c>
      <c r="JBM6">
        <v>2325.1374624678301</v>
      </c>
      <c r="JBN6">
        <v>2325.1395813194999</v>
      </c>
      <c r="JBO6">
        <v>2325.13718524041</v>
      </c>
      <c r="JBP6">
        <v>2325.1391747380899</v>
      </c>
      <c r="JBQ6">
        <v>2325.13697401336</v>
      </c>
      <c r="JBR6">
        <v>2325.1390934425599</v>
      </c>
      <c r="JBS6">
        <v>2325.1366959370398</v>
      </c>
      <c r="JBT6">
        <v>2325.1386861173801</v>
      </c>
      <c r="JBU6">
        <v>2325.1364850059299</v>
      </c>
      <c r="JBV6">
        <v>2325.1386037079901</v>
      </c>
      <c r="JBW6">
        <v>2325.13620700718</v>
      </c>
      <c r="JBX6">
        <v>2325.1381971681099</v>
      </c>
      <c r="JBY6">
        <v>2325.1359964088401</v>
      </c>
      <c r="JBZ6">
        <v>2325.13811437814</v>
      </c>
      <c r="JCA6">
        <v>2325.1357180454502</v>
      </c>
      <c r="JCB6">
        <v>2325.13770867418</v>
      </c>
      <c r="JCC6">
        <v>2325.1355064422</v>
      </c>
      <c r="JCD6">
        <v>2325.1376258395699</v>
      </c>
      <c r="JCE6">
        <v>2325.1352288569001</v>
      </c>
      <c r="JCF6">
        <v>2325.1372197662599</v>
      </c>
      <c r="JCG6">
        <v>2325.1350181704302</v>
      </c>
      <c r="JCH6">
        <v>2325.1371366250601</v>
      </c>
      <c r="JCI6">
        <v>2325.1347407325402</v>
      </c>
      <c r="JCJ6">
        <v>2325.1367301953801</v>
      </c>
      <c r="JCK6">
        <v>2325.1345296817199</v>
      </c>
      <c r="JCL6">
        <v>2325.1366488113899</v>
      </c>
      <c r="JCM6">
        <v>2325.1342517215598</v>
      </c>
      <c r="JCN6">
        <v>2325.1362405053901</v>
      </c>
      <c r="JCO6">
        <v>2325.1340416513799</v>
      </c>
      <c r="JCP6">
        <v>2325.1361600538899</v>
      </c>
      <c r="JCQ6">
        <v>2325.13376309669</v>
      </c>
      <c r="JCR6">
        <v>2325.1357534236799</v>
      </c>
      <c r="JCS6">
        <v>2325.1335524851102</v>
      </c>
      <c r="JCT6">
        <v>2325.1356698864502</v>
      </c>
      <c r="JCU6">
        <v>2325.13327490045</v>
      </c>
      <c r="JCV6">
        <v>2325.13526405324</v>
      </c>
      <c r="JCW6">
        <v>2325.1330638255199</v>
      </c>
      <c r="JCX6">
        <v>2325.1351818455601</v>
      </c>
      <c r="JCY6">
        <v>2325.1327857460801</v>
      </c>
      <c r="JCZ6">
        <v>2325.1347756168102</v>
      </c>
      <c r="JDA6">
        <v>2325.1325744546398</v>
      </c>
      <c r="JDB6">
        <v>2325.1346937019298</v>
      </c>
      <c r="JDC6">
        <v>2325.1322970855099</v>
      </c>
      <c r="JDD6">
        <v>2325.1342875963401</v>
      </c>
      <c r="JDE6">
        <v>2325.1320850269499</v>
      </c>
      <c r="JDF6">
        <v>2325.1342043091199</v>
      </c>
      <c r="JDG6">
        <v>2325.13180875747</v>
      </c>
      <c r="JDH6">
        <v>2325.1337984166398</v>
      </c>
      <c r="JDI6">
        <v>2325.1315974796198</v>
      </c>
      <c r="JDJ6">
        <v>2325.1337158533402</v>
      </c>
      <c r="JDK6">
        <v>2325.1313184188798</v>
      </c>
      <c r="JDL6">
        <v>2325.1333079889901</v>
      </c>
      <c r="JDM6">
        <v>2325.1311075670401</v>
      </c>
      <c r="JDN6">
        <v>2325.1332271053002</v>
      </c>
      <c r="JDO6">
        <v>2325.13082999779</v>
      </c>
      <c r="JDP6">
        <v>2325.1328198910701</v>
      </c>
      <c r="JDQ6">
        <v>2325.1306194424001</v>
      </c>
      <c r="JDR6">
        <v>2325.1327376064501</v>
      </c>
      <c r="JDS6">
        <v>2325.1303415637999</v>
      </c>
      <c r="JDT6">
        <v>2325.1323314206402</v>
      </c>
      <c r="JDU6">
        <v>2325.1301304813101</v>
      </c>
      <c r="JDV6">
        <v>2325.1322490572202</v>
      </c>
      <c r="JDW6">
        <v>2325.1298516410002</v>
      </c>
      <c r="JDX6">
        <v>2325.1318427583201</v>
      </c>
      <c r="JDY6">
        <v>2325.12964210361</v>
      </c>
      <c r="JDZ6">
        <v>2325.1317598518899</v>
      </c>
      <c r="JEA6">
        <v>2325.1293625991502</v>
      </c>
      <c r="JEB6">
        <v>2325.1313537235701</v>
      </c>
      <c r="JEC6">
        <v>2325.1291530061899</v>
      </c>
      <c r="JED6">
        <v>2325.1312722361099</v>
      </c>
      <c r="JEE6">
        <v>2325.1288756710801</v>
      </c>
      <c r="JEF6">
        <v>2325.1308644584501</v>
      </c>
      <c r="JEG6">
        <v>2325.12866346088</v>
      </c>
      <c r="JEH6">
        <v>2325.1307823143302</v>
      </c>
      <c r="JEI6">
        <v>2325.1283865812902</v>
      </c>
      <c r="JEJ6">
        <v>2325.1303763023798</v>
      </c>
      <c r="JEK6">
        <v>2325.1281752538598</v>
      </c>
      <c r="JEL6">
        <v>2325.1302941727699</v>
      </c>
      <c r="JEM6">
        <v>2325.1278973123999</v>
      </c>
      <c r="JEN6">
        <v>2325.1298866454599</v>
      </c>
      <c r="JEO6">
        <v>2325.1276857026601</v>
      </c>
      <c r="JEP6">
        <v>2325.12980524673</v>
      </c>
      <c r="JEQ6">
        <v>2325.1274086513599</v>
      </c>
      <c r="JER6">
        <v>2325.1293983170199</v>
      </c>
      <c r="JES6">
        <v>2325.1271974782899</v>
      </c>
      <c r="JET6">
        <v>2325.1293153128099</v>
      </c>
      <c r="JEU6">
        <v>2325.1269181511202</v>
      </c>
      <c r="JEV6">
        <v>2325.1289093096502</v>
      </c>
      <c r="JEW6">
        <v>2325.12670826258</v>
      </c>
      <c r="JEX6">
        <v>2325.1288270080599</v>
      </c>
      <c r="JEY6">
        <v>2325.1264296287</v>
      </c>
      <c r="JEZ6">
        <v>2325.1284205424199</v>
      </c>
      <c r="JFA6">
        <v>2325.1262194231799</v>
      </c>
      <c r="JFB6">
        <v>2325.1283374947302</v>
      </c>
      <c r="JFC6">
        <v>2325.1259412864501</v>
      </c>
      <c r="JFD6">
        <v>2325.1279323972699</v>
      </c>
      <c r="JFE6">
        <v>2325.1257319933902</v>
      </c>
      <c r="JFF6">
        <v>2325.1278488011098</v>
      </c>
      <c r="JFG6">
        <v>2325.1254532574899</v>
      </c>
      <c r="JFH6">
        <v>2325.1274428010802</v>
      </c>
      <c r="JFI6">
        <v>2325.1252421413901</v>
      </c>
      <c r="JFJ6">
        <v>2325.1273611707102</v>
      </c>
      <c r="JFK6">
        <v>2325.1249641965201</v>
      </c>
      <c r="JFL6">
        <v>2325.1269543712801</v>
      </c>
      <c r="JFM6">
        <v>2325.1247543725999</v>
      </c>
      <c r="JFN6">
        <v>2325.1268713634599</v>
      </c>
      <c r="JFO6">
        <v>2325.1244753688102</v>
      </c>
      <c r="JFP6">
        <v>2325.1264660684601</v>
      </c>
      <c r="JFQ6">
        <v>2325.12426550585</v>
      </c>
      <c r="JFR6">
        <v>2325.1263834751098</v>
      </c>
      <c r="JFS6">
        <v>2325.1239857300302</v>
      </c>
      <c r="JFT6">
        <v>2325.1259757182702</v>
      </c>
      <c r="JFU6">
        <v>2325.12377512071</v>
      </c>
      <c r="JFV6">
        <v>2325.1258947792799</v>
      </c>
      <c r="JFW6">
        <v>2325.1234975120301</v>
      </c>
      <c r="JFX6">
        <v>2325.1254878831801</v>
      </c>
      <c r="JFY6">
        <v>2325.1232862893798</v>
      </c>
      <c r="JFZ6">
        <v>2325.1254052095001</v>
      </c>
      <c r="JGA6">
        <v>2325.1230090303802</v>
      </c>
      <c r="JGB6">
        <v>2325.1249996547099</v>
      </c>
      <c r="JGC6">
        <v>2325.1227972438201</v>
      </c>
      <c r="JGD6">
        <v>2325.1249173504102</v>
      </c>
      <c r="JGE6">
        <v>2325.1225203409799</v>
      </c>
      <c r="JGF6">
        <v>2325.1245111967301</v>
      </c>
      <c r="JGG6">
        <v>2325.1223091966499</v>
      </c>
      <c r="JGH6">
        <v>2325.1244276421498</v>
      </c>
      <c r="JGI6">
        <v>2325.1220313939498</v>
      </c>
      <c r="JGJ6">
        <v>2325.1240205576801</v>
      </c>
      <c r="JGK6">
        <v>2325.1218194983599</v>
      </c>
      <c r="JGL6">
        <v>2325.1239382270201</v>
      </c>
      <c r="JGM6">
        <v>2325.1215421961801</v>
      </c>
      <c r="JGN6">
        <v>2325.1235331672801</v>
      </c>
      <c r="JGO6">
        <v>2325.12133166174</v>
      </c>
      <c r="JGP6">
        <v>2325.1234507080599</v>
      </c>
      <c r="JGQ6">
        <v>2325.12105330845</v>
      </c>
      <c r="JGR6">
        <v>2325.1230431199201</v>
      </c>
      <c r="JGS6">
        <v>2325.1208415460601</v>
      </c>
      <c r="JGT6">
        <v>2325.1229609197399</v>
      </c>
      <c r="JGU6">
        <v>2325.1205644126298</v>
      </c>
      <c r="JGV6">
        <v>2325.1225543139699</v>
      </c>
      <c r="JGW6">
        <v>2325.1203538081299</v>
      </c>
      <c r="JGX6">
        <v>2325.12247277507</v>
      </c>
      <c r="JGY6">
        <v>2325.1200758503701</v>
      </c>
      <c r="JGZ6">
        <v>2325.1220648867202</v>
      </c>
      <c r="JHA6">
        <v>2325.1198651442401</v>
      </c>
      <c r="JHB6">
        <v>2325.1219829740098</v>
      </c>
      <c r="JHC6">
        <v>2325.1195878691001</v>
      </c>
      <c r="JHD6">
        <v>2325.1215779247</v>
      </c>
      <c r="JHE6">
        <v>2325.1193764167901</v>
      </c>
      <c r="JHF6">
        <v>2325.12149371444</v>
      </c>
      <c r="JHG6">
        <v>2325.11909807542</v>
      </c>
      <c r="JHH6">
        <v>2325.1210896234702</v>
      </c>
      <c r="JHI6">
        <v>2325.1188882640899</v>
      </c>
      <c r="JHJ6">
        <v>2325.1210070790598</v>
      </c>
      <c r="JHK6">
        <v>2325.1186096443798</v>
      </c>
      <c r="JHL6">
        <v>2325.1205984019698</v>
      </c>
      <c r="JHM6">
        <v>2325.1183991976</v>
      </c>
      <c r="JHN6">
        <v>2325.1205168537399</v>
      </c>
      <c r="JHO6">
        <v>2325.1181205419898</v>
      </c>
      <c r="JHP6">
        <v>2325.1201103026001</v>
      </c>
      <c r="JHQ6">
        <v>2325.1179094225199</v>
      </c>
      <c r="JHR6">
        <v>2325.12002873958</v>
      </c>
      <c r="JHS6">
        <v>2325.11763126081</v>
      </c>
      <c r="JHT6">
        <v>2325.11962238456</v>
      </c>
      <c r="JHU6">
        <v>2325.1174206109599</v>
      </c>
      <c r="JHV6">
        <v>2325.11953990438</v>
      </c>
      <c r="JHW6">
        <v>2325.1171430207</v>
      </c>
      <c r="JHX6">
        <v>2325.1191334802002</v>
      </c>
      <c r="JHY6">
        <v>2325.11693246916</v>
      </c>
      <c r="JHZ6">
        <v>2325.11905056461</v>
      </c>
      <c r="JIA6">
        <v>2325.11665413328</v>
      </c>
      <c r="JIB6">
        <v>2325.1186447791301</v>
      </c>
      <c r="JIC6">
        <v>2325.1164425038401</v>
      </c>
      <c r="JID6">
        <v>2325.1185614891501</v>
      </c>
      <c r="JIE6">
        <v>2325.1161657908501</v>
      </c>
      <c r="JIF6">
        <v>2325.1181543426201</v>
      </c>
      <c r="JIG6">
        <v>2325.1159544530501</v>
      </c>
      <c r="JIH6">
        <v>2325.1180726197199</v>
      </c>
      <c r="JII6">
        <v>2325.11567606373</v>
      </c>
      <c r="JIJ6">
        <v>2325.11766643795</v>
      </c>
      <c r="JIK6">
        <v>2325.1154649435798</v>
      </c>
      <c r="JIL6">
        <v>2325.1175842243201</v>
      </c>
      <c r="JIM6">
        <v>2325.11518702883</v>
      </c>
      <c r="JIN6">
        <v>2325.1171786680302</v>
      </c>
      <c r="JIO6">
        <v>2325.1149763551898</v>
      </c>
      <c r="JIP6">
        <v>2325.11709591197</v>
      </c>
      <c r="JIQ6">
        <v>2325.1146979680898</v>
      </c>
      <c r="JIR6">
        <v>2325.1166897255498</v>
      </c>
      <c r="JIS6">
        <v>2325.11448847151</v>
      </c>
      <c r="JIT6">
        <v>2325.11660644209</v>
      </c>
      <c r="JIU6">
        <v>2325.1142095963401</v>
      </c>
      <c r="JIV6">
        <v>2325.1162006948002</v>
      </c>
      <c r="JIW6">
        <v>2325.1139998827798</v>
      </c>
      <c r="JIX6">
        <v>2325.1161179875098</v>
      </c>
      <c r="JIY6">
        <v>2325.1137216332299</v>
      </c>
      <c r="JIZ6">
        <v>2325.1157108006701</v>
      </c>
      <c r="JJA6">
        <v>2325.1135098704299</v>
      </c>
      <c r="JJB6">
        <v>2325.1156294719499</v>
      </c>
      <c r="JJC6">
        <v>2325.11323240615</v>
      </c>
      <c r="JJD6">
        <v>2325.1152217655299</v>
      </c>
      <c r="JJE6">
        <v>2325.1130206677799</v>
      </c>
      <c r="JJF6">
        <v>2325.1151400190101</v>
      </c>
      <c r="JJG6">
        <v>2325.1127438434701</v>
      </c>
      <c r="JJH6">
        <v>2325.11473469665</v>
      </c>
      <c r="JJI6">
        <v>2325.1125325131802</v>
      </c>
      <c r="JJJ6">
        <v>2325.1146511827601</v>
      </c>
      <c r="JJK6">
        <v>2325.1122542502299</v>
      </c>
      <c r="JJL6">
        <v>2325.1142450252601</v>
      </c>
      <c r="JJM6">
        <v>2325.1120428661102</v>
      </c>
      <c r="JJN6">
        <v>2325.1141629449799</v>
      </c>
      <c r="JJO6">
        <v>2325.11176599089</v>
      </c>
      <c r="JJP6">
        <v>2325.1137569104899</v>
      </c>
      <c r="JJQ6">
        <v>2325.1115547065001</v>
      </c>
      <c r="JJR6">
        <v>2325.1136741789001</v>
      </c>
      <c r="JJS6">
        <v>2325.1112766422998</v>
      </c>
      <c r="JJT6">
        <v>2325.11326819535</v>
      </c>
      <c r="JJU6">
        <v>2325.11106653246</v>
      </c>
      <c r="JJV6">
        <v>2325.1131857224</v>
      </c>
      <c r="JJW6">
        <v>2325.1107873347801</v>
      </c>
      <c r="JJX6">
        <v>2325.1127778110799</v>
      </c>
      <c r="JJY6">
        <v>2325.1105780676799</v>
      </c>
      <c r="JJZ6">
        <v>2325.1126960557799</v>
      </c>
      <c r="JKA6">
        <v>2325.1102995475699</v>
      </c>
      <c r="JKB6">
        <v>2325.1122896255802</v>
      </c>
      <c r="JKC6">
        <v>2325.1100883262102</v>
      </c>
      <c r="JKD6">
        <v>2325.11220713996</v>
      </c>
      <c r="JKE6">
        <v>2325.1098108891201</v>
      </c>
      <c r="JKF6">
        <v>2325.1118012371298</v>
      </c>
      <c r="JKG6">
        <v>2325.1095990907702</v>
      </c>
      <c r="JKH6">
        <v>2325.1117185275398</v>
      </c>
      <c r="JKI6">
        <v>2325.1093227592301</v>
      </c>
      <c r="JKJ6">
        <v>2325.1113126426299</v>
      </c>
      <c r="JKK6">
        <v>2325.1091103383701</v>
      </c>
      <c r="JKL6">
        <v>2325.1112301335602</v>
      </c>
      <c r="JKM6">
        <v>2325.1088325012702</v>
      </c>
      <c r="JKN6">
        <v>2325.1108237449298</v>
      </c>
      <c r="JKO6">
        <v>2325.10862274491</v>
      </c>
      <c r="JKP6">
        <v>2325.1107410300101</v>
      </c>
      <c r="JKQ6">
        <v>2325.1083432503101</v>
      </c>
      <c r="JKR6">
        <v>2325.1103340240002</v>
      </c>
      <c r="JKS6">
        <v>2325.1081348876601</v>
      </c>
      <c r="JKT6">
        <v>2325.11025211275</v>
      </c>
      <c r="JKU6">
        <v>2325.1078552837198</v>
      </c>
      <c r="JKV6">
        <v>2325.1098452157698</v>
      </c>
      <c r="JKW6">
        <v>2325.1076437220499</v>
      </c>
      <c r="JKX6">
        <v>2325.1097638369902</v>
      </c>
      <c r="JKY6">
        <v>2325.1073676722899</v>
      </c>
      <c r="JKZ6">
        <v>2325.1093561016201</v>
      </c>
      <c r="JLA6">
        <v>2325.1071571554098</v>
      </c>
      <c r="JLB6">
        <v>2325.10927397768</v>
      </c>
      <c r="JLC6">
        <v>2325.1068777986902</v>
      </c>
      <c r="JLD6">
        <v>2325.1088676910199</v>
      </c>
      <c r="JLE6">
        <v>2325.1066667055402</v>
      </c>
      <c r="JLF6">
        <v>2325.1087867746301</v>
      </c>
      <c r="JLG6">
        <v>2325.1063897549002</v>
      </c>
      <c r="JLH6">
        <v>2325.1083789466302</v>
      </c>
      <c r="JLI6">
        <v>2325.1061790860699</v>
      </c>
      <c r="JLJ6">
        <v>2325.1082968570399</v>
      </c>
      <c r="JLK6">
        <v>2325.10589988624</v>
      </c>
      <c r="JLL6">
        <v>2325.1078898484102</v>
      </c>
      <c r="JLM6">
        <v>2325.1056888766798</v>
      </c>
      <c r="JLN6">
        <v>2325.10780872432</v>
      </c>
      <c r="JLO6">
        <v>2325.1054111068001</v>
      </c>
      <c r="JLP6">
        <v>2325.1074007871198</v>
      </c>
      <c r="JLQ6">
        <v>2325.1052004047901</v>
      </c>
      <c r="JLR6">
        <v>2325.1073187184902</v>
      </c>
      <c r="JLS6">
        <v>2325.1049227055701</v>
      </c>
      <c r="JLT6">
        <v>2325.1069127740502</v>
      </c>
      <c r="JLU6">
        <v>2325.1047122606801</v>
      </c>
      <c r="JLV6">
        <v>2325.10683018794</v>
      </c>
      <c r="JLW6">
        <v>2325.1044341891302</v>
      </c>
      <c r="JLX6">
        <v>2325.1064252348201</v>
      </c>
      <c r="JLY6">
        <v>2325.1042241699602</v>
      </c>
      <c r="JLZ6">
        <v>2325.1063418908702</v>
      </c>
      <c r="JMA6">
        <v>2325.1039458977598</v>
      </c>
      <c r="JMB6">
        <v>2325.1059346316802</v>
      </c>
      <c r="JMC6">
        <v>2325.1037342699801</v>
      </c>
      <c r="JMD6">
        <v>2325.1058540170602</v>
      </c>
      <c r="JME6">
        <v>2325.1034556877098</v>
      </c>
      <c r="JMF6">
        <v>2325.1054464158601</v>
      </c>
      <c r="JMG6">
        <v>2325.1032446448598</v>
      </c>
      <c r="JMH6">
        <v>2325.1053636172901</v>
      </c>
      <c r="JMI6">
        <v>2325.1029674816</v>
      </c>
      <c r="JMJ6">
        <v>2325.1049574373201</v>
      </c>
      <c r="JMK6">
        <v>2325.1027568751201</v>
      </c>
      <c r="JML6">
        <v>2325.1048753247001</v>
      </c>
      <c r="JMM6">
        <v>2325.1024781283299</v>
      </c>
      <c r="JMN6">
        <v>2325.1044691381699</v>
      </c>
      <c r="JMO6">
        <v>2325.1022679991302</v>
      </c>
      <c r="JMP6">
        <v>2325.1043869882801</v>
      </c>
      <c r="JMQ6">
        <v>2325.1019901508398</v>
      </c>
      <c r="JMR6">
        <v>2325.1039810350999</v>
      </c>
      <c r="JMS6">
        <v>2325.1017792457301</v>
      </c>
      <c r="JMT6">
        <v>2325.1038975361198</v>
      </c>
      <c r="JMU6">
        <v>2325.1015007211499</v>
      </c>
      <c r="JMV6">
        <v>2325.1034909843902</v>
      </c>
      <c r="JMW6">
        <v>2325.1012890512802</v>
      </c>
      <c r="JMX6">
        <v>2325.1034089323098</v>
      </c>
      <c r="JMY6">
        <v>2325.1010109399099</v>
      </c>
      <c r="JMZ6">
        <v>2325.1030011839398</v>
      </c>
      <c r="JNA6">
        <v>2325.1008013778901</v>
      </c>
      <c r="JNB6">
        <v>2325.1029206471298</v>
      </c>
      <c r="JNC6">
        <v>2325.1005224831902</v>
      </c>
      <c r="JND6">
        <v>2325.10251480854</v>
      </c>
      <c r="JNE6">
        <v>2325.1003121784902</v>
      </c>
      <c r="JNF6">
        <v>2325.1024309990598</v>
      </c>
      <c r="JNG6">
        <v>2325.1000350714098</v>
      </c>
      <c r="JNH6">
        <v>2325.1020246006201</v>
      </c>
      <c r="JNI6">
        <v>2325.09982361737</v>
      </c>
      <c r="JNJ6">
        <v>2325.10194216334</v>
      </c>
      <c r="JNK6">
        <v>2325.0995451473</v>
      </c>
      <c r="JNL6">
        <v>2325.1015357287001</v>
      </c>
      <c r="JNM6">
        <v>2325.0993355259702</v>
      </c>
      <c r="JNN6">
        <v>2325.1014535460699</v>
      </c>
      <c r="JNO6">
        <v>2325.0990567347199</v>
      </c>
      <c r="JNP6">
        <v>2325.1010481633198</v>
      </c>
      <c r="JNQ6">
        <v>2325.0988455398101</v>
      </c>
      <c r="JNR6">
        <v>2325.1009649092498</v>
      </c>
      <c r="JNS6">
        <v>2325.0985687062998</v>
      </c>
      <c r="JNT6">
        <v>2325.10055834379</v>
      </c>
      <c r="JNU6">
        <v>2325.0983581916598</v>
      </c>
      <c r="JNV6">
        <v>2325.10047690397</v>
      </c>
      <c r="JNW6">
        <v>2325.0980799950098</v>
      </c>
      <c r="JNX6">
        <v>2325.1000703073501</v>
      </c>
      <c r="JNY6">
        <v>2325.0978692072399</v>
      </c>
      <c r="JNZ6">
        <v>2325.0999867037899</v>
      </c>
      <c r="JOA6">
        <v>2325.0975898012998</v>
      </c>
      <c r="JOB6">
        <v>2325.0995798657</v>
      </c>
      <c r="JOC6">
        <v>2325.0973809369302</v>
      </c>
      <c r="JOD6">
        <v>2325.0994986711798</v>
      </c>
      <c r="JOE6">
        <v>2325.0971018576201</v>
      </c>
      <c r="JOF6">
        <v>2325.0990918368002</v>
      </c>
      <c r="JOG6">
        <v>2325.0968912602498</v>
      </c>
      <c r="JOH6">
        <v>2325.09901055619</v>
      </c>
      <c r="JOI6">
        <v>2325.09661253492</v>
      </c>
      <c r="JOJ6">
        <v>2325.0986043995399</v>
      </c>
      <c r="JOK6">
        <v>2325.0964016507401</v>
      </c>
      <c r="JOL6">
        <v>2325.0985221965302</v>
      </c>
      <c r="JOM6">
        <v>2325.0961241889599</v>
      </c>
      <c r="JON6">
        <v>2325.0981152653499</v>
      </c>
      <c r="JOO6">
        <v>2325.0959136790202</v>
      </c>
      <c r="JOP6">
        <v>2325.0980316027099</v>
      </c>
      <c r="JOQ6">
        <v>2325.095634496</v>
      </c>
      <c r="JOR6">
        <v>2325.0976260288699</v>
      </c>
      <c r="JOS6">
        <v>2325.0954236193702</v>
      </c>
      <c r="JOT6">
        <v>2325.0975432945602</v>
      </c>
      <c r="JOU6">
        <v>2325.09514604165</v>
      </c>
      <c r="JOV6">
        <v>2325.0971360788399</v>
      </c>
      <c r="JOW6">
        <v>2325.0949351234099</v>
      </c>
      <c r="JOX6">
        <v>2325.09705531482</v>
      </c>
      <c r="JOY6">
        <v>2325.0946578716098</v>
      </c>
      <c r="JOZ6">
        <v>2325.0966485052199</v>
      </c>
      <c r="JPA6">
        <v>2325.09444729492</v>
      </c>
      <c r="JPB6">
        <v>2325.0965646444802</v>
      </c>
      <c r="JPC6">
        <v>2325.0941686220499</v>
      </c>
      <c r="JPD6">
        <v>2325.0961580845801</v>
      </c>
      <c r="JPE6">
        <v>2325.0939587997</v>
      </c>
      <c r="JPF6">
        <v>2325.0960763992198</v>
      </c>
      <c r="JPG6">
        <v>2325.0936805159299</v>
      </c>
      <c r="JPH6">
        <v>2325.0956705581302</v>
      </c>
      <c r="JPI6">
        <v>2325.0934693009099</v>
      </c>
      <c r="JPJ6">
        <v>2325.09558806929</v>
      </c>
      <c r="JPK6">
        <v>2325.0931916249401</v>
      </c>
      <c r="JPL6">
        <v>2325.0951820260002</v>
      </c>
      <c r="JPM6">
        <v>2325.0929811679798</v>
      </c>
      <c r="JPN6">
        <v>2325.09509869558</v>
      </c>
      <c r="JPO6">
        <v>2325.0927019664</v>
      </c>
      <c r="JPP6">
        <v>2325.0946926537499</v>
      </c>
      <c r="JPQ6">
        <v>2325.09249163306</v>
      </c>
      <c r="JPR6">
        <v>2325.0946111671801</v>
      </c>
      <c r="JPS6">
        <v>2325.0922141645401</v>
      </c>
      <c r="JPT6">
        <v>2325.09420319828</v>
      </c>
      <c r="JPU6">
        <v>2325.0920025545101</v>
      </c>
      <c r="JPV6">
        <v>2325.0941220120999</v>
      </c>
      <c r="JPW6">
        <v>2325.0917253337402</v>
      </c>
      <c r="JPX6">
        <v>2325.09371560312</v>
      </c>
      <c r="JPY6">
        <v>2325.09151493843</v>
      </c>
      <c r="JPZ6">
        <v>2325.09363276966</v>
      </c>
      <c r="JQA6">
        <v>2325.0912353910498</v>
      </c>
      <c r="JQB6">
        <v>2325.0932261605499</v>
      </c>
      <c r="JQC6">
        <v>2325.0910256437501</v>
      </c>
      <c r="JQD6">
        <v>2325.09314427955</v>
      </c>
      <c r="JQE6">
        <v>2325.0907483647002</v>
      </c>
      <c r="JQF6">
        <v>2325.09273861255</v>
      </c>
      <c r="JQG6">
        <v>2325.0905363102902</v>
      </c>
      <c r="JQH6">
        <v>2325.0926558400001</v>
      </c>
      <c r="JQI6">
        <v>2325.0902583327002</v>
      </c>
      <c r="JQJ6">
        <v>2325.0922485716901</v>
      </c>
      <c r="JQK6">
        <v>2325.0900484928602</v>
      </c>
      <c r="JQL6">
        <v>2325.0921669796699</v>
      </c>
      <c r="JQM6">
        <v>2325.0897691176401</v>
      </c>
      <c r="JQN6">
        <v>2325.09175987055</v>
      </c>
      <c r="JQO6">
        <v>2325.08955946678</v>
      </c>
      <c r="JQP6">
        <v>2325.0916790179299</v>
      </c>
      <c r="JQQ6">
        <v>2325.0892798221198</v>
      </c>
      <c r="JQR6">
        <v>2325.09127182369</v>
      </c>
      <c r="JQS6">
        <v>2325.0890703581599</v>
      </c>
      <c r="JQT6">
        <v>2325.09118904157</v>
      </c>
      <c r="JQU6">
        <v>2325.0887932291898</v>
      </c>
      <c r="JQV6">
        <v>2325.09078146</v>
      </c>
      <c r="JQW6">
        <v>2325.0885815132101</v>
      </c>
      <c r="JQX6">
        <v>2325.09070091273</v>
      </c>
      <c r="JQY6">
        <v>2325.0883028056601</v>
      </c>
      <c r="JQZ6">
        <v>2325.0902924953498</v>
      </c>
      <c r="JRA6">
        <v>2325.0880928502902</v>
      </c>
      <c r="JRB6">
        <v>2325.0902122253601</v>
      </c>
      <c r="JRC6">
        <v>2325.0878145551301</v>
      </c>
      <c r="JRD6">
        <v>2325.0898044793198</v>
      </c>
      <c r="JRE6">
        <v>2325.08760470884</v>
      </c>
      <c r="JRF6">
        <v>2325.0897225276799</v>
      </c>
      <c r="JRG6">
        <v>2325.0873258940201</v>
      </c>
      <c r="JRH6">
        <v>2325.0893162293</v>
      </c>
      <c r="JRI6">
        <v>2325.0871153092999</v>
      </c>
      <c r="JRJ6">
        <v>2325.0892344431099</v>
      </c>
      <c r="JRK6">
        <v>2325.0868377759002</v>
      </c>
      <c r="JRL6">
        <v>2325.0888258709301</v>
      </c>
      <c r="JRM6">
        <v>2325.0866273551801</v>
      </c>
      <c r="JRN6">
        <v>2325.08874406319</v>
      </c>
      <c r="JRO6">
        <v>2325.0863478236502</v>
      </c>
      <c r="JRP6">
        <v>2325.0883379104298</v>
      </c>
      <c r="JRQ6">
        <v>2325.0861382446501</v>
      </c>
      <c r="JRR6">
        <v>2325.08825602467</v>
      </c>
      <c r="JRS6">
        <v>2325.0858593040098</v>
      </c>
      <c r="JRT6">
        <v>2325.0878500091899</v>
      </c>
      <c r="JRU6">
        <v>2325.0856491003001</v>
      </c>
      <c r="JRV6">
        <v>2325.0877663225901</v>
      </c>
      <c r="JRW6">
        <v>2325.0853695084602</v>
      </c>
      <c r="JRX6">
        <v>2325.0873614407201</v>
      </c>
      <c r="JRY6">
        <v>2325.0851605903099</v>
      </c>
      <c r="JRZ6">
        <v>2325.0872779323799</v>
      </c>
      <c r="JSA6">
        <v>2325.0848809976701</v>
      </c>
      <c r="JSB6">
        <v>2325.0868712747802</v>
      </c>
      <c r="JSC6">
        <v>2325.0846710747101</v>
      </c>
      <c r="JSD6">
        <v>2325.08679053367</v>
      </c>
      <c r="JSE6">
        <v>2325.08439344095</v>
      </c>
      <c r="JSF6">
        <v>2325.0863833478602</v>
      </c>
      <c r="JSG6">
        <v>2325.0841819586399</v>
      </c>
      <c r="JSH6">
        <v>2325.08630148264</v>
      </c>
      <c r="JSI6">
        <v>2325.0839036431198</v>
      </c>
      <c r="JSJ6">
        <v>2325.0858949675198</v>
      </c>
      <c r="JSK6">
        <v>2325.08369339302</v>
      </c>
      <c r="JSL6">
        <v>2325.0858112117198</v>
      </c>
      <c r="JSM6">
        <v>2325.0834156003002</v>
      </c>
      <c r="JSN6">
        <v>2325.0854053302101</v>
      </c>
      <c r="JSO6">
        <v>2325.0832037209898</v>
      </c>
      <c r="JSP6">
        <v>2325.0853226725799</v>
      </c>
      <c r="JSQ6">
        <v>2325.0829272614701</v>
      </c>
      <c r="JSR6">
        <v>2325.08491698032</v>
      </c>
      <c r="JSS6">
        <v>2325.0827162094802</v>
      </c>
      <c r="JST6">
        <v>2325.0848338436199</v>
      </c>
      <c r="JSU6">
        <v>2325.0824372378802</v>
      </c>
      <c r="JSV6">
        <v>2325.0844285956</v>
      </c>
      <c r="JSW6">
        <v>2325.08222723673</v>
      </c>
      <c r="JSX6">
        <v>2325.0843460016299</v>
      </c>
      <c r="JSY6">
        <v>2325.0819497053099</v>
      </c>
      <c r="JSZ6">
        <v>2325.08393945835</v>
      </c>
      <c r="JTA6">
        <v>2325.08173798086</v>
      </c>
      <c r="JTB6">
        <v>2325.08385711966</v>
      </c>
      <c r="JTC6">
        <v>2325.0814609924901</v>
      </c>
      <c r="JTD6">
        <v>2325.0834507548898</v>
      </c>
      <c r="JTE6">
        <v>2325.08124894405</v>
      </c>
      <c r="JTF6">
        <v>2325.0833679413399</v>
      </c>
      <c r="JTG6">
        <v>2325.0809712220698</v>
      </c>
      <c r="JTH6">
        <v>2325.0829605993199</v>
      </c>
      <c r="JTI6">
        <v>2325.08075987558</v>
      </c>
      <c r="JTJ6">
        <v>2325.0828798808102</v>
      </c>
      <c r="JTK6">
        <v>2325.08048201254</v>
      </c>
      <c r="JTL6">
        <v>2325.0824729296701</v>
      </c>
      <c r="JTM6">
        <v>2325.0802704507901</v>
      </c>
      <c r="JTN6">
        <v>2325.0823907930599</v>
      </c>
      <c r="JTO6">
        <v>2325.0799936434801</v>
      </c>
      <c r="JTP6">
        <v>2325.0819847392199</v>
      </c>
      <c r="JTQ6">
        <v>2325.0797828873901</v>
      </c>
      <c r="JTR6">
        <v>2325.08190215582</v>
      </c>
      <c r="JTS6">
        <v>2325.0795046725202</v>
      </c>
      <c r="JTT6">
        <v>2325.0814950215799</v>
      </c>
      <c r="JTU6">
        <v>2325.07929490072</v>
      </c>
      <c r="JTV6">
        <v>2325.0814127559902</v>
      </c>
      <c r="JTW6">
        <v>2325.0790165176199</v>
      </c>
      <c r="JTX6">
        <v>2325.08100633911</v>
      </c>
      <c r="JTY6">
        <v>2325.0788046797702</v>
      </c>
      <c r="JTZ6">
        <v>2325.0809243461899</v>
      </c>
      <c r="JUA6">
        <v>2325.0785269389198</v>
      </c>
      <c r="JUB6">
        <v>2325.0805175646701</v>
      </c>
      <c r="JUC6">
        <v>2325.07831711073</v>
      </c>
      <c r="JUD6">
        <v>2325.0804346418199</v>
      </c>
      <c r="JUE6">
        <v>2325.0780381885602</v>
      </c>
      <c r="JUF6">
        <v>2325.0800290084799</v>
      </c>
      <c r="JUG6">
        <v>2325.0778276849001</v>
      </c>
      <c r="JUH6">
        <v>2325.07994716032</v>
      </c>
      <c r="JUI6">
        <v>2325.0775489912198</v>
      </c>
      <c r="JUJ6">
        <v>2325.0795394472302</v>
      </c>
      <c r="JUK6">
        <v>2325.07733914649</v>
      </c>
      <c r="JUL6">
        <v>2325.0794573010598</v>
      </c>
      <c r="JUM6">
        <v>2325.0770605900898</v>
      </c>
      <c r="JUN6">
        <v>2325.0790515587801</v>
      </c>
      <c r="JUO6">
        <v>2325.0768507405601</v>
      </c>
      <c r="JUP6">
        <v>2325.0789684555498</v>
      </c>
      <c r="JUQ6">
        <v>2325.0765730015</v>
      </c>
      <c r="JUR6">
        <v>2325.0785636570599</v>
      </c>
      <c r="JUS6">
        <v>2325.0763617307698</v>
      </c>
      <c r="JUT6">
        <v>2325.0784792828899</v>
      </c>
      <c r="JUU6">
        <v>2325.0760845545001</v>
      </c>
      <c r="JUV6">
        <v>2325.0780739110501</v>
      </c>
      <c r="JUW6">
        <v>2325.07587199207</v>
      </c>
      <c r="JUX6">
        <v>2325.07799108684</v>
      </c>
      <c r="JUY6">
        <v>2325.0755951433598</v>
      </c>
      <c r="JUZ6">
        <v>2325.0775844149198</v>
      </c>
      <c r="JVA6">
        <v>2325.0753837888701</v>
      </c>
      <c r="JVB6">
        <v>2325.0775022807002</v>
      </c>
      <c r="JVC6">
        <v>2325.0751056273002</v>
      </c>
      <c r="JVD6">
        <v>2325.07709694812</v>
      </c>
      <c r="JVE6">
        <v>2325.0748940598201</v>
      </c>
      <c r="JVF6">
        <v>2325.0770143161899</v>
      </c>
      <c r="JVG6">
        <v>2325.0746167233101</v>
      </c>
      <c r="JVH6">
        <v>2325.0766075838401</v>
      </c>
      <c r="JVI6">
        <v>2325.0744059898602</v>
      </c>
      <c r="JVJ6">
        <v>2325.0765252125202</v>
      </c>
      <c r="JVK6">
        <v>2325.0741275356099</v>
      </c>
      <c r="JVL6">
        <v>2325.0761192558998</v>
      </c>
      <c r="JVM6">
        <v>2325.07391705295</v>
      </c>
      <c r="JVN6">
        <v>2325.0760364676298</v>
      </c>
      <c r="JVO6">
        <v>2325.0736383686999</v>
      </c>
      <c r="JVP6">
        <v>2325.0756300191001</v>
      </c>
      <c r="JVQ6">
        <v>2325.0734290594901</v>
      </c>
      <c r="JVR6">
        <v>2325.07554705144</v>
      </c>
      <c r="JVS6">
        <v>2325.07314973146</v>
      </c>
      <c r="JVT6">
        <v>2325.0751408421102</v>
      </c>
      <c r="JVU6">
        <v>2325.0729399982101</v>
      </c>
      <c r="JVV6">
        <v>2325.0750583368699</v>
      </c>
      <c r="JVW6">
        <v>2325.0726619535999</v>
      </c>
      <c r="JVX6">
        <v>2325.0746524286901</v>
      </c>
      <c r="JVY6">
        <v>2325.0724509626002</v>
      </c>
      <c r="JVZ6">
        <v>2325.0745694514198</v>
      </c>
      <c r="JWA6">
        <v>2325.0721735454599</v>
      </c>
      <c r="JWB6">
        <v>2325.0741636676598</v>
      </c>
      <c r="JWC6">
        <v>2325.0719630429498</v>
      </c>
      <c r="JWD6">
        <v>2325.0740811051</v>
      </c>
      <c r="JWE6">
        <v>2325.0716843036698</v>
      </c>
      <c r="JWF6">
        <v>2325.0736749656098</v>
      </c>
      <c r="JWG6">
        <v>2325.0714738923598</v>
      </c>
      <c r="JWH6">
        <v>2325.0735917744501</v>
      </c>
      <c r="JWI6">
        <v>2325.0711957338599</v>
      </c>
      <c r="JWJ6">
        <v>2325.0731857197602</v>
      </c>
      <c r="JWK6">
        <v>2325.0709845377901</v>
      </c>
      <c r="JWL6">
        <v>2325.07310342747</v>
      </c>
      <c r="JWM6">
        <v>2325.0707061248299</v>
      </c>
      <c r="JWN6">
        <v>2325.0726970718301</v>
      </c>
      <c r="JWO6">
        <v>2325.0704961448</v>
      </c>
      <c r="JWP6">
        <v>2325.0726145223398</v>
      </c>
      <c r="JWQ6">
        <v>2325.07021798704</v>
      </c>
      <c r="JWR6">
        <v>2325.0722082074599</v>
      </c>
      <c r="JWS6">
        <v>2325.0700077582601</v>
      </c>
      <c r="JWT6">
        <v>2325.0721271344701</v>
      </c>
      <c r="JWU6">
        <v>2325.0697295855498</v>
      </c>
      <c r="JWV6">
        <v>2325.0717203215399</v>
      </c>
      <c r="JWW6">
        <v>2325.0695192130702</v>
      </c>
      <c r="JWX6">
        <v>2325.0716379000501</v>
      </c>
      <c r="JWY6">
        <v>2325.06924111029</v>
      </c>
      <c r="JWZ6">
        <v>2325.0712315159499</v>
      </c>
      <c r="JXA6">
        <v>2325.0690307114201</v>
      </c>
      <c r="JXB6">
        <v>2325.0711480032401</v>
      </c>
      <c r="JXC6">
        <v>2325.0687518541199</v>
      </c>
      <c r="JXD6">
        <v>2325.0707421525599</v>
      </c>
      <c r="JXE6">
        <v>2325.0685396776298</v>
      </c>
      <c r="JXF6">
        <v>2325.0706596763898</v>
      </c>
      <c r="JXG6">
        <v>2325.0682629875801</v>
      </c>
      <c r="JXH6">
        <v>2325.07025335257</v>
      </c>
      <c r="JXI6">
        <v>2325.06805256189</v>
      </c>
      <c r="JXJ6">
        <v>2325.07017021401</v>
      </c>
      <c r="JXK6">
        <v>2325.0677726120298</v>
      </c>
      <c r="JXL6">
        <v>2325.0697644228899</v>
      </c>
      <c r="JXM6">
        <v>2325.0675630792698</v>
      </c>
      <c r="JXN6">
        <v>2325.0696814662701</v>
      </c>
      <c r="JXO6">
        <v>2325.0672861227999</v>
      </c>
      <c r="JXP6">
        <v>2325.0692755762202</v>
      </c>
      <c r="JXQ6">
        <v>2325.06707394453</v>
      </c>
      <c r="JXR6">
        <v>2325.0691933215098</v>
      </c>
      <c r="JXS6">
        <v>2325.0667959051302</v>
      </c>
      <c r="JXT6">
        <v>2325.0687873847501</v>
      </c>
      <c r="JXU6">
        <v>2325.0665855918701</v>
      </c>
      <c r="JXV6">
        <v>2325.0687046312501</v>
      </c>
      <c r="JXW6">
        <v>2325.06630754557</v>
      </c>
      <c r="JXX6">
        <v>2325.0682975034601</v>
      </c>
      <c r="JXY6">
        <v>2325.0660970674498</v>
      </c>
      <c r="JXZ6">
        <v>2325.0682146158601</v>
      </c>
      <c r="JYA6">
        <v>2325.0658194963999</v>
      </c>
      <c r="JYB6">
        <v>2325.0678093536899</v>
      </c>
      <c r="JYC6">
        <v>2325.0656072224501</v>
      </c>
      <c r="JYD6">
        <v>2325.0677274935902</v>
      </c>
      <c r="JYE6">
        <v>2325.0653297044701</v>
      </c>
      <c r="JYF6">
        <v>2325.0673205241401</v>
      </c>
      <c r="JYG6">
        <v>2325.0651186469299</v>
      </c>
      <c r="JYH6">
        <v>2325.06723769583</v>
      </c>
      <c r="JYI6">
        <v>2325.0648422993099</v>
      </c>
      <c r="JYJ6">
        <v>2325.06683112275</v>
      </c>
      <c r="JYK6">
        <v>2325.06463136619</v>
      </c>
      <c r="JYL6">
        <v>2325.0667503664299</v>
      </c>
      <c r="JYM6">
        <v>2325.0643527870102</v>
      </c>
      <c r="JYN6">
        <v>2325.0663430145401</v>
      </c>
      <c r="JYO6">
        <v>2325.0641410725002</v>
      </c>
      <c r="JYP6">
        <v>2325.0662596196198</v>
      </c>
      <c r="JYQ6">
        <v>2325.0638632555101</v>
      </c>
      <c r="JYR6">
        <v>2325.0658544091498</v>
      </c>
      <c r="JYS6">
        <v>2325.0636520406701</v>
      </c>
      <c r="JYT6">
        <v>2325.06577261437</v>
      </c>
      <c r="JYU6">
        <v>2325.0633743918502</v>
      </c>
      <c r="JYV6">
        <v>2325.0653650138602</v>
      </c>
      <c r="JYW6">
        <v>2325.0631632428699</v>
      </c>
      <c r="JYX6">
        <v>2325.0652834498501</v>
      </c>
      <c r="JYY6">
        <v>2325.0628852415498</v>
      </c>
      <c r="JYZ6">
        <v>2325.0648771249298</v>
      </c>
      <c r="JZA6">
        <v>2325.06267527298</v>
      </c>
      <c r="JZB6">
        <v>2325.06479423578</v>
      </c>
      <c r="JZC6">
        <v>2325.06239781358</v>
      </c>
      <c r="JZD6">
        <v>2325.06438718037</v>
      </c>
      <c r="JZE6">
        <v>2325.0621873274199</v>
      </c>
      <c r="JZF6">
        <v>2325.0643051686902</v>
      </c>
      <c r="JZG6">
        <v>2325.06190796703</v>
      </c>
      <c r="JZH6">
        <v>2325.0638989446402</v>
      </c>
      <c r="JZI6">
        <v>2325.0616989538598</v>
      </c>
      <c r="JZJ6">
        <v>2325.0638161042002</v>
      </c>
      <c r="JZK6">
        <v>2325.0614200067298</v>
      </c>
      <c r="JZL6">
        <v>2325.0634099752601</v>
      </c>
      <c r="JZM6">
        <v>2325.06120912296</v>
      </c>
      <c r="JZN6">
        <v>2325.06332811633</v>
      </c>
      <c r="JZO6">
        <v>2325.06093150071</v>
      </c>
      <c r="JZP6">
        <v>2325.0629205418199</v>
      </c>
      <c r="JZQ6">
        <v>2325.0607200903401</v>
      </c>
      <c r="JZR6">
        <v>2325.0628387883798</v>
      </c>
      <c r="JZS6">
        <v>2325.0604422544102</v>
      </c>
      <c r="JZT6">
        <v>2325.0624329861698</v>
      </c>
      <c r="JZU6">
        <v>2325.0602321179499</v>
      </c>
      <c r="JZV6">
        <v>2325.0623509625502</v>
      </c>
      <c r="JZW6">
        <v>2325.0599534085</v>
      </c>
      <c r="JZX6">
        <v>2325.0619442157999</v>
      </c>
      <c r="JZY6">
        <v>2325.0597429218801</v>
      </c>
      <c r="JZZ6">
        <v>2325.0618614929999</v>
      </c>
      <c r="KAA6">
        <v>2325.0594652067598</v>
      </c>
      <c r="KAB6">
        <v>2325.06145435383</v>
      </c>
      <c r="KAC6">
        <v>2325.0592540622501</v>
      </c>
      <c r="KAD6">
        <v>2325.0613735288698</v>
      </c>
      <c r="KAE6">
        <v>2325.05897675188</v>
      </c>
      <c r="KAF6">
        <v>2325.0609671263201</v>
      </c>
      <c r="KAG6">
        <v>2325.0587650143898</v>
      </c>
      <c r="KAH6">
        <v>2325.0608844817398</v>
      </c>
      <c r="KAI6">
        <v>2325.0584882616199</v>
      </c>
      <c r="KAJ6">
        <v>2325.06047838022</v>
      </c>
      <c r="KAK6">
        <v>2325.0582754704501</v>
      </c>
      <c r="KAL6">
        <v>2325.0603942429898</v>
      </c>
      <c r="KAM6">
        <v>2325.0579981934402</v>
      </c>
      <c r="KAN6">
        <v>2325.05998821615</v>
      </c>
      <c r="KAO6">
        <v>2325.0577873644502</v>
      </c>
      <c r="KAP6">
        <v>2325.0599053084202</v>
      </c>
      <c r="KAQ6">
        <v>2325.05750871283</v>
      </c>
      <c r="KAR6">
        <v>2325.05950005455</v>
      </c>
      <c r="KAS6">
        <v>2325.0572988970898</v>
      </c>
      <c r="KAT6">
        <v>2325.0594184229799</v>
      </c>
      <c r="KAU6">
        <v>2325.05702130689</v>
      </c>
      <c r="KAV6">
        <v>2325.0590114491902</v>
      </c>
      <c r="KAW6">
        <v>2325.0568102295501</v>
      </c>
      <c r="KAX6">
        <v>2325.0589279436299</v>
      </c>
      <c r="KAY6">
        <v>2325.0565320584701</v>
      </c>
      <c r="KAZ6">
        <v>2325.0585224526699</v>
      </c>
      <c r="KBA6">
        <v>2325.0563215635698</v>
      </c>
      <c r="KBB6">
        <v>2325.0584400952198</v>
      </c>
      <c r="KBC6">
        <v>2325.0560429637799</v>
      </c>
      <c r="KBD6">
        <v>2325.0580341975901</v>
      </c>
      <c r="KBE6">
        <v>2325.0558333532599</v>
      </c>
      <c r="KBF6">
        <v>2325.0579507103698</v>
      </c>
      <c r="KBG6">
        <v>2325.0555550714698</v>
      </c>
      <c r="KBH6">
        <v>2325.0575454056102</v>
      </c>
      <c r="KBI6">
        <v>2325.0553442753599</v>
      </c>
      <c r="KBJ6">
        <v>2325.0574618350201</v>
      </c>
      <c r="KBK6">
        <v>2325.0550653580099</v>
      </c>
      <c r="KBL6">
        <v>2325.0570565030298</v>
      </c>
      <c r="KBM6">
        <v>2325.05485620637</v>
      </c>
      <c r="KBN6">
        <v>2325.0569748136199</v>
      </c>
      <c r="KBO6">
        <v>2325.0545767844401</v>
      </c>
      <c r="KBP6">
        <v>2325.0565677224799</v>
      </c>
      <c r="KBQ6">
        <v>2325.0543666716799</v>
      </c>
      <c r="KBR6">
        <v>2325.0564841150599</v>
      </c>
      <c r="KBS6">
        <v>2325.0540880363401</v>
      </c>
      <c r="KBT6">
        <v>2325.0560790231002</v>
      </c>
      <c r="KBU6">
        <v>2325.0538778936798</v>
      </c>
      <c r="KBV6">
        <v>2325.05599600395</v>
      </c>
      <c r="KBW6">
        <v>2325.0535994663601</v>
      </c>
      <c r="KBX6">
        <v>2325.0555906336699</v>
      </c>
      <c r="KBY6">
        <v>2325.0533879462801</v>
      </c>
      <c r="KBZ6">
        <v>2325.0555089735399</v>
      </c>
      <c r="KCA6">
        <v>2325.0531099408399</v>
      </c>
      <c r="KCB6">
        <v>2325.05510114857</v>
      </c>
      <c r="KCC6">
        <v>2325.0528998731802</v>
      </c>
      <c r="KCD6">
        <v>2325.0550187062499</v>
      </c>
      <c r="KCE6">
        <v>2325.0526228101398</v>
      </c>
      <c r="KCF6">
        <v>2325.05461205951</v>
      </c>
      <c r="KCG6">
        <v>2325.0524111507598</v>
      </c>
      <c r="KCH6">
        <v>2325.0545305416599</v>
      </c>
      <c r="KCI6">
        <v>2325.0521333417801</v>
      </c>
      <c r="KCJ6">
        <v>2325.0541230284198</v>
      </c>
      <c r="KCK6">
        <v>2325.05192173766</v>
      </c>
      <c r="KCL6">
        <v>2325.0540404367798</v>
      </c>
      <c r="KCM6">
        <v>2325.05164489464</v>
      </c>
      <c r="KCN6">
        <v>2325.0536354308801</v>
      </c>
      <c r="KCO6">
        <v>2325.0514337877098</v>
      </c>
      <c r="KCP6">
        <v>2325.0535521585798</v>
      </c>
      <c r="KCQ6">
        <v>2325.05115576155</v>
      </c>
      <c r="KCR6">
        <v>2325.0531470959399</v>
      </c>
      <c r="KCS6">
        <v>2325.0509440938499</v>
      </c>
      <c r="KCT6">
        <v>2325.0530649176198</v>
      </c>
      <c r="KCU6">
        <v>2325.0506669318002</v>
      </c>
      <c r="KCV6">
        <v>2325.05265579465</v>
      </c>
      <c r="KCW6">
        <v>2325.05045604611</v>
      </c>
      <c r="KCX6">
        <v>2325.0525754497198</v>
      </c>
      <c r="KCY6">
        <v>2325.05017828153</v>
      </c>
      <c r="KCZ6">
        <v>2325.0521688021299</v>
      </c>
      <c r="KDA6">
        <v>2325.0499671392699</v>
      </c>
      <c r="KDB6">
        <v>2325.05208564335</v>
      </c>
      <c r="KDC6">
        <v>2325.0496891703901</v>
      </c>
      <c r="KDD6">
        <v>2325.0516789479002</v>
      </c>
      <c r="KDE6">
        <v>2325.04947886327</v>
      </c>
      <c r="KDF6">
        <v>2325.0515967011002</v>
      </c>
      <c r="KDG6">
        <v>2325.0492007933599</v>
      </c>
      <c r="KDH6">
        <v>2325.0511895672198</v>
      </c>
      <c r="KDI6">
        <v>2325.0489907575702</v>
      </c>
      <c r="KDJ6">
        <v>2325.0511097848298</v>
      </c>
      <c r="KDK6">
        <v>2325.0487112010001</v>
      </c>
      <c r="KDL6">
        <v>2325.0507025505099</v>
      </c>
      <c r="KDM6">
        <v>2325.0485004340098</v>
      </c>
      <c r="KDN6">
        <v>2325.05062030012</v>
      </c>
      <c r="KDO6">
        <v>2325.0482234676301</v>
      </c>
      <c r="KDP6">
        <v>2325.0502135933798</v>
      </c>
      <c r="KDQ6">
        <v>2325.0480127846999</v>
      </c>
      <c r="KDR6">
        <v>2325.05013153043</v>
      </c>
      <c r="KDS6">
        <v>2325.0477331871698</v>
      </c>
      <c r="KDT6">
        <v>2325.0497243181499</v>
      </c>
      <c r="KDU6">
        <v>2325.0475223663998</v>
      </c>
      <c r="KDV6">
        <v>2325.0496434873899</v>
      </c>
      <c r="KDW6">
        <v>2325.0472455993099</v>
      </c>
      <c r="KDX6">
        <v>2325.0492356034601</v>
      </c>
      <c r="KDY6">
        <v>2325.0470344762698</v>
      </c>
      <c r="KDZ6">
        <v>2325.0491531481098</v>
      </c>
      <c r="KEA6">
        <v>2325.0467561625501</v>
      </c>
      <c r="KEB6">
        <v>2325.0487473808898</v>
      </c>
      <c r="KEC6">
        <v>2325.0465462349498</v>
      </c>
      <c r="KED6">
        <v>2325.0486642713799</v>
      </c>
      <c r="KEE6">
        <v>2325.0462676615298</v>
      </c>
      <c r="KEF6">
        <v>2325.0482585519899</v>
      </c>
      <c r="KEG6">
        <v>2325.0460570271698</v>
      </c>
      <c r="KEH6">
        <v>2325.0481760663602</v>
      </c>
      <c r="KEI6">
        <v>2325.04577969719</v>
      </c>
      <c r="KEJ6">
        <v>2325.0477687738698</v>
      </c>
      <c r="KEK6">
        <v>2325.0455680315099</v>
      </c>
      <c r="KEL6">
        <v>2325.0476875486502</v>
      </c>
      <c r="KEM6">
        <v>2325.04529041349</v>
      </c>
      <c r="KEN6">
        <v>2325.0472811742502</v>
      </c>
      <c r="KEO6">
        <v>2325.04508038931</v>
      </c>
      <c r="KEP6">
        <v>2325.0471985775198</v>
      </c>
      <c r="KEQ6">
        <v>2325.0448015332599</v>
      </c>
      <c r="KER6">
        <v>2325.0467917823798</v>
      </c>
      <c r="KES6">
        <v>2325.0445909366599</v>
      </c>
      <c r="KET6">
        <v>2325.04670870067</v>
      </c>
      <c r="KEU6">
        <v>2325.04431188833</v>
      </c>
      <c r="KEV6">
        <v>2325.0463034641398</v>
      </c>
      <c r="KEW6">
        <v>2325.0441017468502</v>
      </c>
      <c r="KEX6">
        <v>2325.0462203388201</v>
      </c>
      <c r="KEY6">
        <v>2325.0438231237399</v>
      </c>
      <c r="KEZ6">
        <v>2325.0458140046098</v>
      </c>
      <c r="KFA6">
        <v>2325.0436133321</v>
      </c>
      <c r="KFB6">
        <v>2325.04573284668</v>
      </c>
      <c r="KFC6">
        <v>2325.04333516202</v>
      </c>
      <c r="KFD6">
        <v>2325.0453261878802</v>
      </c>
      <c r="KFE6">
        <v>2325.0431252728799</v>
      </c>
      <c r="KFF6">
        <v>2325.04524416305</v>
      </c>
      <c r="KFG6">
        <v>2325.0428462033001</v>
      </c>
      <c r="KFH6">
        <v>2325.04483763088</v>
      </c>
      <c r="KFI6">
        <v>2325.0426352211798</v>
      </c>
      <c r="KFJ6">
        <v>2325.0447557185098</v>
      </c>
      <c r="KFK6">
        <v>2325.0423572865502</v>
      </c>
      <c r="KFL6">
        <v>2325.0443476507999</v>
      </c>
      <c r="KFM6">
        <v>2325.0421472217899</v>
      </c>
      <c r="KFN6">
        <v>2325.0442663028498</v>
      </c>
      <c r="KFO6">
        <v>2325.0418678849201</v>
      </c>
      <c r="KFP6">
        <v>2325.04385870019</v>
      </c>
      <c r="KFQ6">
        <v>2325.0416585743001</v>
      </c>
      <c r="KFR6">
        <v>2325.0437766243299</v>
      </c>
      <c r="KFS6">
        <v>2325.04137965478</v>
      </c>
      <c r="KFT6">
        <v>2325.0433697865301</v>
      </c>
      <c r="KFU6">
        <v>2325.0411689183902</v>
      </c>
      <c r="KFV6">
        <v>2325.0432888486098</v>
      </c>
      <c r="KFW6">
        <v>2325.0408910522901</v>
      </c>
      <c r="KFX6">
        <v>2325.0428825119702</v>
      </c>
      <c r="KFY6">
        <v>2325.0406797863602</v>
      </c>
      <c r="KFZ6">
        <v>2325.04279874843</v>
      </c>
      <c r="KGA6">
        <v>2325.0404031140201</v>
      </c>
      <c r="KGB6">
        <v>2325.0423932879698</v>
      </c>
      <c r="KGC6">
        <v>2325.0401918845901</v>
      </c>
      <c r="KGD6">
        <v>2325.0423104793599</v>
      </c>
      <c r="KGE6">
        <v>2325.0399143290801</v>
      </c>
      <c r="KGF6">
        <v>2325.0419035323698</v>
      </c>
      <c r="KGG6">
        <v>2325.0397029507499</v>
      </c>
      <c r="KGH6">
        <v>2325.0418214432202</v>
      </c>
      <c r="KGI6">
        <v>2325.0394254013199</v>
      </c>
      <c r="KGJ6">
        <v>2325.0414157779201</v>
      </c>
      <c r="KGK6">
        <v>2325.03921556565</v>
      </c>
      <c r="KGL6">
        <v>2325.0413334556001</v>
      </c>
      <c r="KGM6">
        <v>2325.03893670551</v>
      </c>
      <c r="KGN6">
        <v>2325.0409267443301</v>
      </c>
      <c r="KGO6">
        <v>2325.0387255763299</v>
      </c>
      <c r="KGP6">
        <v>2325.0408438487102</v>
      </c>
      <c r="KGQ6">
        <v>2325.0384465334</v>
      </c>
      <c r="KGR6">
        <v>2325.0404372722001</v>
      </c>
      <c r="KGS6">
        <v>2325.0382376258499</v>
      </c>
      <c r="KGT6">
        <v>2325.0403550524102</v>
      </c>
      <c r="KGU6">
        <v>2325.0379598130598</v>
      </c>
      <c r="KGV6">
        <v>2325.0399481611798</v>
      </c>
      <c r="KGW6">
        <v>2325.0377481017399</v>
      </c>
      <c r="KGX6">
        <v>2325.0398664372401</v>
      </c>
      <c r="KGY6">
        <v>2325.0374707797801</v>
      </c>
      <c r="KGZ6">
        <v>2325.0394613875901</v>
      </c>
      <c r="KHA6">
        <v>2325.03725935599</v>
      </c>
      <c r="KHB6">
        <v>2325.0393783467298</v>
      </c>
      <c r="KHC6">
        <v>2325.0369808780301</v>
      </c>
      <c r="KHD6">
        <v>2325.03897179355</v>
      </c>
      <c r="KHE6">
        <v>2325.0367714170002</v>
      </c>
      <c r="KHF6">
        <v>2325.0388899097002</v>
      </c>
      <c r="KHG6">
        <v>2325.0364936934202</v>
      </c>
      <c r="KHH6">
        <v>2325.0384829792602</v>
      </c>
      <c r="KHI6">
        <v>2325.03628221807</v>
      </c>
      <c r="KHJ6">
        <v>2325.0384008506398</v>
      </c>
      <c r="KHK6">
        <v>2325.0360039992402</v>
      </c>
      <c r="KHL6">
        <v>2325.03799381717</v>
      </c>
      <c r="KHM6">
        <v>2325.0357926045399</v>
      </c>
      <c r="KHN6">
        <v>2325.0379127772799</v>
      </c>
      <c r="KHO6">
        <v>2325.0355148851399</v>
      </c>
      <c r="KHP6">
        <v>2325.0375055292998</v>
      </c>
      <c r="KHQ6">
        <v>2325.0353042735501</v>
      </c>
      <c r="KHR6">
        <v>2325.0374232238</v>
      </c>
      <c r="KHS6">
        <v>2325.0350249202102</v>
      </c>
      <c r="KHT6">
        <v>2325.0370160726002</v>
      </c>
      <c r="KHU6">
        <v>2325.0348156946102</v>
      </c>
      <c r="KHV6">
        <v>2325.0369348038798</v>
      </c>
      <c r="KHW6">
        <v>2325.03453821736</v>
      </c>
      <c r="KHX6">
        <v>2325.03652782668</v>
      </c>
      <c r="KHY6">
        <v>2325.0343267079302</v>
      </c>
      <c r="KHZ6">
        <v>2325.03644540499</v>
      </c>
      <c r="KIA6">
        <v>2325.0340489733799</v>
      </c>
      <c r="KIB6">
        <v>2325.03603961814</v>
      </c>
      <c r="KIC6">
        <v>2325.0338381113602</v>
      </c>
      <c r="KID6">
        <v>2325.0359569800898</v>
      </c>
      <c r="KIE6">
        <v>2325.03355957756</v>
      </c>
      <c r="KIF6">
        <v>2325.0355513467198</v>
      </c>
      <c r="KIG6">
        <v>2325.0333494481301</v>
      </c>
      <c r="KIH6">
        <v>2325.0354688464399</v>
      </c>
      <c r="KII6">
        <v>2325.0330712100599</v>
      </c>
      <c r="KIJ6">
        <v>2325.0350615841198</v>
      </c>
      <c r="KIK6">
        <v>2325.0328610096999</v>
      </c>
      <c r="KIL6">
        <v>2325.0349791130602</v>
      </c>
      <c r="KIM6">
        <v>2325.0325821817601</v>
      </c>
      <c r="KIN6">
        <v>2325.0345735995402</v>
      </c>
      <c r="KIO6">
        <v>2325.0323710387502</v>
      </c>
      <c r="KIP6">
        <v>2325.0344900523501</v>
      </c>
      <c r="KIQ6">
        <v>2325.0320946394099</v>
      </c>
      <c r="KIR6">
        <v>2325.0340844141001</v>
      </c>
      <c r="KIS6">
        <v>2325.03188196062</v>
      </c>
      <c r="KIT6">
        <v>2325.03400167777</v>
      </c>
      <c r="KIU6">
        <v>2325.0316047270198</v>
      </c>
      <c r="KIV6">
        <v>2325.0335958242899</v>
      </c>
      <c r="KIW6">
        <v>2325.0313930773</v>
      </c>
      <c r="KIX6">
        <v>2325.0335132209598</v>
      </c>
      <c r="KIY6">
        <v>2325.0311156330499</v>
      </c>
      <c r="KIZ6">
        <v>2325.0331055688498</v>
      </c>
      <c r="KJA6">
        <v>2325.0309064475</v>
      </c>
      <c r="KJB6">
        <v>2325.0330251450901</v>
      </c>
      <c r="KJC6">
        <v>2325.0306265234999</v>
      </c>
      <c r="KJD6">
        <v>2325.03261832117</v>
      </c>
      <c r="KJE6">
        <v>2325.0304171758899</v>
      </c>
      <c r="KJF6">
        <v>2325.0325348331198</v>
      </c>
      <c r="KJG6">
        <v>2325.0301387346899</v>
      </c>
      <c r="KJH6">
        <v>2325.0321291866699</v>
      </c>
      <c r="KJI6">
        <v>2325.0299271047902</v>
      </c>
      <c r="KJJ6">
        <v>2325.0320469257699</v>
      </c>
      <c r="KJK6">
        <v>2325.02964986496</v>
      </c>
      <c r="KJL6">
        <v>2325.0316400817701</v>
      </c>
      <c r="KJM6">
        <v>2325.0294383445798</v>
      </c>
      <c r="KJN6">
        <v>2325.0315577185602</v>
      </c>
      <c r="KJO6">
        <v>2325.0291617109401</v>
      </c>
      <c r="KJP6">
        <v>2325.0311525263301</v>
      </c>
      <c r="KJQ6">
        <v>2325.02895083166</v>
      </c>
      <c r="KJR6">
        <v>2325.0310686272801</v>
      </c>
      <c r="KJS6">
        <v>2325.0286727562102</v>
      </c>
      <c r="KJT6">
        <v>2325.0306628579701</v>
      </c>
      <c r="KJU6">
        <v>2325.0284625137001</v>
      </c>
      <c r="KJV6">
        <v>2325.0305811092398</v>
      </c>
      <c r="KJW6">
        <v>2325.0281834819898</v>
      </c>
      <c r="KJX6">
        <v>2325.0301743054401</v>
      </c>
      <c r="KJY6">
        <v>2325.0279741455001</v>
      </c>
      <c r="KJZ6">
        <v>2325.0300922049</v>
      </c>
      <c r="KKA6">
        <v>2325.0276959314901</v>
      </c>
      <c r="KKB6">
        <v>2325.0296852374599</v>
      </c>
      <c r="KKC6">
        <v>2325.0274835881501</v>
      </c>
      <c r="KKD6">
        <v>2325.0296026811302</v>
      </c>
      <c r="KKE6">
        <v>2325.0272063114298</v>
      </c>
      <c r="KKF6">
        <v>2325.0291959016999</v>
      </c>
      <c r="KKG6">
        <v>2325.02699615335</v>
      </c>
      <c r="KKH6">
        <v>2325.0291146940199</v>
      </c>
      <c r="KKI6">
        <v>2325.0267176710499</v>
      </c>
      <c r="KKJ6">
        <v>2325.02870829725</v>
      </c>
      <c r="KKK6">
        <v>2325.0265073127098</v>
      </c>
      <c r="KKL6">
        <v>2325.0286264743099</v>
      </c>
      <c r="KKM6">
        <v>2325.0262290737301</v>
      </c>
      <c r="KKN6">
        <v>2325.02821863595</v>
      </c>
      <c r="KKO6">
        <v>2325.0260180503801</v>
      </c>
      <c r="KKP6">
        <v>2325.0281373333501</v>
      </c>
      <c r="KKQ6">
        <v>2325.02573896584</v>
      </c>
      <c r="KKR6">
        <v>2325.0277306533699</v>
      </c>
      <c r="KKS6">
        <v>2325.0255288017302</v>
      </c>
      <c r="KKT6">
        <v>2325.0276468268598</v>
      </c>
      <c r="KKU6">
        <v>2325.0252507129899</v>
      </c>
      <c r="KKV6">
        <v>2325.0272426282099</v>
      </c>
      <c r="KKW6">
        <v>2325.0250397835698</v>
      </c>
      <c r="KKX6">
        <v>2325.02715954737</v>
      </c>
      <c r="KKY6">
        <v>2325.0247615765902</v>
      </c>
      <c r="KKZ6">
        <v>2325.0267530545998</v>
      </c>
      <c r="KLA6">
        <v>2325.02455154069</v>
      </c>
      <c r="KLB6">
        <v>2325.0266709738598</v>
      </c>
      <c r="KLC6">
        <v>2325.0242738716902</v>
      </c>
      <c r="KLD6">
        <v>2325.0262628867799</v>
      </c>
      <c r="KLE6">
        <v>2325.0240633342601</v>
      </c>
      <c r="KLF6">
        <v>2325.02618152575</v>
      </c>
      <c r="KLG6">
        <v>2325.02378477919</v>
      </c>
      <c r="KLH6">
        <v>2325.0257754602599</v>
      </c>
      <c r="KLI6">
        <v>2325.0235749798999</v>
      </c>
      <c r="KLJ6">
        <v>2325.0256936032301</v>
      </c>
      <c r="KLK6">
        <v>2325.0232971196401</v>
      </c>
      <c r="KLL6">
        <v>2325.0252872565102</v>
      </c>
      <c r="KLM6">
        <v>2325.0230853979901</v>
      </c>
      <c r="KLN6">
        <v>2325.02520428978</v>
      </c>
      <c r="KLO6">
        <v>2325.0228060849499</v>
      </c>
      <c r="KLP6">
        <v>2325.02479727012</v>
      </c>
      <c r="KLQ6">
        <v>2325.0225968124801</v>
      </c>
      <c r="KLR6">
        <v>2325.0247153693399</v>
      </c>
      <c r="KLS6">
        <v>2325.02231819701</v>
      </c>
      <c r="KLT6">
        <v>2325.02430833985</v>
      </c>
      <c r="KLU6">
        <v>2325.0221086275901</v>
      </c>
      <c r="KLV6">
        <v>2325.02422633673</v>
      </c>
      <c r="KLW6">
        <v>2325.0218296053599</v>
      </c>
      <c r="KLX6">
        <v>2325.0238206952499</v>
      </c>
      <c r="KLY6">
        <v>2325.0216193517699</v>
      </c>
      <c r="KLZ6">
        <v>2325.0237385649698</v>
      </c>
      <c r="KMA6">
        <v>2325.0213416179699</v>
      </c>
      <c r="KMB6">
        <v>2325.0233322571598</v>
      </c>
      <c r="KMC6">
        <v>2325.0211314529301</v>
      </c>
      <c r="KMD6">
        <v>2325.0232486362502</v>
      </c>
      <c r="KME6">
        <v>2325.0208520131901</v>
      </c>
      <c r="KMF6">
        <v>2325.02284218369</v>
      </c>
      <c r="KMG6">
        <v>2325.0206403109701</v>
      </c>
      <c r="KMH6">
        <v>2325.0227607512302</v>
      </c>
      <c r="KMI6">
        <v>2325.0203635109101</v>
      </c>
      <c r="KMJ6">
        <v>2325.0223540881002</v>
      </c>
      <c r="KMK6">
        <v>2325.0201526481001</v>
      </c>
      <c r="KML6">
        <v>2325.0222714496099</v>
      </c>
      <c r="KMM6">
        <v>2325.0198732111899</v>
      </c>
      <c r="KMN6">
        <v>2325.02186485529</v>
      </c>
      <c r="KMO6">
        <v>2325.0196633365399</v>
      </c>
      <c r="KMP6">
        <v>2325.0217815411402</v>
      </c>
      <c r="KMQ6">
        <v>2325.01938554347</v>
      </c>
      <c r="KMR6">
        <v>2325.0213752580798</v>
      </c>
      <c r="KMS6">
        <v>2325.0191745871098</v>
      </c>
      <c r="KMT6">
        <v>2325.02129442668</v>
      </c>
      <c r="KMU6">
        <v>2325.0188969543401</v>
      </c>
      <c r="KMV6">
        <v>2325.02088798879</v>
      </c>
      <c r="KMW6">
        <v>2325.0186859862501</v>
      </c>
      <c r="KMX6">
        <v>2325.0208051740901</v>
      </c>
      <c r="KMY6">
        <v>2325.0184082816199</v>
      </c>
      <c r="KMZ6">
        <v>2325.0203989790298</v>
      </c>
      <c r="KNA6">
        <v>2325.0181986724301</v>
      </c>
      <c r="KNB6">
        <v>2325.0203169142001</v>
      </c>
      <c r="KNC6">
        <v>2325.01791981621</v>
      </c>
      <c r="KND6">
        <v>2325.0199098090202</v>
      </c>
      <c r="KNE6">
        <v>2325.0177091760502</v>
      </c>
      <c r="KNF6">
        <v>2325.0198280475802</v>
      </c>
      <c r="KNG6">
        <v>2325.0174305134101</v>
      </c>
      <c r="KNH6">
        <v>2325.0194215432398</v>
      </c>
      <c r="KNI6">
        <v>2325.01721928808</v>
      </c>
      <c r="KNJ6">
        <v>2325.0193389368901</v>
      </c>
      <c r="KNK6">
        <v>2325.01694270195</v>
      </c>
      <c r="KNL6">
        <v>2325.0189329652299</v>
      </c>
      <c r="KNM6">
        <v>2325.01673190164</v>
      </c>
      <c r="KNN6">
        <v>2325.0188498439002</v>
      </c>
      <c r="KNO6">
        <v>2325.0164527165898</v>
      </c>
      <c r="KNP6">
        <v>2325.0184433823101</v>
      </c>
      <c r="KNQ6">
        <v>2325.0162427358</v>
      </c>
      <c r="KNR6">
        <v>2325.01836093663</v>
      </c>
      <c r="KNS6">
        <v>2325.01596539499</v>
      </c>
      <c r="KNT6">
        <v>2325.0179561243699</v>
      </c>
      <c r="KNU6">
        <v>2325.0157538820799</v>
      </c>
      <c r="KNV6">
        <v>2325.0178733747298</v>
      </c>
      <c r="KNW6">
        <v>2325.0154761929198</v>
      </c>
      <c r="KNX6">
        <v>2325.0174670346501</v>
      </c>
      <c r="KNY6">
        <v>2325.0152648261601</v>
      </c>
      <c r="KNZ6">
        <v>2325.01738404763</v>
      </c>
      <c r="KOA6">
        <v>2325.0149880946501</v>
      </c>
      <c r="KOB6">
        <v>2325.0169770944499</v>
      </c>
      <c r="KOC6">
        <v>2325.0147773769399</v>
      </c>
      <c r="KOD6">
        <v>2325.0168950035199</v>
      </c>
      <c r="KOE6">
        <v>2325.0144982716802</v>
      </c>
      <c r="KOF6">
        <v>2325.01648992218</v>
      </c>
      <c r="KOG6">
        <v>2325.0142883560702</v>
      </c>
      <c r="KOH6">
        <v>2325.0164064184701</v>
      </c>
      <c r="KOI6">
        <v>2325.0140096299501</v>
      </c>
      <c r="KOJ6">
        <v>2325.0160001367599</v>
      </c>
      <c r="KOK6">
        <v>2325.0137994268598</v>
      </c>
      <c r="KOL6">
        <v>2325.0159184003301</v>
      </c>
      <c r="KOM6">
        <v>2325.0135215231298</v>
      </c>
      <c r="KON6">
        <v>2325.0155115228399</v>
      </c>
      <c r="KOO6">
        <v>2325.0133108279401</v>
      </c>
      <c r="KOP6">
        <v>2325.0154307347598</v>
      </c>
      <c r="KOQ6">
        <v>2325.0130330894499</v>
      </c>
      <c r="KOR6">
        <v>2325.0150215015901</v>
      </c>
      <c r="KOS6">
        <v>2325.01282115186</v>
      </c>
      <c r="KOT6">
        <v>2325.0149405690299</v>
      </c>
      <c r="KOU6">
        <v>2325.0125427141302</v>
      </c>
      <c r="KOV6">
        <v>2325.0145334911599</v>
      </c>
      <c r="KOW6">
        <v>2325.0123328290601</v>
      </c>
      <c r="KOX6">
        <v>2325.0144517714698</v>
      </c>
      <c r="KOY6">
        <v>2325.0120543985499</v>
      </c>
      <c r="KOZ6">
        <v>2325.0140450489098</v>
      </c>
      <c r="KPA6">
        <v>2325.0118439291</v>
      </c>
      <c r="KPB6">
        <v>2325.01396210041</v>
      </c>
      <c r="KPC6">
        <v>2325.0115663571901</v>
      </c>
      <c r="KPD6">
        <v>2325.0135553987502</v>
      </c>
      <c r="KPE6">
        <v>2325.0113549829598</v>
      </c>
      <c r="KPF6">
        <v>2325.01347405468</v>
      </c>
      <c r="KPG6">
        <v>2325.01107725162</v>
      </c>
      <c r="KPH6">
        <v>2325.0130689455</v>
      </c>
      <c r="KPI6">
        <v>2325.0108659350799</v>
      </c>
      <c r="KPJ6">
        <v>2325.0129845501601</v>
      </c>
      <c r="KPK6">
        <v>2325.0105888347398</v>
      </c>
      <c r="KPL6">
        <v>2325.0125792078702</v>
      </c>
      <c r="KPM6">
        <v>2325.0103773339902</v>
      </c>
      <c r="KPN6">
        <v>2325.0124960072699</v>
      </c>
      <c r="KPO6">
        <v>2325.0100996156202</v>
      </c>
      <c r="KPP6">
        <v>2325.0120909553598</v>
      </c>
      <c r="KPQ6">
        <v>2325.00988874318</v>
      </c>
      <c r="KPR6">
        <v>2325.0120080184302</v>
      </c>
      <c r="KPS6">
        <v>2325.0096117005701</v>
      </c>
      <c r="KPT6">
        <v>2325.01160141112</v>
      </c>
      <c r="KPU6">
        <v>2325.0094003221602</v>
      </c>
      <c r="KPV6">
        <v>2325.0115187926699</v>
      </c>
      <c r="KPW6">
        <v>2325.00912268709</v>
      </c>
      <c r="KPX6">
        <v>2325.0111124503101</v>
      </c>
      <c r="KPY6">
        <v>2325.00891207103</v>
      </c>
      <c r="KPZ6">
        <v>2325.0110303475999</v>
      </c>
      <c r="KQA6">
        <v>2325.0086340959601</v>
      </c>
      <c r="KQB6">
        <v>2325.0106243089399</v>
      </c>
      <c r="KQC6">
        <v>2325.0084217930798</v>
      </c>
      <c r="KQD6">
        <v>2325.0105418596399</v>
      </c>
      <c r="KQE6">
        <v>2325.00814430829</v>
      </c>
      <c r="KQF6">
        <v>2325.0101350692998</v>
      </c>
      <c r="KQG6">
        <v>2325.0079340644102</v>
      </c>
      <c r="KQH6">
        <v>2325.0100524682498</v>
      </c>
      <c r="KQI6">
        <v>2325.0076560858702</v>
      </c>
      <c r="KQJ6">
        <v>2325.0096474290599</v>
      </c>
      <c r="KQK6">
        <v>2325.00744548782</v>
      </c>
      <c r="KQL6">
        <v>2325.0095638458802</v>
      </c>
      <c r="KQM6">
        <v>2325.00716762106</v>
      </c>
      <c r="KQN6">
        <v>2325.0091574903799</v>
      </c>
      <c r="KQO6">
        <v>2325.0069562887002</v>
      </c>
      <c r="KQP6">
        <v>2325.0090747435202</v>
      </c>
      <c r="KQQ6">
        <v>2325.0066779577101</v>
      </c>
      <c r="KQR6">
        <v>2325.0086697411298</v>
      </c>
      <c r="KQS6">
        <v>2325.0064683774399</v>
      </c>
      <c r="KQT6">
        <v>2325.0085873697899</v>
      </c>
      <c r="KQU6">
        <v>2325.00618921053</v>
      </c>
      <c r="KQV6">
        <v>2325.0081801077599</v>
      </c>
      <c r="KQW6">
        <v>2325.0059797981098</v>
      </c>
      <c r="KQX6">
        <v>2325.00809808752</v>
      </c>
      <c r="KQY6">
        <v>2325.0057002585099</v>
      </c>
      <c r="KQZ6">
        <v>2325.00769266512</v>
      </c>
      <c r="KRA6">
        <v>2325.0054894259401</v>
      </c>
      <c r="KRB6">
        <v>2325.0076093027301</v>
      </c>
      <c r="KRC6">
        <v>2325.00521310866</v>
      </c>
      <c r="KRD6">
        <v>2325.00720269779</v>
      </c>
      <c r="KRE6">
        <v>2325.0050012502502</v>
      </c>
      <c r="KRF6">
        <v>2325.0071206552102</v>
      </c>
      <c r="KRG6">
        <v>2325.0047242305</v>
      </c>
      <c r="KRH6">
        <v>2325.0067148389699</v>
      </c>
      <c r="KRI6">
        <v>2325.0045134616298</v>
      </c>
      <c r="KRJ6">
        <v>2325.0066309640201</v>
      </c>
      <c r="KRK6">
        <v>2325.0042351713601</v>
      </c>
      <c r="KRL6">
        <v>2325.0062251490399</v>
      </c>
      <c r="KRM6">
        <v>2325.00402455221</v>
      </c>
      <c r="KRN6">
        <v>2325.0061433638798</v>
      </c>
      <c r="KRO6">
        <v>2325.0037453612499</v>
      </c>
      <c r="KRP6">
        <v>2325.0057365088101</v>
      </c>
      <c r="KRQ6">
        <v>2325.0035361227701</v>
      </c>
      <c r="KRR6">
        <v>2325.0056540379501</v>
      </c>
      <c r="KRS6">
        <v>2325.0032586155498</v>
      </c>
      <c r="KRT6">
        <v>2325.0052469099201</v>
      </c>
      <c r="KRU6">
        <v>2325.00304645286</v>
      </c>
      <c r="KRV6">
        <v>2325.0051657112499</v>
      </c>
      <c r="KRW6">
        <v>2325.00276750173</v>
      </c>
      <c r="KRX6">
        <v>2325.00475826605</v>
      </c>
      <c r="KRY6">
        <v>2325.0025575813202</v>
      </c>
      <c r="KRZ6">
        <v>2325.0046761594299</v>
      </c>
      <c r="KSA6">
        <v>2325.0022793265798</v>
      </c>
      <c r="KSB6">
        <v>2325.0042697167301</v>
      </c>
      <c r="KSC6">
        <v>2325.0020694027899</v>
      </c>
      <c r="KSD6">
        <v>2325.0041869700899</v>
      </c>
      <c r="KSE6">
        <v>2325.0017908395098</v>
      </c>
      <c r="KSF6">
        <v>2325.0037816934</v>
      </c>
      <c r="KSG6">
        <v>2325.0015813687601</v>
      </c>
      <c r="KSH6">
        <v>2325.00369876583</v>
      </c>
      <c r="KSI6">
        <v>2325.0013022298699</v>
      </c>
      <c r="KSJ6">
        <v>2325.0032927601801</v>
      </c>
      <c r="KSK6">
        <v>2325.0010907768501</v>
      </c>
      <c r="KSL6">
        <v>2325.00321011602</v>
      </c>
      <c r="KSM6">
        <v>2325.0008130231199</v>
      </c>
      <c r="KSN6">
        <v>2325.0028052169</v>
      </c>
      <c r="KSO6">
        <v>2325.0006026389601</v>
      </c>
      <c r="KSP6">
        <v>2325.0027216202702</v>
      </c>
      <c r="KSQ6">
        <v>2325.0003241937602</v>
      </c>
      <c r="KSR6">
        <v>2325.0023158548702</v>
      </c>
      <c r="KSS6">
        <v>2325.0001146029899</v>
      </c>
      <c r="KST6">
        <v>2325.0022330677202</v>
      </c>
      <c r="KSU6">
        <v>2324.9998355883499</v>
      </c>
      <c r="KSV6">
        <v>2325.00182610103</v>
      </c>
      <c r="KSW6">
        <v>2324.9996245820998</v>
      </c>
      <c r="KSX6">
        <v>2325.0017449608299</v>
      </c>
      <c r="KSY6">
        <v>2324.9993469504602</v>
      </c>
      <c r="KSZ6">
        <v>2325.0013377804999</v>
      </c>
      <c r="KTA6">
        <v>2324.9991375503</v>
      </c>
      <c r="KTB6">
        <v>2325.00125646271</v>
      </c>
      <c r="KTC6">
        <v>2324.9988581258799</v>
      </c>
      <c r="KTD6">
        <v>2325.0008499211399</v>
      </c>
      <c r="KTE6">
        <v>2324.9986479733798</v>
      </c>
      <c r="KTF6">
        <v>2325.0007674476801</v>
      </c>
      <c r="KTG6">
        <v>2324.9983700121002</v>
      </c>
      <c r="KTH6">
        <v>2325.0003607067802</v>
      </c>
      <c r="KTI6">
        <v>2324.99816015341</v>
      </c>
      <c r="KTJ6">
        <v>2325.00027849353</v>
      </c>
      <c r="KTK6">
        <v>2324.99788174171</v>
      </c>
      <c r="KTL6">
        <v>2324.9998719488299</v>
      </c>
      <c r="KTM6">
        <v>2324.9976702926001</v>
      </c>
      <c r="KTN6">
        <v>2324.9997899633599</v>
      </c>
      <c r="KTO6">
        <v>2324.9973919030999</v>
      </c>
      <c r="KTP6">
        <v>2324.99938301366</v>
      </c>
      <c r="KTQ6">
        <v>2324.9971814144601</v>
      </c>
      <c r="KTR6">
        <v>2324.9993014530701</v>
      </c>
      <c r="KTS6">
        <v>2324.9969038771001</v>
      </c>
      <c r="KTT6">
        <v>2324.99889416722</v>
      </c>
      <c r="KTU6">
        <v>2324.9966929470602</v>
      </c>
      <c r="KTV6">
        <v>2324.99881208852</v>
      </c>
      <c r="KTW6">
        <v>2324.9964137827601</v>
      </c>
      <c r="KTX6">
        <v>2324.99840609475</v>
      </c>
      <c r="KTY6">
        <v>2324.9962039656598</v>
      </c>
      <c r="KTZ6">
        <v>2324.9983239793601</v>
      </c>
      <c r="KUA6">
        <v>2324.9959262521802</v>
      </c>
      <c r="KUB6">
        <v>2324.99791665263</v>
      </c>
      <c r="KUC6">
        <v>2324.9957161680099</v>
      </c>
      <c r="KUD6">
        <v>2324.9978341955998</v>
      </c>
      <c r="KUE6">
        <v>2324.9954386176801</v>
      </c>
      <c r="KUF6">
        <v>2324.9974281496302</v>
      </c>
      <c r="KUG6">
        <v>2324.99522610655</v>
      </c>
      <c r="KUH6">
        <v>2324.9973461201298</v>
      </c>
      <c r="KUI6">
        <v>2324.9949483855899</v>
      </c>
      <c r="KUJ6">
        <v>2324.99693952711</v>
      </c>
      <c r="KUK6">
        <v>2324.9947381147699</v>
      </c>
      <c r="KUL6">
        <v>2324.9968560084299</v>
      </c>
      <c r="KUM6">
        <v>2324.9944600086201</v>
      </c>
      <c r="KUN6">
        <v>2324.9964510626701</v>
      </c>
      <c r="KUO6">
        <v>2324.9942491381098</v>
      </c>
      <c r="KUP6">
        <v>2324.9963685627299</v>
      </c>
      <c r="KUQ6">
        <v>2324.9939715140099</v>
      </c>
      <c r="KUR6">
        <v>2324.9959625658898</v>
      </c>
      <c r="KUS6">
        <v>2324.9937615016602</v>
      </c>
      <c r="KUT6">
        <v>2324.99587913808</v>
      </c>
      <c r="KUU6">
        <v>2324.9934827309999</v>
      </c>
      <c r="KUV6">
        <v>2324.9954734244402</v>
      </c>
      <c r="KUW6">
        <v>2324.9932718259802</v>
      </c>
      <c r="KUX6">
        <v>2324.99539096427</v>
      </c>
      <c r="KUY6">
        <v>2324.9929938484702</v>
      </c>
      <c r="KUZ6">
        <v>2324.9949853298799</v>
      </c>
      <c r="KVA6">
        <v>2324.9927838331801</v>
      </c>
      <c r="KVB6">
        <v>2324.9949024098</v>
      </c>
      <c r="KVC6">
        <v>2324.9925060966498</v>
      </c>
      <c r="KVD6">
        <v>2324.99449549458</v>
      </c>
      <c r="KVE6">
        <v>2324.99229370391</v>
      </c>
      <c r="KVF6">
        <v>2324.99441314764</v>
      </c>
      <c r="KVG6">
        <v>2324.9920158780101</v>
      </c>
      <c r="KVH6">
        <v>2324.9940065037699</v>
      </c>
      <c r="KVI6">
        <v>2324.99180597857</v>
      </c>
      <c r="KVJ6">
        <v>2324.9939249818399</v>
      </c>
      <c r="KVK6">
        <v>2324.99152691877</v>
      </c>
      <c r="KVL6">
        <v>2324.9935174841698</v>
      </c>
      <c r="KVM6">
        <v>2324.99131819574</v>
      </c>
      <c r="KVN6">
        <v>2324.99343449247</v>
      </c>
      <c r="KVO6">
        <v>2324.9910398770899</v>
      </c>
      <c r="KVP6">
        <v>2324.9930295572599</v>
      </c>
      <c r="KVQ6">
        <v>2324.990828687</v>
      </c>
      <c r="KVR6">
        <v>2324.9929464061302</v>
      </c>
      <c r="KVS6">
        <v>2324.9905509929399</v>
      </c>
      <c r="KVT6">
        <v>2324.99254149536</v>
      </c>
      <c r="KVU6">
        <v>2324.9903390300001</v>
      </c>
      <c r="KVV6">
        <v>2324.9924580417501</v>
      </c>
      <c r="KVW6">
        <v>2324.9900611257499</v>
      </c>
      <c r="KVX6">
        <v>2324.9920522153102</v>
      </c>
      <c r="KVY6">
        <v>2324.9898507672901</v>
      </c>
      <c r="KVZ6">
        <v>2324.9919698347899</v>
      </c>
      <c r="KWA6">
        <v>2324.9895723469999</v>
      </c>
      <c r="KWB6">
        <v>2324.9915639267701</v>
      </c>
      <c r="KWC6">
        <v>2324.9893629794601</v>
      </c>
      <c r="KWD6">
        <v>2324.9914816911701</v>
      </c>
      <c r="KWE6">
        <v>2324.9890837877501</v>
      </c>
      <c r="KWF6">
        <v>2324.9910743646901</v>
      </c>
      <c r="KWG6">
        <v>2324.9888742621902</v>
      </c>
      <c r="KWH6">
        <v>2324.99099223241</v>
      </c>
      <c r="KWI6">
        <v>2324.9885950560001</v>
      </c>
      <c r="KWJ6">
        <v>2324.9905868967398</v>
      </c>
      <c r="KWK6">
        <v>2324.9883848294298</v>
      </c>
      <c r="KWL6">
        <v>2324.9905032369402</v>
      </c>
      <c r="KWM6">
        <v>2324.9881073383599</v>
      </c>
      <c r="KWN6">
        <v>2324.9900964502799</v>
      </c>
      <c r="KWO6">
        <v>2324.9878963665501</v>
      </c>
      <c r="KWP6">
        <v>2324.9900145147399</v>
      </c>
      <c r="KWQ6">
        <v>2324.9876183801198</v>
      </c>
      <c r="KWR6">
        <v>2324.9896087311399</v>
      </c>
      <c r="KWS6">
        <v>2324.9874069155999</v>
      </c>
      <c r="KWT6">
        <v>2324.9895261537899</v>
      </c>
      <c r="KWU6">
        <v>2324.9871291592099</v>
      </c>
      <c r="KWV6">
        <v>2324.9891204126902</v>
      </c>
      <c r="KWW6">
        <v>2324.98691944764</v>
      </c>
      <c r="KWX6">
        <v>2324.98903771392</v>
      </c>
      <c r="KWY6">
        <v>2324.9866402918201</v>
      </c>
      <c r="KWZ6">
        <v>2324.9886311199998</v>
      </c>
      <c r="KXA6">
        <v>2324.98642915046</v>
      </c>
      <c r="KXB6">
        <v>2324.9885488949299</v>
      </c>
      <c r="KXC6">
        <v>2324.98615140946</v>
      </c>
      <c r="KXD6">
        <v>2324.9881425479098</v>
      </c>
      <c r="KXE6">
        <v>2324.9859412494802</v>
      </c>
      <c r="KXF6">
        <v>2324.9880603550801</v>
      </c>
      <c r="KXG6">
        <v>2324.98566305041</v>
      </c>
      <c r="KXH6">
        <v>2324.9876536899201</v>
      </c>
      <c r="KXI6">
        <v>2324.9854524172902</v>
      </c>
      <c r="KXJ6">
        <v>2324.9875710624801</v>
      </c>
      <c r="KXK6">
        <v>2324.9851742666301</v>
      </c>
      <c r="KXL6">
        <v>2324.9871647596701</v>
      </c>
      <c r="KXM6">
        <v>2324.9849643494799</v>
      </c>
      <c r="KXN6">
        <v>2324.9870820500601</v>
      </c>
      <c r="KXO6">
        <v>2324.98468594314</v>
      </c>
      <c r="KXP6">
        <v>2324.9866751723798</v>
      </c>
      <c r="KXQ6">
        <v>2324.9844750501702</v>
      </c>
      <c r="KXR6">
        <v>2324.9865936384599</v>
      </c>
      <c r="KXS6">
        <v>2324.9841960268</v>
      </c>
      <c r="KXT6">
        <v>2324.9861878823699</v>
      </c>
      <c r="KXU6">
        <v>2324.9839860492498</v>
      </c>
      <c r="KXV6">
        <v>2324.9861056370601</v>
      </c>
      <c r="KXW6">
        <v>2324.9837074285801</v>
      </c>
      <c r="KXX6">
        <v>2324.9856984203202</v>
      </c>
      <c r="KXY6">
        <v>2324.9834965906198</v>
      </c>
      <c r="KXZ6">
        <v>2324.9856154132399</v>
      </c>
      <c r="KYA6">
        <v>2324.98321911724</v>
      </c>
      <c r="KYB6">
        <v>2324.9852093710301</v>
      </c>
      <c r="KYC6">
        <v>2324.9830086345401</v>
      </c>
      <c r="KYD6">
        <v>2324.9851266850901</v>
      </c>
      <c r="KYE6">
        <v>2324.9827297920001</v>
      </c>
      <c r="KYF6">
        <v>2324.9847206322102</v>
      </c>
      <c r="KYG6">
        <v>2324.98251928229</v>
      </c>
      <c r="KYH6">
        <v>2324.9846384819298</v>
      </c>
      <c r="KYI6">
        <v>2324.98224233362</v>
      </c>
      <c r="KYJ6">
        <v>2324.9842328131599</v>
      </c>
      <c r="KYK6">
        <v>2324.98203207304</v>
      </c>
      <c r="KYL6">
        <v>2324.98415008539</v>
      </c>
      <c r="KYM6">
        <v>2324.9817534743502</v>
      </c>
      <c r="KYN6">
        <v>2324.9837444116101</v>
      </c>
      <c r="KYO6">
        <v>2324.9815417424502</v>
      </c>
      <c r="KYP6">
        <v>2324.9836621344798</v>
      </c>
      <c r="KYQ6">
        <v>2324.9812647928602</v>
      </c>
      <c r="KYR6">
        <v>2324.9832550338701</v>
      </c>
      <c r="KYS6">
        <v>2324.9810538070901</v>
      </c>
      <c r="KYT6">
        <v>2324.98317223605</v>
      </c>
      <c r="KYU6">
        <v>2324.98077632696</v>
      </c>
      <c r="KYV6">
        <v>2324.9827664877598</v>
      </c>
      <c r="KYW6">
        <v>2324.9805644232001</v>
      </c>
      <c r="KYX6">
        <v>2324.9826848195098</v>
      </c>
      <c r="KYY6">
        <v>2324.9802863895102</v>
      </c>
      <c r="KYZ6">
        <v>2324.9822776461801</v>
      </c>
      <c r="KZA6">
        <v>2324.9800771294199</v>
      </c>
      <c r="KZB6">
        <v>2324.9821960796899</v>
      </c>
      <c r="KZC6">
        <v>2324.9797970743198</v>
      </c>
      <c r="KZD6">
        <v>2324.9817880484402</v>
      </c>
      <c r="KZE6">
        <v>2324.9795866446798</v>
      </c>
      <c r="KZF6">
        <v>2324.98170633583</v>
      </c>
      <c r="KZG6">
        <v>2324.97931029969</v>
      </c>
      <c r="KZH6">
        <v>2324.9812999955602</v>
      </c>
      <c r="KZI6">
        <v>2324.9790975675801</v>
      </c>
      <c r="KZJ6">
        <v>2324.9812174778299</v>
      </c>
      <c r="KZK6">
        <v>2324.9788203120902</v>
      </c>
      <c r="KZL6">
        <v>2324.9808115588398</v>
      </c>
      <c r="KZM6">
        <v>2324.97860938337</v>
      </c>
      <c r="KZN6">
        <v>2324.9807291491802</v>
      </c>
      <c r="KZO6">
        <v>2324.9783318053801</v>
      </c>
      <c r="KZP6">
        <v>2324.9803228651399</v>
      </c>
      <c r="KZQ6">
        <v>2324.97812206856</v>
      </c>
      <c r="KZR6">
        <v>2324.9802401510201</v>
      </c>
      <c r="KZS6">
        <v>2324.9778433353199</v>
      </c>
      <c r="KZT6">
        <v>2324.9798347645901</v>
      </c>
      <c r="KZU6">
        <v>2324.9776317283799</v>
      </c>
      <c r="KZV6">
        <v>2324.9797518421101</v>
      </c>
      <c r="KZW6">
        <v>2324.9773543451402</v>
      </c>
      <c r="KZX6">
        <v>2324.9793448012401</v>
      </c>
      <c r="KZY6">
        <v>2324.9771443442701</v>
      </c>
      <c r="KZZ6">
        <v>2324.9792623936401</v>
      </c>
      <c r="LAA6">
        <v>2324.9768656658098</v>
      </c>
      <c r="LAB6">
        <v>2324.9788555148002</v>
      </c>
      <c r="LAC6">
        <v>2324.9766564046399</v>
      </c>
      <c r="LAD6">
        <v>2324.9787735310201</v>
      </c>
      <c r="LAE6">
        <v>2324.9763768799899</v>
      </c>
      <c r="LAF6">
        <v>2324.9783683915998</v>
      </c>
      <c r="LAG6">
        <v>2324.97616581803</v>
      </c>
      <c r="LAH6">
        <v>2324.9782848867098</v>
      </c>
      <c r="LAI6">
        <v>2324.9758882384899</v>
      </c>
      <c r="LAJ6">
        <v>2324.9778793394898</v>
      </c>
      <c r="LAK6">
        <v>2324.9756786719199</v>
      </c>
      <c r="LAL6">
        <v>2324.9777966606998</v>
      </c>
      <c r="LAM6">
        <v>2324.97539894498</v>
      </c>
      <c r="LAN6">
        <v>2324.9773902433899</v>
      </c>
      <c r="LAO6">
        <v>2324.9751891905598</v>
      </c>
      <c r="LAP6">
        <v>2324.97730827124</v>
      </c>
      <c r="LAQ6">
        <v>2324.9749107949301</v>
      </c>
      <c r="LAR6">
        <v>2324.9769012793299</v>
      </c>
      <c r="LAS6">
        <v>2324.9747001197502</v>
      </c>
      <c r="LAT6">
        <v>2324.9768184903901</v>
      </c>
      <c r="LAU6">
        <v>2324.97442143851</v>
      </c>
      <c r="LAV6">
        <v>2324.9764127267399</v>
      </c>
      <c r="LAW6">
        <v>2324.9742128405401</v>
      </c>
      <c r="LAX6">
        <v>2324.9763306086402</v>
      </c>
      <c r="LAY6">
        <v>2324.9739335806598</v>
      </c>
      <c r="LAZ6">
        <v>2324.9759239988298</v>
      </c>
      <c r="LBA6">
        <v>2324.9737230944002</v>
      </c>
      <c r="LBB6">
        <v>2324.97584143824</v>
      </c>
      <c r="LBC6">
        <v>2324.9734438841101</v>
      </c>
      <c r="LBD6">
        <v>2324.9754349855898</v>
      </c>
      <c r="LBE6">
        <v>2324.9732334386999</v>
      </c>
      <c r="LBF6">
        <v>2324.9753523269901</v>
      </c>
      <c r="LBG6">
        <v>2324.9729561892</v>
      </c>
      <c r="LBH6">
        <v>2324.9749462425998</v>
      </c>
      <c r="LBI6">
        <v>2324.9727453768801</v>
      </c>
      <c r="LBJ6">
        <v>2324.9748651324398</v>
      </c>
      <c r="LBK6">
        <v>2324.97246820487</v>
      </c>
      <c r="LBL6">
        <v>2324.97445785539</v>
      </c>
      <c r="LBM6">
        <v>2324.9722571375401</v>
      </c>
      <c r="LBN6">
        <v>2324.9743763952201</v>
      </c>
      <c r="LBO6">
        <v>2324.9719782213801</v>
      </c>
      <c r="LBP6">
        <v>2324.9739691048499</v>
      </c>
      <c r="LBQ6">
        <v>2324.9717690031598</v>
      </c>
      <c r="LBR6">
        <v>2324.97388768876</v>
      </c>
      <c r="LBS6">
        <v>2324.9714888111698</v>
      </c>
      <c r="LBT6">
        <v>2324.9734798341901</v>
      </c>
      <c r="LBU6">
        <v>2324.9712798359101</v>
      </c>
      <c r="LBV6">
        <v>2324.9733975042</v>
      </c>
      <c r="LBW6">
        <v>2324.9710008789302</v>
      </c>
      <c r="LBX6">
        <v>2324.9729924574099</v>
      </c>
      <c r="LBY6">
        <v>2324.9707896158702</v>
      </c>
      <c r="LBZ6">
        <v>2324.9729087406099</v>
      </c>
      <c r="LCA6">
        <v>2324.9705125156202</v>
      </c>
      <c r="LCB6">
        <v>2324.97250256607</v>
      </c>
      <c r="LCC6">
        <v>2324.9703019199901</v>
      </c>
      <c r="LCD6">
        <v>2324.97242072783</v>
      </c>
      <c r="LCE6">
        <v>2324.9700244436999</v>
      </c>
      <c r="LCF6">
        <v>2324.97201390906</v>
      </c>
      <c r="LCG6">
        <v>2324.9698131913601</v>
      </c>
      <c r="LCH6">
        <v>2324.97193323691</v>
      </c>
      <c r="LCI6">
        <v>2324.9695348207902</v>
      </c>
      <c r="LCJ6">
        <v>2324.9715250877898</v>
      </c>
      <c r="LCK6">
        <v>2324.9693236562198</v>
      </c>
      <c r="LCL6">
        <v>2324.9714436590598</v>
      </c>
      <c r="LCM6">
        <v>2324.96904657915</v>
      </c>
      <c r="LCN6">
        <v>2324.9710367655798</v>
      </c>
      <c r="LCO6">
        <v>2324.9688343118801</v>
      </c>
      <c r="LCP6">
        <v>2324.97095444264</v>
      </c>
      <c r="LCQ6">
        <v>2324.9685585112802</v>
      </c>
      <c r="LCR6">
        <v>2324.9705486522998</v>
      </c>
      <c r="LCS6">
        <v>2324.9683471550502</v>
      </c>
      <c r="LCT6">
        <v>2324.9704657228899</v>
      </c>
      <c r="LCU6">
        <v>2324.9680689718598</v>
      </c>
      <c r="LCV6">
        <v>2324.9700594435699</v>
      </c>
      <c r="LCW6">
        <v>2324.9678587179801</v>
      </c>
      <c r="LCX6">
        <v>2324.9699771157202</v>
      </c>
      <c r="LCY6">
        <v>2324.9675805583101</v>
      </c>
      <c r="LCZ6">
        <v>2324.9695705490399</v>
      </c>
      <c r="LDA6">
        <v>2324.9673686117999</v>
      </c>
      <c r="LDB6">
        <v>2324.9694878342598</v>
      </c>
      <c r="LDC6">
        <v>2324.9670911509002</v>
      </c>
      <c r="LDD6">
        <v>2324.9690820188498</v>
      </c>
      <c r="LDE6">
        <v>2324.96688046181</v>
      </c>
      <c r="LDF6">
        <v>2324.9689995775502</v>
      </c>
      <c r="LDG6">
        <v>2324.9666021122598</v>
      </c>
      <c r="LDH6">
        <v>2324.9685935541402</v>
      </c>
      <c r="LDI6">
        <v>2324.9663929492899</v>
      </c>
      <c r="LDJ6">
        <v>2324.9685105571698</v>
      </c>
      <c r="LDK6">
        <v>2324.9661141471602</v>
      </c>
      <c r="LDL6">
        <v>2324.9681048703901</v>
      </c>
      <c r="LDM6">
        <v>2324.9659040454799</v>
      </c>
      <c r="LDN6">
        <v>2324.9680215991598</v>
      </c>
      <c r="LDO6">
        <v>2324.9656254092602</v>
      </c>
      <c r="LDP6">
        <v>2324.9676158117099</v>
      </c>
      <c r="LDQ6">
        <v>2324.96541464965</v>
      </c>
      <c r="LDR6">
        <v>2324.9675343593499</v>
      </c>
      <c r="LDS6">
        <v>2324.9651375308099</v>
      </c>
      <c r="LDT6">
        <v>2324.96712698893</v>
      </c>
      <c r="LDU6">
        <v>2324.9649256935299</v>
      </c>
      <c r="LDV6">
        <v>2324.96704418329</v>
      </c>
      <c r="LDW6">
        <v>2324.9646481648501</v>
      </c>
      <c r="LDX6">
        <v>2324.96663808931</v>
      </c>
      <c r="LDY6">
        <v>2324.9644372339899</v>
      </c>
      <c r="LDZ6">
        <v>2324.9665551355001</v>
      </c>
      <c r="LEA6">
        <v>2324.96415905298</v>
      </c>
      <c r="LEB6">
        <v>2324.9661491984498</v>
      </c>
      <c r="LEC6">
        <v>2324.9639486771398</v>
      </c>
      <c r="LED6">
        <v>2324.9660675606001</v>
      </c>
      <c r="LEE6">
        <v>2324.9636700731398</v>
      </c>
      <c r="LEF6">
        <v>2324.9656605596001</v>
      </c>
      <c r="LEG6">
        <v>2324.96345998979</v>
      </c>
      <c r="LEH6">
        <v>2324.9655790239099</v>
      </c>
      <c r="LEI6">
        <v>2324.96318121373</v>
      </c>
      <c r="LEJ6">
        <v>2324.9651725419099</v>
      </c>
      <c r="LEK6">
        <v>2324.9629719130098</v>
      </c>
      <c r="LEL6">
        <v>2324.9650904926302</v>
      </c>
      <c r="LEM6">
        <v>2324.96269335853</v>
      </c>
      <c r="LEN6">
        <v>2324.96468352075</v>
      </c>
      <c r="LEO6">
        <v>2324.96248205239</v>
      </c>
      <c r="LEP6">
        <v>2324.9646014660798</v>
      </c>
      <c r="LEQ6">
        <v>2324.9622041602302</v>
      </c>
      <c r="LER6">
        <v>2324.96419535836</v>
      </c>
      <c r="LES6">
        <v>2324.9619926344399</v>
      </c>
      <c r="LET6">
        <v>2324.9641118497998</v>
      </c>
      <c r="LEU6">
        <v>2324.9617162719801</v>
      </c>
      <c r="LEV6">
        <v>2324.96370594889</v>
      </c>
      <c r="LEW6">
        <v>2324.9615047011398</v>
      </c>
      <c r="LEX6">
        <v>2324.96362494808</v>
      </c>
      <c r="LEY6">
        <v>2324.96122755338</v>
      </c>
      <c r="LEZ6">
        <v>2324.96321751098</v>
      </c>
      <c r="LFA6">
        <v>2324.9610167805599</v>
      </c>
      <c r="LFB6">
        <v>2324.9631354589901</v>
      </c>
      <c r="LFC6">
        <v>2324.9607383432799</v>
      </c>
      <c r="LFD6">
        <v>2324.9627285585998</v>
      </c>
      <c r="LFE6">
        <v>2324.9605273675002</v>
      </c>
      <c r="LFF6">
        <v>2324.9626459735</v>
      </c>
      <c r="LFG6">
        <v>2324.9602492092799</v>
      </c>
      <c r="LFH6">
        <v>2324.9622407352499</v>
      </c>
      <c r="LFI6">
        <v>2324.9600386311799</v>
      </c>
      <c r="LFJ6">
        <v>2324.9621576191598</v>
      </c>
      <c r="LFK6">
        <v>2324.9597607556302</v>
      </c>
      <c r="LFL6">
        <v>2324.96175118677</v>
      </c>
      <c r="LFM6">
        <v>2324.9595509963901</v>
      </c>
      <c r="LFN6">
        <v>2324.96166769908</v>
      </c>
      <c r="LFO6">
        <v>2324.9592719132002</v>
      </c>
      <c r="LFP6">
        <v>2324.96126200771</v>
      </c>
      <c r="LFQ6">
        <v>2324.9590606576498</v>
      </c>
      <c r="LFR6">
        <v>2324.9611807863998</v>
      </c>
      <c r="LFS6">
        <v>2324.9587837519498</v>
      </c>
      <c r="LFT6">
        <v>2324.9607734955398</v>
      </c>
      <c r="LFU6">
        <v>2324.9585733671702</v>
      </c>
      <c r="LFV6">
        <v>2324.9606915013901</v>
      </c>
      <c r="LFW6">
        <v>2324.9582943093601</v>
      </c>
      <c r="LFX6">
        <v>2324.9602854863301</v>
      </c>
      <c r="LFY6">
        <v>2324.9580836608998</v>
      </c>
      <c r="LFZ6">
        <v>2324.96020311034</v>
      </c>
      <c r="LGA6">
        <v>2324.9578065229398</v>
      </c>
      <c r="LGB6">
        <v>2324.9597971612902</v>
      </c>
      <c r="LGC6">
        <v>2324.9575952219402</v>
      </c>
      <c r="LGD6">
        <v>2324.9597140789001</v>
      </c>
      <c r="LGE6">
        <v>2324.9573169382202</v>
      </c>
      <c r="LGF6">
        <v>2324.9593086482801</v>
      </c>
      <c r="LGG6">
        <v>2324.9571056892701</v>
      </c>
      <c r="LGH6">
        <v>2324.9592242980102</v>
      </c>
      <c r="LGI6">
        <v>2324.9568280543799</v>
      </c>
      <c r="LGJ6">
        <v>2324.9588197692001</v>
      </c>
      <c r="LGK6">
        <v>2324.95661734538</v>
      </c>
      <c r="LGL6">
        <v>2324.9587360468499</v>
      </c>
      <c r="LGM6">
        <v>2324.95633997702</v>
      </c>
      <c r="LGN6">
        <v>2324.95833047211</v>
      </c>
      <c r="LGO6">
        <v>2324.9561291150899</v>
      </c>
      <c r="LGP6">
        <v>2324.9582479498099</v>
      </c>
      <c r="LGQ6">
        <v>2324.9558513380198</v>
      </c>
      <c r="LGR6">
        <v>2324.9578418824499</v>
      </c>
      <c r="LGS6">
        <v>2324.9556412316501</v>
      </c>
      <c r="LGT6">
        <v>2324.9577584878398</v>
      </c>
      <c r="LGU6">
        <v>2324.9553622764201</v>
      </c>
      <c r="LGV6">
        <v>2324.9573532173199</v>
      </c>
      <c r="LGW6">
        <v>2324.9551510643601</v>
      </c>
      <c r="LGX6">
        <v>2324.9572705846199</v>
      </c>
      <c r="LGY6">
        <v>2324.95487364681</v>
      </c>
      <c r="LGZ6">
        <v>2324.9568644105002</v>
      </c>
      <c r="LHA6">
        <v>2324.9546634850099</v>
      </c>
      <c r="LHB6">
        <v>2324.95678133822</v>
      </c>
      <c r="LHC6">
        <v>2324.9543848762401</v>
      </c>
      <c r="LHD6">
        <v>2324.95637666434</v>
      </c>
      <c r="LHE6">
        <v>2324.9541734056702</v>
      </c>
      <c r="LHF6">
        <v>2324.9562936392199</v>
      </c>
      <c r="LHG6">
        <v>2324.95389559568</v>
      </c>
      <c r="LHH6">
        <v>2324.9558867900701</v>
      </c>
      <c r="LHI6">
        <v>2324.9536857908702</v>
      </c>
      <c r="LHJ6">
        <v>2324.9558044371902</v>
      </c>
      <c r="LHK6">
        <v>2324.95340788163</v>
      </c>
      <c r="LHL6">
        <v>2324.95539834589</v>
      </c>
      <c r="LHM6">
        <v>2324.9531968772499</v>
      </c>
      <c r="LHN6">
        <v>2324.9553155205199</v>
      </c>
      <c r="LHO6">
        <v>2324.95291936892</v>
      </c>
      <c r="LHP6">
        <v>2324.9549088470399</v>
      </c>
      <c r="LHQ6">
        <v>2324.9527083403</v>
      </c>
      <c r="LHR6">
        <v>2324.95482742082</v>
      </c>
      <c r="LHS6">
        <v>2324.95242879438</v>
      </c>
      <c r="LHT6">
        <v>2324.9544213655099</v>
      </c>
      <c r="LHU6">
        <v>2324.9522190754801</v>
      </c>
      <c r="LHV6">
        <v>2324.9543384437602</v>
      </c>
      <c r="LHW6">
        <v>2324.95194101274</v>
      </c>
      <c r="LHX6">
        <v>2324.9539331925398</v>
      </c>
      <c r="LHY6">
        <v>2324.9517309470002</v>
      </c>
      <c r="LHZ6">
        <v>2324.95384884737</v>
      </c>
      <c r="LIA6">
        <v>2324.9514527374699</v>
      </c>
      <c r="LIB6">
        <v>2324.9534435054002</v>
      </c>
      <c r="LIC6">
        <v>2324.9512426768902</v>
      </c>
      <c r="LID6">
        <v>2324.9533606168602</v>
      </c>
      <c r="LIE6">
        <v>2324.9509633800399</v>
      </c>
      <c r="LIF6">
        <v>2324.9529543292801</v>
      </c>
      <c r="LIG6">
        <v>2324.9507528527502</v>
      </c>
      <c r="LIH6">
        <v>2324.9528711340399</v>
      </c>
      <c r="LII6">
        <v>2324.9504752718299</v>
      </c>
      <c r="LIJ6">
        <v>2324.9524648572801</v>
      </c>
      <c r="LIK6">
        <v>2324.95026391378</v>
      </c>
      <c r="LIL6">
        <v>2324.9523836281601</v>
      </c>
      <c r="LIM6">
        <v>2324.94998627513</v>
      </c>
      <c r="LIN6">
        <v>2324.9519773478401</v>
      </c>
      <c r="LIO6">
        <v>2324.9497753841501</v>
      </c>
      <c r="LIP6">
        <v>2324.9518935367</v>
      </c>
      <c r="LIQ6">
        <v>2324.94949784747</v>
      </c>
      <c r="LIR6">
        <v>2324.9514885236899</v>
      </c>
      <c r="LIS6">
        <v>2324.9492877841499</v>
      </c>
      <c r="LIT6">
        <v>2324.95140576109</v>
      </c>
      <c r="LIU6">
        <v>2324.9490082902298</v>
      </c>
      <c r="LIV6">
        <v>2324.9510004163299</v>
      </c>
      <c r="LIW6">
        <v>2324.9487976393202</v>
      </c>
      <c r="LIX6">
        <v>2324.95091716455</v>
      </c>
      <c r="LIY6">
        <v>2324.9485210254402</v>
      </c>
      <c r="LIZ6">
        <v>2324.9505110350601</v>
      </c>
      <c r="LJA6">
        <v>2324.9483097785101</v>
      </c>
      <c r="LJB6">
        <v>2324.95042845124</v>
      </c>
      <c r="LJC6">
        <v>2324.94803163184</v>
      </c>
      <c r="LJD6">
        <v>2324.9500226801902</v>
      </c>
      <c r="LJE6">
        <v>2324.9478209158601</v>
      </c>
      <c r="LJF6">
        <v>2324.9499397411701</v>
      </c>
      <c r="LJG6">
        <v>2324.9475433018702</v>
      </c>
      <c r="LJH6">
        <v>2324.9495340561598</v>
      </c>
      <c r="LJI6">
        <v>2324.9473330036799</v>
      </c>
      <c r="LJJ6">
        <v>2324.94945102772</v>
      </c>
      <c r="LJK6">
        <v>2324.94705403532</v>
      </c>
      <c r="LJL6">
        <v>2324.94904450078</v>
      </c>
      <c r="LJM6">
        <v>2324.94684362211</v>
      </c>
      <c r="LJN6">
        <v>2324.9489634574802</v>
      </c>
      <c r="LJO6">
        <v>2324.94656582981</v>
      </c>
      <c r="LJP6">
        <v>2324.9485569865301</v>
      </c>
      <c r="LJQ6">
        <v>2324.9463563335698</v>
      </c>
      <c r="LJR6">
        <v>2324.94847315889</v>
      </c>
      <c r="LJS6">
        <v>2324.9460768464701</v>
      </c>
      <c r="LJT6">
        <v>2324.94806797006</v>
      </c>
      <c r="LJU6">
        <v>2324.9458657363298</v>
      </c>
      <c r="LJV6">
        <v>2324.9479854726801</v>
      </c>
      <c r="LJW6">
        <v>2324.9455888558</v>
      </c>
      <c r="LJX6">
        <v>2324.9475788629002</v>
      </c>
      <c r="LJY6">
        <v>2324.9453776578898</v>
      </c>
      <c r="LJZ6">
        <v>2324.9474967505598</v>
      </c>
      <c r="LKA6">
        <v>2324.9450998084799</v>
      </c>
      <c r="LKB6">
        <v>2324.94709114842</v>
      </c>
      <c r="LKC6">
        <v>2324.9448887282401</v>
      </c>
      <c r="LKD6">
        <v>2324.9470072111999</v>
      </c>
      <c r="LKE6">
        <v>2324.94460972662</v>
      </c>
      <c r="LKF6">
        <v>2324.9466014373802</v>
      </c>
      <c r="LKG6">
        <v>2324.94440004642</v>
      </c>
      <c r="LKH6">
        <v>2324.9465182243898</v>
      </c>
      <c r="LKI6">
        <v>2324.94412308442</v>
      </c>
      <c r="LKJ6">
        <v>2324.94611255367</v>
      </c>
      <c r="LKK6">
        <v>2324.9439117218199</v>
      </c>
      <c r="LKL6">
        <v>2324.94602952381</v>
      </c>
      <c r="LKM6">
        <v>2324.9436346786201</v>
      </c>
      <c r="LKN6">
        <v>2324.9456237645099</v>
      </c>
      <c r="LKO6">
        <v>2324.9434228682599</v>
      </c>
      <c r="LKP6">
        <v>2324.9455421155699</v>
      </c>
      <c r="LKQ6">
        <v>2324.9431432084698</v>
      </c>
      <c r="LKR6">
        <v>2324.94513573737</v>
      </c>
      <c r="LKS6">
        <v>2324.9429339665098</v>
      </c>
      <c r="LKT6">
        <v>2324.9450522511602</v>
      </c>
      <c r="LKU6">
        <v>2324.9426566550301</v>
      </c>
      <c r="LKV6">
        <v>2324.9446470596499</v>
      </c>
      <c r="LKW6">
        <v>2324.94244664086</v>
      </c>
      <c r="LKX6">
        <v>2324.9445644083798</v>
      </c>
      <c r="LKY6">
        <v>2324.9421665882001</v>
      </c>
      <c r="LKZ6">
        <v>2324.9441582588402</v>
      </c>
      <c r="LLA6">
        <v>2324.9419557604801</v>
      </c>
      <c r="LLB6">
        <v>2324.9440763698899</v>
      </c>
      <c r="LLC6">
        <v>2324.9416794158701</v>
      </c>
      <c r="LLD6">
        <v>2324.9436682415799</v>
      </c>
      <c r="LLE6">
        <v>2324.9414682340098</v>
      </c>
      <c r="LLF6">
        <v>2324.9435882504499</v>
      </c>
      <c r="LLG6">
        <v>2324.9411893254</v>
      </c>
      <c r="LLH6">
        <v>2324.94318011104</v>
      </c>
      <c r="LLI6">
        <v>2324.9409789052402</v>
      </c>
      <c r="LLJ6">
        <v>2324.9430988116401</v>
      </c>
      <c r="LLK6">
        <v>2324.94070128372</v>
      </c>
      <c r="LLL6">
        <v>2324.9426919174298</v>
      </c>
      <c r="LLM6">
        <v>2324.94049005747</v>
      </c>
      <c r="LLN6">
        <v>2324.94261067151</v>
      </c>
      <c r="LLO6">
        <v>2324.9402116720298</v>
      </c>
      <c r="LLP6">
        <v>2324.9422038654502</v>
      </c>
      <c r="LLQ6">
        <v>2324.9400018660799</v>
      </c>
      <c r="LLR6">
        <v>2324.94212084538</v>
      </c>
      <c r="LLS6">
        <v>2324.9397229849101</v>
      </c>
      <c r="LLT6">
        <v>2324.9417142280199</v>
      </c>
      <c r="LLU6">
        <v>2324.9395131460301</v>
      </c>
      <c r="LLV6">
        <v>2324.9416312020198</v>
      </c>
      <c r="LLW6">
        <v>2324.9392347928801</v>
      </c>
      <c r="LLX6">
        <v>2324.9412267892098</v>
      </c>
      <c r="LLY6">
        <v>2324.9390256482802</v>
      </c>
      <c r="LLZ6">
        <v>2324.9411422520602</v>
      </c>
      <c r="LMA6">
        <v>2324.9387458321798</v>
      </c>
      <c r="LMB6">
        <v>2324.9407373363101</v>
      </c>
      <c r="LMC6">
        <v>2324.9385352529398</v>
      </c>
      <c r="LMD6">
        <v>2324.94065487225</v>
      </c>
      <c r="LME6">
        <v>2324.93825831189</v>
      </c>
      <c r="LMF6">
        <v>2324.9402483241302</v>
      </c>
      <c r="LMG6">
        <v>2324.9380468138102</v>
      </c>
      <c r="LMH6">
        <v>2324.94016525285</v>
      </c>
      <c r="LMI6">
        <v>2324.9377697275399</v>
      </c>
      <c r="LMJ6">
        <v>2324.9397597439302</v>
      </c>
      <c r="LMK6">
        <v>2324.9375591734401</v>
      </c>
      <c r="LML6">
        <v>2324.9396775608102</v>
      </c>
      <c r="LMM6">
        <v>2324.93727991174</v>
      </c>
      <c r="LMN6">
        <v>2324.93927075082</v>
      </c>
      <c r="LMO6">
        <v>2324.9370701080002</v>
      </c>
      <c r="LMP6">
        <v>2324.93918887877</v>
      </c>
      <c r="LMQ6">
        <v>2324.9367920786599</v>
      </c>
      <c r="LMR6">
        <v>2324.9387825916201</v>
      </c>
      <c r="LMS6">
        <v>2324.9365819907498</v>
      </c>
      <c r="LMT6">
        <v>2324.9386993754101</v>
      </c>
      <c r="LMU6">
        <v>2324.93630316895</v>
      </c>
      <c r="LMV6">
        <v>2324.9382940732999</v>
      </c>
      <c r="LMW6">
        <v>2324.9360924373</v>
      </c>
      <c r="LMX6">
        <v>2324.9382110554602</v>
      </c>
      <c r="LMY6">
        <v>2324.9358144278499</v>
      </c>
      <c r="LMZ6">
        <v>2324.9378054398499</v>
      </c>
      <c r="LNA6">
        <v>2324.93560277192</v>
      </c>
      <c r="LNB6">
        <v>2324.9377222794201</v>
      </c>
      <c r="LNC6">
        <v>2324.93532626962</v>
      </c>
      <c r="LND6">
        <v>2324.93731640746</v>
      </c>
      <c r="LNE6">
        <v>2324.9351152374502</v>
      </c>
      <c r="LNF6">
        <v>2324.9372340711998</v>
      </c>
      <c r="LNG6">
        <v>2324.9348369253098</v>
      </c>
      <c r="LNH6">
        <v>2324.93682793483</v>
      </c>
      <c r="LNI6">
        <v>2324.9346263796601</v>
      </c>
      <c r="LNJ6">
        <v>2324.9367445838402</v>
      </c>
      <c r="LNK6">
        <v>2324.9343477011198</v>
      </c>
      <c r="LNL6">
        <v>2324.93633787115</v>
      </c>
      <c r="LNM6">
        <v>2324.93413721548</v>
      </c>
      <c r="LNN6">
        <v>2324.9362563341401</v>
      </c>
      <c r="LNO6">
        <v>2324.9338597404999</v>
      </c>
      <c r="LNP6">
        <v>2324.9358498072502</v>
      </c>
      <c r="LNQ6">
        <v>2324.93364857908</v>
      </c>
      <c r="LNR6">
        <v>2324.93576850921</v>
      </c>
      <c r="LNS6">
        <v>2324.9333712261</v>
      </c>
      <c r="LNT6">
        <v>2324.9353617255601</v>
      </c>
      <c r="LNU6">
        <v>2324.9331606532401</v>
      </c>
      <c r="LNV6">
        <v>2324.9352791638798</v>
      </c>
      <c r="LNW6">
        <v>2324.9328818453901</v>
      </c>
      <c r="LNX6">
        <v>2324.9348717697399</v>
      </c>
      <c r="LNY6">
        <v>2324.93267123735</v>
      </c>
      <c r="LNZ6">
        <v>2324.93478945267</v>
      </c>
      <c r="LOA6">
        <v>2324.93239260273</v>
      </c>
      <c r="LOB6">
        <v>2324.9343834638598</v>
      </c>
      <c r="LOC6">
        <v>2324.9321833152999</v>
      </c>
      <c r="LOD6">
        <v>2324.9343019744902</v>
      </c>
      <c r="LOE6">
        <v>2324.9319045371399</v>
      </c>
      <c r="LOF6">
        <v>2324.93389610345</v>
      </c>
      <c r="LOG6">
        <v>2324.9316942874998</v>
      </c>
      <c r="LOH6">
        <v>2324.9338126706798</v>
      </c>
      <c r="LOI6">
        <v>2324.9314164505099</v>
      </c>
      <c r="LOJ6">
        <v>2324.9334071691801</v>
      </c>
      <c r="LOK6">
        <v>2324.9312047107201</v>
      </c>
      <c r="LOL6">
        <v>2324.9333238528702</v>
      </c>
      <c r="LOM6">
        <v>2324.9309270415001</v>
      </c>
      <c r="LON6">
        <v>2324.9329180405798</v>
      </c>
      <c r="LOO6">
        <v>2324.93071685718</v>
      </c>
      <c r="LOP6">
        <v>2324.93283595497</v>
      </c>
      <c r="LOQ6">
        <v>2324.9304391885598</v>
      </c>
      <c r="LOR6">
        <v>2324.9324291657299</v>
      </c>
      <c r="LOS6">
        <v>2324.9302277014699</v>
      </c>
      <c r="LOT6">
        <v>2324.9323467249801</v>
      </c>
      <c r="LOU6">
        <v>2324.9299491346701</v>
      </c>
      <c r="LOV6">
        <v>2324.9319401038401</v>
      </c>
      <c r="LOW6">
        <v>2324.9297397399901</v>
      </c>
      <c r="LOX6">
        <v>2324.9318593032499</v>
      </c>
      <c r="LOY6">
        <v>2324.9294605229802</v>
      </c>
      <c r="LOZ6">
        <v>2324.9314506150799</v>
      </c>
      <c r="LPA6">
        <v>2324.9292501989999</v>
      </c>
      <c r="LPB6">
        <v>2324.9313698369901</v>
      </c>
      <c r="LPC6">
        <v>2324.9289721621899</v>
      </c>
      <c r="LPD6">
        <v>2324.93096251514</v>
      </c>
      <c r="LPE6">
        <v>2324.9287615960502</v>
      </c>
      <c r="LPF6">
        <v>2324.9308809149702</v>
      </c>
      <c r="LPG6">
        <v>2324.9284850393801</v>
      </c>
      <c r="LPH6">
        <v>2324.9304749307998</v>
      </c>
      <c r="LPI6">
        <v>2324.9282727125201</v>
      </c>
      <c r="LPJ6">
        <v>2324.9303927062501</v>
      </c>
      <c r="LPK6">
        <v>2324.9279948113299</v>
      </c>
      <c r="LPL6">
        <v>2324.9299860402398</v>
      </c>
      <c r="LPM6">
        <v>2324.9277846396499</v>
      </c>
      <c r="LPN6">
        <v>2324.9299028108799</v>
      </c>
      <c r="LPO6">
        <v>2324.92750596828</v>
      </c>
      <c r="LPP6">
        <v>2324.9294968118802</v>
      </c>
      <c r="LPQ6">
        <v>2324.9272967019701</v>
      </c>
      <c r="LPR6">
        <v>2324.9294146177799</v>
      </c>
      <c r="LPS6">
        <v>2324.9270178494999</v>
      </c>
      <c r="LPT6">
        <v>2324.9290078611002</v>
      </c>
      <c r="LPU6">
        <v>2324.9268076721701</v>
      </c>
      <c r="LPV6">
        <v>2324.9289250848401</v>
      </c>
      <c r="LPW6">
        <v>2324.92652895625</v>
      </c>
      <c r="LPX6">
        <v>2324.9285195249199</v>
      </c>
      <c r="LPY6">
        <v>2324.9263179375898</v>
      </c>
      <c r="LPZ6">
        <v>2324.92843791623</v>
      </c>
      <c r="LQA6">
        <v>2324.9260404471502</v>
      </c>
      <c r="LQB6">
        <v>2324.9280313013801</v>
      </c>
      <c r="LQC6">
        <v>2324.9258305863</v>
      </c>
      <c r="LQD6">
        <v>2324.92794923376</v>
      </c>
      <c r="LQE6">
        <v>2324.92555111005</v>
      </c>
      <c r="LQF6">
        <v>2324.9275435847699</v>
      </c>
      <c r="LQG6">
        <v>2324.9253418769899</v>
      </c>
      <c r="LQH6">
        <v>2324.9274599011101</v>
      </c>
      <c r="LQI6">
        <v>2324.9250630003999</v>
      </c>
      <c r="LQJ6">
        <v>2324.9270539880299</v>
      </c>
      <c r="LQK6">
        <v>2324.9248531534899</v>
      </c>
      <c r="LQL6">
        <v>2324.92697107309</v>
      </c>
      <c r="LQM6">
        <v>2324.9245740995502</v>
      </c>
      <c r="LQN6">
        <v>2324.9265656111302</v>
      </c>
      <c r="LQO6">
        <v>2324.9243649944201</v>
      </c>
      <c r="LQP6">
        <v>2324.9264824165298</v>
      </c>
      <c r="LQQ6">
        <v>2324.9240850383499</v>
      </c>
      <c r="LQR6">
        <v>2324.9260765725298</v>
      </c>
      <c r="LQS6">
        <v>2324.9238756323698</v>
      </c>
      <c r="LQT6">
        <v>2324.9259945814401</v>
      </c>
      <c r="LQU6">
        <v>2324.9235959124999</v>
      </c>
      <c r="LQV6">
        <v>2324.92558772042</v>
      </c>
      <c r="LQW6">
        <v>2324.9233858072998</v>
      </c>
      <c r="LQX6">
        <v>2324.9255052236899</v>
      </c>
      <c r="LQY6">
        <v>2324.92310752706</v>
      </c>
      <c r="LQZ6">
        <v>2324.92509886474</v>
      </c>
      <c r="LRA6">
        <v>2324.9228971928201</v>
      </c>
      <c r="LRB6">
        <v>2324.9250167764299</v>
      </c>
      <c r="LRC6">
        <v>2324.9226191520302</v>
      </c>
      <c r="LRD6">
        <v>2324.9246100786499</v>
      </c>
      <c r="LRE6">
        <v>2324.9224090311</v>
      </c>
      <c r="LRF6">
        <v>2324.9245281940498</v>
      </c>
      <c r="LRG6">
        <v>2324.9221307825201</v>
      </c>
      <c r="LRH6">
        <v>2324.9241222743599</v>
      </c>
      <c r="LRI6">
        <v>2324.9219204648598</v>
      </c>
      <c r="LRJ6">
        <v>2324.92404011403</v>
      </c>
      <c r="LRK6">
        <v>2324.92164192579</v>
      </c>
      <c r="LRL6">
        <v>2324.9236330970002</v>
      </c>
      <c r="LRM6">
        <v>2324.9214318439699</v>
      </c>
      <c r="LRN6">
        <v>2324.9235512816699</v>
      </c>
      <c r="LRO6">
        <v>2324.9211535627201</v>
      </c>
      <c r="LRP6">
        <v>2324.9231430022</v>
      </c>
      <c r="LRQ6">
        <v>2324.9209433415799</v>
      </c>
      <c r="LRR6">
        <v>2324.92306109212</v>
      </c>
      <c r="LRS6">
        <v>2324.9206643259099</v>
      </c>
      <c r="LRT6">
        <v>2324.9226564217402</v>
      </c>
      <c r="LRU6">
        <v>2324.9204549685201</v>
      </c>
      <c r="LRV6">
        <v>2324.9225725639699</v>
      </c>
      <c r="LRW6">
        <v>2324.9201762811599</v>
      </c>
      <c r="LRX6">
        <v>2324.9221653688601</v>
      </c>
      <c r="LRY6">
        <v>2324.9199650559999</v>
      </c>
      <c r="LRZ6">
        <v>2324.9220848868899</v>
      </c>
      <c r="LSA6">
        <v>2324.9196880161398</v>
      </c>
      <c r="LSB6">
        <v>2324.9216776568901</v>
      </c>
      <c r="LSC6">
        <v>2324.9194774470702</v>
      </c>
      <c r="LSD6">
        <v>2324.9215949743102</v>
      </c>
      <c r="LSE6">
        <v>2324.9191989323599</v>
      </c>
      <c r="LSF6">
        <v>2324.9211894538598</v>
      </c>
      <c r="LSG6">
        <v>2324.9189887493799</v>
      </c>
      <c r="LSH6">
        <v>2324.9211079919401</v>
      </c>
      <c r="LSI6">
        <v>2324.9187103683398</v>
      </c>
      <c r="LSJ6">
        <v>2324.92070136542</v>
      </c>
      <c r="LSK6">
        <v>2324.9184987625999</v>
      </c>
      <c r="LSL6">
        <v>2324.9206183614701</v>
      </c>
      <c r="LSM6">
        <v>2324.9182214992102</v>
      </c>
      <c r="LSN6">
        <v>2324.9202121605099</v>
      </c>
      <c r="LSO6">
        <v>2324.9180115581698</v>
      </c>
      <c r="LSP6">
        <v>2324.92013061843</v>
      </c>
      <c r="LSQ6">
        <v>2324.9177332875302</v>
      </c>
      <c r="LSR6">
        <v>2324.9197223082201</v>
      </c>
      <c r="LSS6">
        <v>2324.9175220478601</v>
      </c>
      <c r="LST6">
        <v>2324.9196411663402</v>
      </c>
      <c r="LSU6">
        <v>2324.9172434625002</v>
      </c>
      <c r="LSV6">
        <v>2324.91923508323</v>
      </c>
      <c r="LSW6">
        <v>2324.9170340257701</v>
      </c>
      <c r="LSX6">
        <v>2324.9191522135402</v>
      </c>
      <c r="LSY6">
        <v>2324.9167546653598</v>
      </c>
      <c r="LSZ6">
        <v>2324.9187457534999</v>
      </c>
      <c r="LTA6">
        <v>2324.9165443782999</v>
      </c>
      <c r="LTB6">
        <v>2324.9186633381601</v>
      </c>
      <c r="LTC6">
        <v>2324.9162668420299</v>
      </c>
      <c r="LTD6">
        <v>2324.9182565768601</v>
      </c>
      <c r="LTE6">
        <v>2324.9160553358302</v>
      </c>
      <c r="LTF6">
        <v>2324.9181743833501</v>
      </c>
      <c r="LTG6">
        <v>2324.9157775202898</v>
      </c>
      <c r="LTH6">
        <v>2324.91776866998</v>
      </c>
      <c r="LTI6">
        <v>2324.9155671275198</v>
      </c>
      <c r="LTJ6">
        <v>2324.9176859905101</v>
      </c>
      <c r="LTK6">
        <v>2324.9152894458798</v>
      </c>
      <c r="LTL6">
        <v>2324.9172800267202</v>
      </c>
      <c r="LTM6">
        <v>2324.9150793375902</v>
      </c>
      <c r="LTN6">
        <v>2324.91719743864</v>
      </c>
      <c r="LTO6">
        <v>2324.9148006215</v>
      </c>
      <c r="LTP6">
        <v>2324.9167904092401</v>
      </c>
      <c r="LTQ6">
        <v>2324.9145892584902</v>
      </c>
      <c r="LTR6">
        <v>2324.9167089293201</v>
      </c>
      <c r="LTS6">
        <v>2324.91431272298</v>
      </c>
      <c r="LTT6">
        <v>2324.9163030271702</v>
      </c>
      <c r="LTU6">
        <v>2324.91410207836</v>
      </c>
      <c r="LTV6">
        <v>2324.9162204405402</v>
      </c>
      <c r="LTW6">
        <v>2324.91382329306</v>
      </c>
      <c r="LTX6">
        <v>2324.9158146047598</v>
      </c>
      <c r="LTY6">
        <v>2324.9136137913401</v>
      </c>
      <c r="LTZ6">
        <v>2324.9157313016699</v>
      </c>
      <c r="LUA6">
        <v>2324.9133338101801</v>
      </c>
      <c r="LUB6">
        <v>2324.9153247573299</v>
      </c>
      <c r="LUC6">
        <v>2324.91312453503</v>
      </c>
      <c r="LUD6">
        <v>2324.91524312299</v>
      </c>
      <c r="LUE6">
        <v>2324.9128449920199</v>
      </c>
      <c r="LUF6">
        <v>2324.9148356870401</v>
      </c>
      <c r="LUG6">
        <v>2324.9126351493401</v>
      </c>
      <c r="LUH6">
        <v>2324.9147537162498</v>
      </c>
      <c r="LUI6">
        <v>2324.912358303</v>
      </c>
      <c r="LUJ6">
        <v>2324.9143485818299</v>
      </c>
      <c r="LUK6">
        <v>2324.9121473264099</v>
      </c>
      <c r="LUL6">
        <v>2324.9142646966902</v>
      </c>
      <c r="LUM6">
        <v>2324.9118679655098</v>
      </c>
      <c r="LUN6">
        <v>2324.9138594010901</v>
      </c>
      <c r="LUO6">
        <v>2324.9116583759101</v>
      </c>
      <c r="LUP6">
        <v>2324.9137759416599</v>
      </c>
      <c r="LUQ6">
        <v>2324.9113799410402</v>
      </c>
      <c r="LUR6">
        <v>2324.9133707911401</v>
      </c>
      <c r="LUS6">
        <v>2324.9111686491901</v>
      </c>
      <c r="LUT6">
        <v>2324.9132885347299</v>
      </c>
      <c r="LUU6">
        <v>2324.9108913716</v>
      </c>
      <c r="LUV6">
        <v>2324.91288090955</v>
      </c>
      <c r="LUW6">
        <v>2324.91068055705</v>
      </c>
      <c r="LUX6">
        <v>2324.9127996728398</v>
      </c>
      <c r="LUY6">
        <v>2324.9104025338302</v>
      </c>
      <c r="LUZ6">
        <v>2324.91239278891</v>
      </c>
      <c r="LVA6">
        <v>2324.91019196859</v>
      </c>
      <c r="LVB6">
        <v>2324.91231035393</v>
      </c>
      <c r="LVC6">
        <v>2324.9099139370301</v>
      </c>
      <c r="LVD6">
        <v>2324.91190438278</v>
      </c>
      <c r="LVE6">
        <v>2324.9097031952401</v>
      </c>
      <c r="LVF6">
        <v>2324.9118214899199</v>
      </c>
      <c r="LVG6">
        <v>2324.9094250346998</v>
      </c>
      <c r="LVH6">
        <v>2324.91141616708</v>
      </c>
      <c r="LVI6">
        <v>2324.9092137596699</v>
      </c>
      <c r="LVJ6">
        <v>2324.9113345498999</v>
      </c>
      <c r="LVK6">
        <v>2324.9089355849101</v>
      </c>
      <c r="LVL6">
        <v>2324.91092668898</v>
      </c>
      <c r="LVM6">
        <v>2324.9087266900801</v>
      </c>
      <c r="LVN6">
        <v>2324.9108448257298</v>
      </c>
      <c r="LVO6">
        <v>2324.90844807447</v>
      </c>
      <c r="LVP6">
        <v>2324.9104397381202</v>
      </c>
      <c r="LVQ6">
        <v>2324.9082381275002</v>
      </c>
      <c r="LVR6">
        <v>2324.91035731384</v>
      </c>
      <c r="LVS6">
        <v>2324.9079597792302</v>
      </c>
      <c r="LVT6">
        <v>2324.9099488629799</v>
      </c>
      <c r="LVU6">
        <v>2324.9077483031901</v>
      </c>
      <c r="LVV6">
        <v>2324.9098675267201</v>
      </c>
      <c r="LVW6">
        <v>2324.9074701936202</v>
      </c>
      <c r="LVX6">
        <v>2324.9094617127298</v>
      </c>
      <c r="LVY6">
        <v>2324.9072610939502</v>
      </c>
      <c r="LVZ6">
        <v>2324.9093797058299</v>
      </c>
      <c r="LWA6">
        <v>2324.90698092293</v>
      </c>
      <c r="LWB6">
        <v>2324.9089726631701</v>
      </c>
      <c r="LWC6">
        <v>2324.9067701580698</v>
      </c>
      <c r="LWD6">
        <v>2324.9088898763398</v>
      </c>
      <c r="LWE6">
        <v>2324.90649327952</v>
      </c>
      <c r="LWF6">
        <v>2324.9084835122599</v>
      </c>
      <c r="LWG6">
        <v>2324.9062829305199</v>
      </c>
      <c r="LWH6">
        <v>2324.9084016184502</v>
      </c>
      <c r="LWI6">
        <v>2324.9060031582999</v>
      </c>
      <c r="LWJ6">
        <v>2324.9079954009599</v>
      </c>
      <c r="LWK6">
        <v>2324.9057948682998</v>
      </c>
      <c r="LWL6">
        <v>2324.9079126552801</v>
      </c>
      <c r="LWM6">
        <v>2324.9055152938599</v>
      </c>
      <c r="LWN6">
        <v>2324.9075067497101</v>
      </c>
      <c r="LWO6">
        <v>2324.9053048576998</v>
      </c>
      <c r="LWP6">
        <v>2324.90742473416</v>
      </c>
      <c r="LWQ6">
        <v>2324.9050261816101</v>
      </c>
      <c r="LWR6">
        <v>2324.9070178122802</v>
      </c>
      <c r="LWS6">
        <v>2324.9048161728501</v>
      </c>
      <c r="LWT6">
        <v>2324.9069352841302</v>
      </c>
      <c r="LWU6">
        <v>2324.9045380503799</v>
      </c>
      <c r="LWV6">
        <v>2324.9065277392001</v>
      </c>
      <c r="LWW6">
        <v>2324.90432722881</v>
      </c>
      <c r="LWX6">
        <v>2324.9064476056201</v>
      </c>
      <c r="LWY6">
        <v>2324.9040494922901</v>
      </c>
      <c r="LWZ6">
        <v>2324.9060398942802</v>
      </c>
      <c r="LXA6">
        <v>2324.9038400571199</v>
      </c>
      <c r="LXB6">
        <v>2324.90595903655</v>
      </c>
      <c r="LXC6">
        <v>2324.90356041827</v>
      </c>
      <c r="LXD6">
        <v>2324.9055524932</v>
      </c>
      <c r="LXE6">
        <v>2324.9033500732799</v>
      </c>
      <c r="LXF6">
        <v>2324.9054697680099</v>
      </c>
      <c r="LXG6">
        <v>2324.90307245022</v>
      </c>
      <c r="LXH6">
        <v>2324.90506371949</v>
      </c>
      <c r="LXI6">
        <v>2324.9028615000602</v>
      </c>
      <c r="LXJ6">
        <v>2324.9049808582299</v>
      </c>
      <c r="LXK6">
        <v>2324.9025845473102</v>
      </c>
      <c r="LXL6">
        <v>2324.9045745213598</v>
      </c>
      <c r="LXM6">
        <v>2324.9023736727099</v>
      </c>
      <c r="LXN6">
        <v>2324.9044919661201</v>
      </c>
      <c r="LXO6">
        <v>2324.9020947159202</v>
      </c>
      <c r="LXP6">
        <v>2324.90408564463</v>
      </c>
      <c r="LXQ6">
        <v>2324.9018853048101</v>
      </c>
      <c r="LXR6">
        <v>2324.9040023724301</v>
      </c>
      <c r="LXS6">
        <v>2324.9016053727701</v>
      </c>
      <c r="LXT6">
        <v>2324.9035971073299</v>
      </c>
      <c r="LXU6">
        <v>2324.9013950235799</v>
      </c>
      <c r="LXV6">
        <v>2324.9035148797798</v>
      </c>
      <c r="LXW6">
        <v>2324.90111802199</v>
      </c>
      <c r="LXX6">
        <v>2324.9031085376</v>
      </c>
      <c r="LXY6">
        <v>2324.9009068229302</v>
      </c>
      <c r="LXZ6">
        <v>2324.9030265746201</v>
      </c>
      <c r="LYA6">
        <v>2324.9006289556301</v>
      </c>
      <c r="LYB6">
        <v>2324.9026196125401</v>
      </c>
      <c r="LYC6">
        <v>2324.9004187503201</v>
      </c>
      <c r="LYD6">
        <v>2324.9025378169599</v>
      </c>
      <c r="LYE6">
        <v>2324.9001400277998</v>
      </c>
      <c r="LYF6">
        <v>2324.9021305719798</v>
      </c>
      <c r="LYG6">
        <v>2324.8999300187802</v>
      </c>
      <c r="LYH6">
        <v>2324.9020488229498</v>
      </c>
      <c r="LYI6">
        <v>2324.8996512619001</v>
      </c>
      <c r="LYJ6">
        <v>2324.9016431445898</v>
      </c>
      <c r="LYK6">
        <v>2324.8994406381898</v>
      </c>
      <c r="LYL6">
        <v>2324.9015605147401</v>
      </c>
      <c r="LYM6">
        <v>2324.8991630157302</v>
      </c>
      <c r="LYN6">
        <v>2324.9011534340202</v>
      </c>
      <c r="LYO6">
        <v>2324.89895271664</v>
      </c>
      <c r="LYP6">
        <v>2324.9010705236801</v>
      </c>
      <c r="LYQ6">
        <v>2324.8986754510001</v>
      </c>
      <c r="LYR6">
        <v>2324.9006647092701</v>
      </c>
      <c r="LYS6">
        <v>2324.8984633770901</v>
      </c>
      <c r="LYT6">
        <v>2324.90058284926</v>
      </c>
      <c r="LYU6">
        <v>2324.8981847363102</v>
      </c>
      <c r="LYV6">
        <v>2324.9001765030198</v>
      </c>
      <c r="LYW6">
        <v>2324.8979754656998</v>
      </c>
      <c r="LYX6">
        <v>2324.9000940892802</v>
      </c>
      <c r="LYY6">
        <v>2324.8976974898301</v>
      </c>
      <c r="LYZ6">
        <v>2324.8996868966801</v>
      </c>
      <c r="LZA6">
        <v>2324.8974865246701</v>
      </c>
      <c r="LZB6">
        <v>2324.8996040780298</v>
      </c>
      <c r="LZC6">
        <v>2324.8972077697099</v>
      </c>
      <c r="LZD6">
        <v>2324.8991979651601</v>
      </c>
      <c r="LZE6">
        <v>2324.8969983888801</v>
      </c>
      <c r="LZF6">
        <v>2324.8991173784498</v>
      </c>
      <c r="LZG6">
        <v>2324.8967187047201</v>
      </c>
      <c r="LZH6">
        <v>2324.8987110088101</v>
      </c>
      <c r="LZI6">
        <v>2324.8965100410501</v>
      </c>
      <c r="LZJ6">
        <v>2324.8986277172999</v>
      </c>
      <c r="LZK6">
        <v>2324.8962312569302</v>
      </c>
      <c r="LZL6">
        <v>2324.89822229424</v>
      </c>
      <c r="LZM6">
        <v>2324.8960200465799</v>
      </c>
      <c r="LZN6">
        <v>2324.8981397172001</v>
      </c>
      <c r="LZO6">
        <v>2324.8957416748999</v>
      </c>
      <c r="LZP6">
        <v>2324.8977331813599</v>
      </c>
      <c r="LZQ6">
        <v>2324.8955313604802</v>
      </c>
      <c r="LZR6">
        <v>2324.8976515559798</v>
      </c>
      <c r="LZS6">
        <v>2324.89525444527</v>
      </c>
      <c r="LZT6">
        <v>2324.8972438843598</v>
      </c>
      <c r="LZU6">
        <v>2324.8950426794099</v>
      </c>
      <c r="LZV6">
        <v>2324.8971614818001</v>
      </c>
      <c r="LZW6">
        <v>2324.8947642350099</v>
      </c>
      <c r="LZX6">
        <v>2324.89675574475</v>
      </c>
      <c r="LZY6">
        <v>2324.8945550006301</v>
      </c>
      <c r="LZZ6">
        <v>2324.8966736111101</v>
      </c>
      <c r="MAA6">
        <v>2324.8942766663799</v>
      </c>
      <c r="MAB6">
        <v>2324.89626589094</v>
      </c>
      <c r="MAC6">
        <v>2324.8940648781199</v>
      </c>
      <c r="MAD6">
        <v>2324.89618392182</v>
      </c>
      <c r="MAE6">
        <v>2324.8937870308901</v>
      </c>
      <c r="MAF6">
        <v>2324.8957780341402</v>
      </c>
      <c r="MAG6">
        <v>2324.8935766764598</v>
      </c>
      <c r="MAH6">
        <v>2324.89569575934</v>
      </c>
      <c r="MAI6">
        <v>2324.8932982269398</v>
      </c>
      <c r="MAJ6">
        <v>2324.8952901671501</v>
      </c>
      <c r="MAK6">
        <v>2324.8930875558899</v>
      </c>
      <c r="MAL6">
        <v>2324.8952068397002</v>
      </c>
      <c r="MAM6">
        <v>2324.8928102560499</v>
      </c>
      <c r="MAN6">
        <v>2324.89480101135</v>
      </c>
      <c r="MAO6">
        <v>2324.8925994828901</v>
      </c>
      <c r="MAP6">
        <v>2324.89471941703</v>
      </c>
      <c r="MAQ6">
        <v>2324.8923216663802</v>
      </c>
      <c r="MAR6">
        <v>2324.89431315096</v>
      </c>
      <c r="MAS6">
        <v>2324.8921099310301</v>
      </c>
      <c r="MAT6">
        <v>2324.8942307201</v>
      </c>
      <c r="MAU6">
        <v>2324.8918332731701</v>
      </c>
      <c r="MAV6">
        <v>2324.8938240298498</v>
      </c>
      <c r="MAW6">
        <v>2324.8916222472099</v>
      </c>
      <c r="MAX6">
        <v>2324.8937411760098</v>
      </c>
      <c r="MAY6">
        <v>2324.8913440178499</v>
      </c>
      <c r="MAZ6">
        <v>2324.8933355911099</v>
      </c>
      <c r="MBA6">
        <v>2324.8911339768601</v>
      </c>
      <c r="MBB6">
        <v>2324.8932524070501</v>
      </c>
      <c r="MBC6">
        <v>2324.8908559832998</v>
      </c>
      <c r="MBD6">
        <v>2324.8928469945499</v>
      </c>
      <c r="MBE6">
        <v>2324.8906457012399</v>
      </c>
      <c r="MBF6">
        <v>2324.8927637535699</v>
      </c>
      <c r="MBG6">
        <v>2324.8903666246802</v>
      </c>
      <c r="MBH6">
        <v>2324.8923570112902</v>
      </c>
      <c r="MBI6">
        <v>2324.8901570663202</v>
      </c>
      <c r="MBJ6">
        <v>2324.8922746670801</v>
      </c>
      <c r="MBK6">
        <v>2324.8898783334298</v>
      </c>
      <c r="MBL6">
        <v>2324.8918700279801</v>
      </c>
      <c r="MBM6">
        <v>2324.8896680189</v>
      </c>
      <c r="MBN6">
        <v>2324.8917864103901</v>
      </c>
      <c r="MBO6">
        <v>2324.8893886754599</v>
      </c>
      <c r="MBP6">
        <v>2324.8913793053298</v>
      </c>
      <c r="MBQ6">
        <v>2324.8891794083902</v>
      </c>
      <c r="MBR6">
        <v>2324.8912978952399</v>
      </c>
      <c r="MBS6">
        <v>2324.8889010958601</v>
      </c>
      <c r="MBT6">
        <v>2324.8908907095201</v>
      </c>
      <c r="MBU6">
        <v>2324.8886909724201</v>
      </c>
      <c r="MBV6">
        <v>2324.8908089245501</v>
      </c>
      <c r="MBW6">
        <v>2324.8884120709199</v>
      </c>
      <c r="MBX6">
        <v>2324.8904032212299</v>
      </c>
      <c r="MBY6">
        <v>2324.88820127694</v>
      </c>
      <c r="MBZ6">
        <v>2324.8903204202402</v>
      </c>
      <c r="MCA6">
        <v>2324.8879226352101</v>
      </c>
      <c r="MCB6">
        <v>2324.88991370748</v>
      </c>
      <c r="MCC6">
        <v>2324.8877139389001</v>
      </c>
      <c r="MCD6">
        <v>2324.8898316900199</v>
      </c>
      <c r="MCE6">
        <v>2324.8874349387002</v>
      </c>
      <c r="MCF6">
        <v>2324.8894261852502</v>
      </c>
      <c r="MCG6">
        <v>2324.8872252296201</v>
      </c>
      <c r="MCH6">
        <v>2324.88934360656</v>
      </c>
      <c r="MCI6">
        <v>2324.8869457300102</v>
      </c>
      <c r="MCJ6">
        <v>2324.8889374243099</v>
      </c>
      <c r="MCK6">
        <v>2324.8867357465501</v>
      </c>
      <c r="MCL6">
        <v>2324.8888548947498</v>
      </c>
      <c r="MCM6">
        <v>2324.88645696702</v>
      </c>
      <c r="MCN6">
        <v>2324.8884476931398</v>
      </c>
      <c r="MCO6">
        <v>2324.8862471207399</v>
      </c>
      <c r="MCP6">
        <v>2324.8883658650102</v>
      </c>
      <c r="MCQ6">
        <v>2324.8859697698499</v>
      </c>
      <c r="MCR6">
        <v>2324.8879591837299</v>
      </c>
      <c r="MCS6">
        <v>2324.8857589536501</v>
      </c>
      <c r="MCT6">
        <v>2324.88787719642</v>
      </c>
      <c r="MCU6">
        <v>2324.8854792561901</v>
      </c>
      <c r="MCV6">
        <v>2324.8874706178199</v>
      </c>
      <c r="MCW6">
        <v>2324.88527043158</v>
      </c>
      <c r="MCX6">
        <v>2324.8873887950199</v>
      </c>
      <c r="MCY6">
        <v>2324.8849912184801</v>
      </c>
      <c r="MCZ6">
        <v>2324.88698286829</v>
      </c>
      <c r="MDA6">
        <v>2324.8847813082998</v>
      </c>
      <c r="MDB6">
        <v>2324.8869009616901</v>
      </c>
      <c r="MDC6">
        <v>2324.88450310083</v>
      </c>
      <c r="MDD6">
        <v>2324.8864944970501</v>
      </c>
      <c r="MDE6">
        <v>2324.88429220833</v>
      </c>
      <c r="MDF6">
        <v>2324.8864117019002</v>
      </c>
      <c r="MDG6">
        <v>2324.8840135136002</v>
      </c>
      <c r="MDH6">
        <v>2324.8860049080599</v>
      </c>
      <c r="MDI6">
        <v>2324.8838035212402</v>
      </c>
      <c r="MDJ6">
        <v>2324.8859226174</v>
      </c>
      <c r="MDK6">
        <v>2324.88352537114</v>
      </c>
      <c r="MDL6">
        <v>2324.8855152605402</v>
      </c>
      <c r="MDM6">
        <v>2324.88331499472</v>
      </c>
      <c r="MDN6">
        <v>2324.8854343262701</v>
      </c>
      <c r="MDO6">
        <v>2324.8830362972799</v>
      </c>
      <c r="MDP6">
        <v>2324.88502844802</v>
      </c>
      <c r="MDQ6">
        <v>2324.88282594663</v>
      </c>
      <c r="MDR6">
        <v>2324.8849455367599</v>
      </c>
      <c r="MDS6">
        <v>2324.8825487257</v>
      </c>
      <c r="MDT6">
        <v>2324.8845398692001</v>
      </c>
      <c r="MDU6">
        <v>2324.88233761525</v>
      </c>
      <c r="MDV6">
        <v>2324.8844565828499</v>
      </c>
      <c r="MDW6">
        <v>2324.88205855142</v>
      </c>
      <c r="MDX6">
        <v>2324.8840505816502</v>
      </c>
      <c r="MDY6">
        <v>2324.8818484728999</v>
      </c>
      <c r="MDZ6">
        <v>2324.8839675395502</v>
      </c>
      <c r="MEA6">
        <v>2324.8815717613302</v>
      </c>
      <c r="MEB6">
        <v>2324.8835621806702</v>
      </c>
      <c r="MEC6">
        <v>2324.8813609017502</v>
      </c>
      <c r="MED6">
        <v>2324.8834790573801</v>
      </c>
      <c r="MEE6">
        <v>2324.8810819499399</v>
      </c>
      <c r="MEF6">
        <v>2324.8830736161999</v>
      </c>
      <c r="MEG6">
        <v>2324.8808715018999</v>
      </c>
      <c r="MEH6">
        <v>2324.8829897303499</v>
      </c>
      <c r="MEI6">
        <v>2324.88059407316</v>
      </c>
      <c r="MEJ6">
        <v>2324.8825847534899</v>
      </c>
      <c r="MEK6">
        <v>2324.8803837668802</v>
      </c>
      <c r="MEL6">
        <v>2324.88250181696</v>
      </c>
      <c r="MEM6">
        <v>2324.8801050612601</v>
      </c>
      <c r="MEN6">
        <v>2324.8820955726001</v>
      </c>
      <c r="MEO6">
        <v>2324.8798944825398</v>
      </c>
      <c r="MEP6">
        <v>2324.8820139326699</v>
      </c>
      <c r="MEQ6">
        <v>2324.8796165181602</v>
      </c>
      <c r="MER6">
        <v>2324.8816078200898</v>
      </c>
      <c r="MES6">
        <v>2324.87940644121</v>
      </c>
      <c r="MET6">
        <v>2324.8815240794102</v>
      </c>
      <c r="MEU6">
        <v>2324.8791268055202</v>
      </c>
      <c r="MEV6">
        <v>2324.8811197762602</v>
      </c>
      <c r="MEW6">
        <v>2324.8789168067001</v>
      </c>
      <c r="MEX6">
        <v>2324.8810355934002</v>
      </c>
      <c r="MEY6">
        <v>2324.8786396103901</v>
      </c>
      <c r="MEZ6">
        <v>2324.8806299747898</v>
      </c>
      <c r="MFA6">
        <v>2324.8784280837899</v>
      </c>
      <c r="MFB6">
        <v>2324.8805470469101</v>
      </c>
      <c r="MFC6">
        <v>2324.8781514165898</v>
      </c>
      <c r="MFD6">
        <v>2324.8801417487002</v>
      </c>
      <c r="MFE6">
        <v>2324.8779408445798</v>
      </c>
      <c r="MFF6">
        <v>2324.8800593272399</v>
      </c>
      <c r="MFG6">
        <v>2324.8776616865198</v>
      </c>
      <c r="MFH6">
        <v>2324.87965231513</v>
      </c>
      <c r="MFI6">
        <v>2324.8774514317101</v>
      </c>
      <c r="MFJ6">
        <v>2324.8795702908801</v>
      </c>
      <c r="MFK6">
        <v>2324.8771721568201</v>
      </c>
      <c r="MFL6">
        <v>2324.8791641314901</v>
      </c>
      <c r="MFM6">
        <v>2324.8769621721899</v>
      </c>
      <c r="MFN6">
        <v>2324.87908078787</v>
      </c>
      <c r="MFO6">
        <v>2324.8766842834698</v>
      </c>
      <c r="MFP6">
        <v>2324.8786752206001</v>
      </c>
      <c r="MFQ6">
        <v>2324.8764733737999</v>
      </c>
      <c r="MFR6">
        <v>2324.8785930644499</v>
      </c>
      <c r="MFS6">
        <v>2324.8761963494699</v>
      </c>
      <c r="MFT6">
        <v>2324.8781874965298</v>
      </c>
      <c r="MFU6">
        <v>2324.8759860719101</v>
      </c>
      <c r="MFV6">
        <v>2324.8781048025598</v>
      </c>
      <c r="MFW6">
        <v>2324.8757065329401</v>
      </c>
      <c r="MFX6">
        <v>2324.8776980515299</v>
      </c>
      <c r="MFY6">
        <v>2324.8754966499901</v>
      </c>
      <c r="MFZ6">
        <v>2324.87761528798</v>
      </c>
      <c r="MGA6">
        <v>2324.8752187159698</v>
      </c>
      <c r="MGB6">
        <v>2324.8772083529402</v>
      </c>
      <c r="MGC6">
        <v>2324.8750078225298</v>
      </c>
      <c r="MGD6">
        <v>2324.8771265230698</v>
      </c>
      <c r="MGE6">
        <v>2324.87473054063</v>
      </c>
      <c r="MGF6">
        <v>2324.8767207824399</v>
      </c>
      <c r="MGG6">
        <v>2324.8745188379798</v>
      </c>
      <c r="MGH6">
        <v>2324.87663786655</v>
      </c>
      <c r="MGI6">
        <v>2324.8742408353201</v>
      </c>
      <c r="MGJ6">
        <v>2324.8762318570398</v>
      </c>
      <c r="MGK6">
        <v>2324.8740315487598</v>
      </c>
      <c r="MGL6">
        <v>2324.87614910106</v>
      </c>
      <c r="MGM6">
        <v>2324.8737536426702</v>
      </c>
      <c r="MGN6">
        <v>2324.8757433198698</v>
      </c>
      <c r="MGO6">
        <v>2324.8735426145599</v>
      </c>
      <c r="MGP6">
        <v>2324.87566113191</v>
      </c>
      <c r="MGQ6">
        <v>2324.8732641966799</v>
      </c>
      <c r="MGR6">
        <v>2324.8752540072501</v>
      </c>
      <c r="MGS6">
        <v>2324.8730542952899</v>
      </c>
      <c r="MGT6">
        <v>2324.8751716157299</v>
      </c>
      <c r="MGU6">
        <v>2324.8727759619101</v>
      </c>
      <c r="MGV6">
        <v>2324.8747650526798</v>
      </c>
      <c r="MGW6">
        <v>2324.8725637049502</v>
      </c>
      <c r="MGX6">
        <v>2324.87468275131</v>
      </c>
      <c r="MGY6">
        <v>2324.8722860390699</v>
      </c>
      <c r="MGZ6">
        <v>2324.87427767082</v>
      </c>
      <c r="MHA6">
        <v>2324.8720757844299</v>
      </c>
      <c r="MHB6">
        <v>2324.8741949324799</v>
      </c>
      <c r="MHC6">
        <v>2324.8717974751798</v>
      </c>
      <c r="MHD6">
        <v>2324.8737875509601</v>
      </c>
      <c r="MHE6">
        <v>2324.87158768175</v>
      </c>
      <c r="MHF6">
        <v>2324.8737066354902</v>
      </c>
      <c r="MHG6">
        <v>2324.8713088453501</v>
      </c>
      <c r="MHH6">
        <v>2324.8732990781</v>
      </c>
      <c r="MHI6">
        <v>2324.8710989454898</v>
      </c>
      <c r="MHJ6">
        <v>2324.87321817669</v>
      </c>
      <c r="MHK6">
        <v>2324.8708207465102</v>
      </c>
      <c r="MHL6">
        <v>2324.8728120226401</v>
      </c>
      <c r="MHM6">
        <v>2324.8706099013398</v>
      </c>
      <c r="MHN6">
        <v>2324.8727293623801</v>
      </c>
      <c r="MHO6">
        <v>2324.8703330025901</v>
      </c>
      <c r="MHP6">
        <v>2324.8723218314199</v>
      </c>
      <c r="MHQ6">
        <v>2324.8701217847602</v>
      </c>
      <c r="MHR6">
        <v>2324.8722395057898</v>
      </c>
      <c r="MHS6">
        <v>2324.8698426103001</v>
      </c>
      <c r="MHT6">
        <v>2324.87183368154</v>
      </c>
      <c r="MHU6">
        <v>2324.8696335079399</v>
      </c>
      <c r="MHV6">
        <v>2324.8717514474502</v>
      </c>
      <c r="MHW6">
        <v>2324.86935504851</v>
      </c>
      <c r="MHX6">
        <v>2324.8713446004199</v>
      </c>
      <c r="MHY6">
        <v>2324.8691448694599</v>
      </c>
      <c r="MHZ6">
        <v>2324.8712642771202</v>
      </c>
      <c r="MIA6">
        <v>2324.8688661297101</v>
      </c>
      <c r="MIB6">
        <v>2324.8708575280498</v>
      </c>
      <c r="MIC6">
        <v>2324.86865564962</v>
      </c>
      <c r="MID6">
        <v>2324.8707744992598</v>
      </c>
      <c r="MIE6">
        <v>2324.8683780438801</v>
      </c>
      <c r="MIF6">
        <v>2324.8703687460102</v>
      </c>
      <c r="MIG6">
        <v>2324.86816698845</v>
      </c>
      <c r="MIH6">
        <v>2324.8702850023401</v>
      </c>
      <c r="MII6">
        <v>2324.8678886937</v>
      </c>
      <c r="MIJ6">
        <v>2324.8698800470002</v>
      </c>
      <c r="MIK6">
        <v>2324.8676787165</v>
      </c>
      <c r="MIL6">
        <v>2324.86979665842</v>
      </c>
      <c r="MIM6">
        <v>2324.86739992209</v>
      </c>
      <c r="MIN6">
        <v>2324.8693906056501</v>
      </c>
      <c r="MIO6">
        <v>2324.86718972875</v>
      </c>
      <c r="MIP6">
        <v>2324.8693077573198</v>
      </c>
      <c r="MIQ6">
        <v>2324.86691088206</v>
      </c>
      <c r="MIR6">
        <v>2324.8689027038399</v>
      </c>
      <c r="MIS6">
        <v>2324.8667013587301</v>
      </c>
      <c r="MIT6">
        <v>2324.8688198508498</v>
      </c>
      <c r="MIU6">
        <v>2324.8664220847199</v>
      </c>
      <c r="MIV6">
        <v>2324.8684129274102</v>
      </c>
      <c r="MIW6">
        <v>2324.8662124232801</v>
      </c>
      <c r="MIX6">
        <v>2324.8683310094402</v>
      </c>
      <c r="MIY6">
        <v>2324.8659337426002</v>
      </c>
      <c r="MIZ6">
        <v>2324.8679251011299</v>
      </c>
      <c r="MJA6">
        <v>2324.8657233985</v>
      </c>
      <c r="MJB6">
        <v>2324.8678427530499</v>
      </c>
      <c r="MJC6">
        <v>2324.8654454520201</v>
      </c>
      <c r="MJD6">
        <v>2324.8674361102198</v>
      </c>
      <c r="MJE6">
        <v>2324.86523547959</v>
      </c>
      <c r="MJF6">
        <v>2324.8673539429501</v>
      </c>
      <c r="MJG6">
        <v>2324.8649571717901</v>
      </c>
      <c r="MJH6">
        <v>2324.8669475148799</v>
      </c>
      <c r="MJI6">
        <v>2324.86474695793</v>
      </c>
      <c r="MJJ6">
        <v>2324.8668655141</v>
      </c>
      <c r="MJK6">
        <v>2324.8644683661901</v>
      </c>
      <c r="MJL6">
        <v>2324.8664584242201</v>
      </c>
      <c r="MJM6">
        <v>2324.86425796707</v>
      </c>
      <c r="MJN6">
        <v>2324.86637662984</v>
      </c>
      <c r="MJO6">
        <v>2324.8639786511899</v>
      </c>
      <c r="MJP6">
        <v>2324.8659706753201</v>
      </c>
      <c r="MJQ6">
        <v>2324.8637697692002</v>
      </c>
      <c r="MJR6">
        <v>2324.8658871788598</v>
      </c>
      <c r="MJS6">
        <v>2324.86349048175</v>
      </c>
      <c r="MJT6">
        <v>2324.8654816449898</v>
      </c>
      <c r="MJU6">
        <v>2324.86327923422</v>
      </c>
      <c r="MJV6">
        <v>2324.8653992873601</v>
      </c>
      <c r="MJW6">
        <v>2324.86300126165</v>
      </c>
      <c r="MJX6">
        <v>2324.86499299258</v>
      </c>
      <c r="MJY6">
        <v>2324.8627915955899</v>
      </c>
      <c r="MJZ6">
        <v>2324.8649102724098</v>
      </c>
      <c r="MKA6">
        <v>2324.8625138400198</v>
      </c>
      <c r="MKB6">
        <v>2324.8645049380202</v>
      </c>
      <c r="MKC6">
        <v>2324.8623033487802</v>
      </c>
      <c r="MKD6">
        <v>2324.86442213181</v>
      </c>
      <c r="MKE6">
        <v>2324.86202501553</v>
      </c>
      <c r="MKF6">
        <v>2324.8640154674499</v>
      </c>
      <c r="MKG6">
        <v>2324.8618134554899</v>
      </c>
      <c r="MKH6">
        <v>2324.86393230775</v>
      </c>
      <c r="MKI6">
        <v>2324.8615355268098</v>
      </c>
      <c r="MKJ6">
        <v>2324.8635264191398</v>
      </c>
      <c r="MKK6">
        <v>2324.86132548462</v>
      </c>
      <c r="MKL6">
        <v>2324.86344360574</v>
      </c>
      <c r="MKM6">
        <v>2324.8610484782498</v>
      </c>
      <c r="MKN6">
        <v>2324.8630386682598</v>
      </c>
      <c r="MKO6">
        <v>2324.8608363645499</v>
      </c>
      <c r="MKP6">
        <v>2324.8629567968901</v>
      </c>
      <c r="MKQ6">
        <v>2324.86055844053</v>
      </c>
      <c r="MKR6">
        <v>2324.86254962968</v>
      </c>
      <c r="MKS6">
        <v>2324.86034890973</v>
      </c>
      <c r="MKT6">
        <v>2324.86246672987</v>
      </c>
      <c r="MKU6">
        <v>2324.8600711704698</v>
      </c>
      <c r="MKV6">
        <v>2324.8620617284801</v>
      </c>
      <c r="MKW6">
        <v>2324.8598606986502</v>
      </c>
      <c r="MKX6">
        <v>2324.8619782092901</v>
      </c>
      <c r="MKY6">
        <v>2324.85958194975</v>
      </c>
      <c r="MKZ6">
        <v>2324.86157359248</v>
      </c>
      <c r="MLA6">
        <v>2324.8593718461598</v>
      </c>
      <c r="MLB6">
        <v>2324.86148973539</v>
      </c>
      <c r="MLC6">
        <v>2324.8590925891699</v>
      </c>
      <c r="MLD6">
        <v>2324.8610843080401</v>
      </c>
      <c r="MLE6">
        <v>2324.8588823463701</v>
      </c>
      <c r="MLF6">
        <v>2324.86100076298</v>
      </c>
      <c r="MLG6">
        <v>2324.8586041239901</v>
      </c>
      <c r="MLH6">
        <v>2324.8605954743002</v>
      </c>
      <c r="MLI6">
        <v>2324.8583947480302</v>
      </c>
      <c r="MLJ6">
        <v>2324.8605124448</v>
      </c>
      <c r="MLK6">
        <v>2324.8581152019701</v>
      </c>
      <c r="MLL6">
        <v>2324.8601072044198</v>
      </c>
      <c r="MLM6">
        <v>2324.85790638157</v>
      </c>
      <c r="MLN6">
        <v>2324.86002355253</v>
      </c>
      <c r="MLO6">
        <v>2324.8576268462398</v>
      </c>
      <c r="MLP6">
        <v>2324.8596184643402</v>
      </c>
      <c r="MLQ6">
        <v>2324.8574165049099</v>
      </c>
      <c r="MLR6">
        <v>2324.8595353672399</v>
      </c>
      <c r="MLS6">
        <v>2324.8571383182498</v>
      </c>
      <c r="MLT6">
        <v>2324.8591290060999</v>
      </c>
      <c r="MLU6">
        <v>2324.8569286894799</v>
      </c>
      <c r="MLV6">
        <v>2324.8590478912502</v>
      </c>
      <c r="MLW6">
        <v>2324.8566503389902</v>
      </c>
      <c r="MLX6">
        <v>2324.8586414392198</v>
      </c>
      <c r="MLY6">
        <v>2324.8564385825498</v>
      </c>
      <c r="MLZ6">
        <v>2324.8585577163299</v>
      </c>
      <c r="MMA6">
        <v>2324.8561611742998</v>
      </c>
      <c r="MMB6">
        <v>2324.85815276432</v>
      </c>
      <c r="MMC6">
        <v>2324.8559506240099</v>
      </c>
      <c r="MMD6">
        <v>2324.8580706754501</v>
      </c>
      <c r="MME6">
        <v>2324.85567178976</v>
      </c>
      <c r="MMF6">
        <v>2324.85766244155</v>
      </c>
      <c r="MMG6">
        <v>2324.8554607393198</v>
      </c>
      <c r="MMH6">
        <v>2324.8575814290398</v>
      </c>
      <c r="MMI6">
        <v>2324.8551838579101</v>
      </c>
      <c r="MMJ6">
        <v>2324.8571740546199</v>
      </c>
      <c r="MMK6">
        <v>2324.8549734841999</v>
      </c>
      <c r="MML6">
        <v>2324.8570937110699</v>
      </c>
      <c r="MMM6">
        <v>2324.8546948911298</v>
      </c>
      <c r="MMN6">
        <v>2324.8566856371199</v>
      </c>
      <c r="MMO6">
        <v>2324.8544841524499</v>
      </c>
      <c r="MMP6">
        <v>2324.8566041816498</v>
      </c>
      <c r="MMQ6">
        <v>2324.85420637793</v>
      </c>
      <c r="MMR6">
        <v>2324.8561968541799</v>
      </c>
      <c r="MMS6">
        <v>2324.8539962771802</v>
      </c>
      <c r="MMT6">
        <v>2324.8561153749401</v>
      </c>
      <c r="MMU6">
        <v>2324.8537174457301</v>
      </c>
      <c r="MMV6">
        <v>2324.8557084924601</v>
      </c>
      <c r="MMW6">
        <v>2324.8535071369301</v>
      </c>
      <c r="MMX6">
        <v>2324.8556257778</v>
      </c>
      <c r="MMY6">
        <v>2324.85322908639</v>
      </c>
      <c r="MMZ6">
        <v>2324.85522017118</v>
      </c>
      <c r="MNA6">
        <v>2324.85301859728</v>
      </c>
      <c r="MNB6">
        <v>2324.8551380793101</v>
      </c>
      <c r="MNC6">
        <v>2324.8527403999501</v>
      </c>
      <c r="MND6">
        <v>2324.8547320053899</v>
      </c>
      <c r="MNE6">
        <v>2324.8525311572098</v>
      </c>
      <c r="MNF6">
        <v>2324.8546482819702</v>
      </c>
      <c r="MNG6">
        <v>2324.85225251272</v>
      </c>
      <c r="MNH6">
        <v>2324.8542424316602</v>
      </c>
      <c r="MNI6">
        <v>2324.85204038643</v>
      </c>
      <c r="MNJ6">
        <v>2324.8541605996902</v>
      </c>
      <c r="MNK6">
        <v>2324.8517623672601</v>
      </c>
      <c r="MNL6">
        <v>2324.8537537931302</v>
      </c>
      <c r="MNM6">
        <v>2324.8515523751698</v>
      </c>
      <c r="MNN6">
        <v>2324.8536710772501</v>
      </c>
      <c r="MNO6">
        <v>2324.8512742376702</v>
      </c>
      <c r="MNP6">
        <v>2324.8532652387998</v>
      </c>
      <c r="MNQ6">
        <v>2324.8510653528701</v>
      </c>
      <c r="MNR6">
        <v>2324.8531839798902</v>
      </c>
      <c r="MNS6">
        <v>2324.8507873630501</v>
      </c>
      <c r="MNT6">
        <v>2324.8527754588399</v>
      </c>
      <c r="MNU6">
        <v>2324.85057557655</v>
      </c>
      <c r="MNV6">
        <v>2324.8526938645</v>
      </c>
      <c r="MNW6">
        <v>2324.8502986395802</v>
      </c>
      <c r="MNX6">
        <v>2324.8522875869999</v>
      </c>
      <c r="MNY6">
        <v>2324.8500860699301</v>
      </c>
      <c r="MNZ6">
        <v>2324.8522053377801</v>
      </c>
      <c r="MOA6">
        <v>2324.84980888376</v>
      </c>
      <c r="MOB6">
        <v>2324.8518004913699</v>
      </c>
      <c r="MOC6">
        <v>2324.8495970991798</v>
      </c>
      <c r="MOD6">
        <v>2324.8517168937701</v>
      </c>
      <c r="MOE6">
        <v>2324.8493202243399</v>
      </c>
      <c r="MOF6">
        <v>2324.85131004</v>
      </c>
      <c r="MOG6">
        <v>2324.8491107735799</v>
      </c>
      <c r="MOH6">
        <v>2324.8512285115698</v>
      </c>
      <c r="MOI6">
        <v>2324.8488309070399</v>
      </c>
      <c r="MOJ6">
        <v>2324.85082219674</v>
      </c>
      <c r="MOK6">
        <v>2324.8486214204199</v>
      </c>
      <c r="MOL6">
        <v>2324.8507397856501</v>
      </c>
      <c r="MOM6">
        <v>2324.8483429049402</v>
      </c>
      <c r="MON6">
        <v>2324.85033455762</v>
      </c>
      <c r="MOO6">
        <v>2324.8481318140698</v>
      </c>
      <c r="MOP6">
        <v>2324.8502508326001</v>
      </c>
      <c r="MOQ6">
        <v>2324.8478552185202</v>
      </c>
      <c r="MOR6">
        <v>2324.8498455951799</v>
      </c>
      <c r="MOS6">
        <v>2324.8476432175198</v>
      </c>
      <c r="MOT6">
        <v>2324.84976276727</v>
      </c>
      <c r="MOU6">
        <v>2324.8473657560498</v>
      </c>
      <c r="MOV6">
        <v>2324.84935681557</v>
      </c>
      <c r="MOW6">
        <v>2324.84715553774</v>
      </c>
      <c r="MOX6">
        <v>2324.8492740962902</v>
      </c>
      <c r="MOY6">
        <v>2324.8468777271401</v>
      </c>
      <c r="MOZ6">
        <v>2324.84886859161</v>
      </c>
      <c r="MPA6">
        <v>2324.8466667276998</v>
      </c>
      <c r="MPB6">
        <v>2324.8487844732399</v>
      </c>
      <c r="MPC6">
        <v>2324.8463879794799</v>
      </c>
      <c r="MPD6">
        <v>2324.8483794171102</v>
      </c>
      <c r="MPE6">
        <v>2324.8461793063898</v>
      </c>
      <c r="MPF6">
        <v>2324.84829623716</v>
      </c>
      <c r="MPG6">
        <v>2324.8458989273199</v>
      </c>
      <c r="MPH6">
        <v>2324.8478910314798</v>
      </c>
      <c r="MPI6">
        <v>2324.8456896580501</v>
      </c>
      <c r="MPJ6">
        <v>2324.8478077136101</v>
      </c>
      <c r="MPK6">
        <v>2324.8454105671399</v>
      </c>
      <c r="MPL6">
        <v>2324.8474022322598</v>
      </c>
      <c r="MPM6">
        <v>2324.84520105929</v>
      </c>
      <c r="MPN6">
        <v>2324.8473196925502</v>
      </c>
      <c r="MPO6">
        <v>2324.84492223898</v>
      </c>
      <c r="MPP6">
        <v>2324.84691393921</v>
      </c>
      <c r="MPQ6">
        <v>2324.8447120220098</v>
      </c>
      <c r="MPR6">
        <v>2324.8468305328702</v>
      </c>
      <c r="MPS6">
        <v>2324.8444342045</v>
      </c>
      <c r="MPT6">
        <v>2324.8464248172299</v>
      </c>
      <c r="MPU6">
        <v>2324.8442244519902</v>
      </c>
      <c r="MPV6">
        <v>2324.84634219902</v>
      </c>
      <c r="MPW6">
        <v>2324.8439450751998</v>
      </c>
      <c r="MPX6">
        <v>2324.8459360571901</v>
      </c>
      <c r="MPY6">
        <v>2324.84373430089</v>
      </c>
      <c r="MPZ6">
        <v>2324.8458536435301</v>
      </c>
      <c r="MQA6">
        <v>2324.84345534371</v>
      </c>
      <c r="MQB6">
        <v>2324.8454479752399</v>
      </c>
      <c r="MQC6">
        <v>2324.84324630846</v>
      </c>
      <c r="MQD6">
        <v>2324.8453649865401</v>
      </c>
      <c r="MQE6">
        <v>2324.8429678440498</v>
      </c>
      <c r="MQF6">
        <v>2324.8449586829802</v>
      </c>
      <c r="MQG6">
        <v>2324.84275796666</v>
      </c>
      <c r="MQH6">
        <v>2324.8448755726599</v>
      </c>
      <c r="MQI6">
        <v>2324.8424807382698</v>
      </c>
      <c r="MQJ6">
        <v>2324.8444709773198</v>
      </c>
      <c r="MQK6">
        <v>2324.8422699920602</v>
      </c>
      <c r="MQL6">
        <v>2324.8443878142698</v>
      </c>
      <c r="MQM6">
        <v>2324.8419905225601</v>
      </c>
      <c r="MQN6">
        <v>2324.8439820445301</v>
      </c>
      <c r="MQO6">
        <v>2324.84178060673</v>
      </c>
      <c r="MQP6">
        <v>2324.8438985985399</v>
      </c>
      <c r="MQQ6">
        <v>2324.8415026822599</v>
      </c>
      <c r="MQR6">
        <v>2324.84349263376</v>
      </c>
      <c r="MQS6">
        <v>2324.8412916685202</v>
      </c>
      <c r="MQT6">
        <v>2324.8434108411202</v>
      </c>
      <c r="MQU6">
        <v>2324.8410128206201</v>
      </c>
      <c r="MQV6">
        <v>2324.8430047441998</v>
      </c>
      <c r="MQW6">
        <v>2324.8408033298001</v>
      </c>
      <c r="MQX6">
        <v>2324.8429216589502</v>
      </c>
      <c r="MQY6">
        <v>2324.8405245874701</v>
      </c>
      <c r="MQZ6">
        <v>2324.8425158800101</v>
      </c>
      <c r="MRA6">
        <v>2324.8403149876899</v>
      </c>
      <c r="MRB6">
        <v>2324.8424326159202</v>
      </c>
      <c r="MRC6">
        <v>2324.84003529236</v>
      </c>
      <c r="MRD6">
        <v>2324.8420272753301</v>
      </c>
      <c r="MRE6">
        <v>2324.8398264134298</v>
      </c>
      <c r="MRF6">
        <v>2324.8419436405102</v>
      </c>
      <c r="MRG6">
        <v>2324.8395486562399</v>
      </c>
      <c r="MRH6">
        <v>2324.8415375347499</v>
      </c>
      <c r="MRI6">
        <v>2324.8393365983302</v>
      </c>
      <c r="MRJ6">
        <v>2324.84145619936</v>
      </c>
      <c r="MRK6">
        <v>2324.83905778486</v>
      </c>
      <c r="MRL6">
        <v>2324.8410497935402</v>
      </c>
      <c r="MRM6">
        <v>2324.8388481828101</v>
      </c>
      <c r="MRN6">
        <v>2324.8409665731801</v>
      </c>
      <c r="MRO6">
        <v>2324.8385702013002</v>
      </c>
      <c r="MRP6">
        <v>2324.8405609697102</v>
      </c>
      <c r="MRQ6">
        <v>2324.8383609079601</v>
      </c>
      <c r="MRR6">
        <v>2324.8404790201698</v>
      </c>
      <c r="MRS6">
        <v>2324.8380826214002</v>
      </c>
      <c r="MRT6">
        <v>2324.8400721759599</v>
      </c>
      <c r="MRU6">
        <v>2324.8378707974598</v>
      </c>
      <c r="MRV6">
        <v>2324.8399907599301</v>
      </c>
      <c r="MRW6">
        <v>2324.83759319828</v>
      </c>
      <c r="MRX6">
        <v>2324.8395838222</v>
      </c>
      <c r="MRY6">
        <v>2324.8373823438101</v>
      </c>
      <c r="MRZ6">
        <v>2324.8395019847899</v>
      </c>
      <c r="MSA6">
        <v>2324.8371035710402</v>
      </c>
      <c r="MSB6">
        <v>2324.83909480907</v>
      </c>
      <c r="MSC6">
        <v>2324.8368927966699</v>
      </c>
      <c r="MSD6">
        <v>2324.8390132456202</v>
      </c>
      <c r="MSE6">
        <v>2324.8366146200601</v>
      </c>
      <c r="MSF6">
        <v>2324.8386066798798</v>
      </c>
      <c r="MSG6">
        <v>2324.83640534493</v>
      </c>
      <c r="MSH6">
        <v>2324.8385248302902</v>
      </c>
      <c r="MSI6">
        <v>2324.8361269571601</v>
      </c>
      <c r="MSJ6">
        <v>2324.8381179562298</v>
      </c>
      <c r="MSK6">
        <v>2324.8359163327</v>
      </c>
      <c r="MSL6">
        <v>2324.83803505687</v>
      </c>
      <c r="MSM6">
        <v>2324.8356381877602</v>
      </c>
      <c r="MSN6">
        <v>2324.8376298151802</v>
      </c>
      <c r="MSO6">
        <v>2324.8354288292198</v>
      </c>
      <c r="MSP6">
        <v>2324.8375471867198</v>
      </c>
      <c r="MSQ6">
        <v>2324.8351499379601</v>
      </c>
      <c r="MSR6">
        <v>2324.8371403943302</v>
      </c>
      <c r="MSS6">
        <v>2324.8349400305001</v>
      </c>
      <c r="MST6">
        <v>2324.8370578850199</v>
      </c>
      <c r="MSU6">
        <v>2324.8346618839901</v>
      </c>
      <c r="MSV6">
        <v>2324.836652685</v>
      </c>
      <c r="MSW6">
        <v>2324.83445155856</v>
      </c>
      <c r="MSX6">
        <v>2324.8365690870501</v>
      </c>
      <c r="MSY6">
        <v>2324.83417304053</v>
      </c>
      <c r="MSZ6">
        <v>2324.8361633147802</v>
      </c>
      <c r="MTA6">
        <v>2324.8339613692701</v>
      </c>
      <c r="MTB6">
        <v>2324.83608003666</v>
      </c>
      <c r="MTC6">
        <v>2324.83368447982</v>
      </c>
      <c r="MTD6">
        <v>2324.8356750591502</v>
      </c>
      <c r="MTE6">
        <v>2324.8334736679299</v>
      </c>
      <c r="MTF6">
        <v>2324.8355925702499</v>
      </c>
      <c r="MTG6">
        <v>2324.8331948574601</v>
      </c>
      <c r="MTH6">
        <v>2324.83518698035</v>
      </c>
      <c r="MTI6">
        <v>2324.83298511577</v>
      </c>
      <c r="MTJ6">
        <v>2324.8351032197702</v>
      </c>
      <c r="MTK6">
        <v>2324.8327077057802</v>
      </c>
      <c r="MTL6">
        <v>2324.83469852489</v>
      </c>
      <c r="MTM6">
        <v>2324.8324966085002</v>
      </c>
      <c r="MTN6">
        <v>2324.8346146859999</v>
      </c>
      <c r="MTO6">
        <v>2324.83221854883</v>
      </c>
      <c r="MTP6">
        <v>2324.83420903979</v>
      </c>
      <c r="MTQ6">
        <v>2324.8320071337398</v>
      </c>
      <c r="MTR6">
        <v>2324.8341266153402</v>
      </c>
      <c r="MTS6">
        <v>2324.8317282620701</v>
      </c>
      <c r="MTT6">
        <v>2324.83372140748</v>
      </c>
      <c r="MTU6">
        <v>2324.83151910987</v>
      </c>
      <c r="MTV6">
        <v>2324.8336374742198</v>
      </c>
      <c r="MTW6">
        <v>2324.83124129418</v>
      </c>
      <c r="MTX6">
        <v>2324.8332320836598</v>
      </c>
      <c r="MTY6">
        <v>2324.83103098732</v>
      </c>
      <c r="MTZ6">
        <v>2324.8331497101599</v>
      </c>
      <c r="MUA6">
        <v>2324.8307513877699</v>
      </c>
      <c r="MUB6">
        <v>2324.8327438697002</v>
      </c>
      <c r="MUC6">
        <v>2324.8305412703598</v>
      </c>
      <c r="MUD6">
        <v>2324.8326597660698</v>
      </c>
      <c r="MUE6">
        <v>2324.8302633266499</v>
      </c>
      <c r="MUF6">
        <v>2324.8322543446002</v>
      </c>
      <c r="MUG6">
        <v>2324.8300537619998</v>
      </c>
      <c r="MUH6">
        <v>2324.8321718299799</v>
      </c>
      <c r="MUI6">
        <v>2324.8297744650699</v>
      </c>
      <c r="MUJ6">
        <v>2324.83176662184</v>
      </c>
      <c r="MUK6">
        <v>2324.82956482809</v>
      </c>
      <c r="MUL6">
        <v>2324.83168335953</v>
      </c>
      <c r="MUM6">
        <v>2324.8292869056399</v>
      </c>
      <c r="MUN6">
        <v>2324.8312775791101</v>
      </c>
      <c r="MUO6">
        <v>2324.8290760940899</v>
      </c>
      <c r="MUP6">
        <v>2324.8311950713201</v>
      </c>
      <c r="MUQ6">
        <v>2324.8287966565899</v>
      </c>
      <c r="MUR6">
        <v>2324.8307887461701</v>
      </c>
      <c r="MUS6">
        <v>2324.8285864235399</v>
      </c>
      <c r="MUT6">
        <v>2324.8307064375299</v>
      </c>
      <c r="MUU6">
        <v>2324.8283090156401</v>
      </c>
      <c r="MUV6">
        <v>2324.8302998455601</v>
      </c>
      <c r="MUW6">
        <v>2324.8280981161702</v>
      </c>
      <c r="MUX6">
        <v>2324.8302174787</v>
      </c>
      <c r="MUY6">
        <v>2324.8278207145599</v>
      </c>
      <c r="MUZ6">
        <v>2324.8298111491799</v>
      </c>
      <c r="MVA6">
        <v>2324.8276095709798</v>
      </c>
      <c r="MVB6">
        <v>2324.8297292402099</v>
      </c>
      <c r="MVC6">
        <v>2324.8273312142801</v>
      </c>
      <c r="MVD6">
        <v>2324.8293238082501</v>
      </c>
      <c r="MVE6">
        <v>2324.8271207192402</v>
      </c>
      <c r="MVF6">
        <v>2324.8292410443</v>
      </c>
      <c r="MVG6">
        <v>2324.82684265326</v>
      </c>
      <c r="MVH6">
        <v>2324.8288325487902</v>
      </c>
      <c r="MVI6">
        <v>2324.82663319722</v>
      </c>
      <c r="MVJ6">
        <v>2324.82875219374</v>
      </c>
      <c r="MVK6">
        <v>2324.8263542242998</v>
      </c>
      <c r="MVL6">
        <v>2324.8283458734199</v>
      </c>
      <c r="MVM6">
        <v>2324.8261438673198</v>
      </c>
      <c r="MVN6">
        <v>2324.82826319784</v>
      </c>
      <c r="MVO6">
        <v>2324.8258671804301</v>
      </c>
      <c r="MVP6">
        <v>2324.8278569325398</v>
      </c>
      <c r="MVQ6">
        <v>2324.8256557956502</v>
      </c>
      <c r="MVR6">
        <v>2324.8277735531801</v>
      </c>
      <c r="MVS6">
        <v>2324.82537819972</v>
      </c>
      <c r="MVT6">
        <v>2324.8273693782498</v>
      </c>
      <c r="MVU6">
        <v>2324.8251683192998</v>
      </c>
      <c r="MVV6">
        <v>2324.8272849597702</v>
      </c>
      <c r="MVW6">
        <v>2324.8248888570101</v>
      </c>
      <c r="MVX6">
        <v>2324.8268807121299</v>
      </c>
      <c r="MVY6">
        <v>2324.8246787244798</v>
      </c>
      <c r="MVZ6">
        <v>2324.8267977191399</v>
      </c>
      <c r="MWA6">
        <v>2324.8244006373402</v>
      </c>
      <c r="MWB6">
        <v>2324.8263906307998</v>
      </c>
      <c r="MWC6">
        <v>2324.8241907111801</v>
      </c>
      <c r="MWD6">
        <v>2324.8263076109301</v>
      </c>
      <c r="MWE6">
        <v>2324.82391196142</v>
      </c>
      <c r="MWF6">
        <v>2324.8259030310801</v>
      </c>
      <c r="MWG6">
        <v>2324.8237007184698</v>
      </c>
      <c r="MWH6">
        <v>2324.8258201478502</v>
      </c>
      <c r="MWI6">
        <v>2324.8234219579299</v>
      </c>
      <c r="MWJ6">
        <v>2324.8254131747399</v>
      </c>
      <c r="MWK6">
        <v>2324.82321225233</v>
      </c>
      <c r="MWL6">
        <v>2324.8253306141601</v>
      </c>
      <c r="MWM6">
        <v>2324.8229342231298</v>
      </c>
      <c r="MWN6">
        <v>2324.8249261388801</v>
      </c>
      <c r="MWO6">
        <v>2324.8227231207402</v>
      </c>
      <c r="MWP6">
        <v>2324.8248423117502</v>
      </c>
      <c r="MWQ6">
        <v>2324.8224458300401</v>
      </c>
      <c r="MWR6">
        <v>2324.8244360542799</v>
      </c>
      <c r="MWS6">
        <v>2324.82223526487</v>
      </c>
      <c r="MWT6">
        <v>2324.8243538730999</v>
      </c>
      <c r="MWU6">
        <v>2324.8219563267799</v>
      </c>
      <c r="MWV6">
        <v>2324.8239485146801</v>
      </c>
      <c r="MWW6">
        <v>2324.8217463860101</v>
      </c>
      <c r="MWX6">
        <v>2324.8238653675699</v>
      </c>
      <c r="MWY6">
        <v>2324.8214692008</v>
      </c>
      <c r="MWZ6">
        <v>2324.8234589407198</v>
      </c>
      <c r="MXA6">
        <v>2324.8212572092598</v>
      </c>
      <c r="MXB6">
        <v>2324.8233768846699</v>
      </c>
      <c r="MXC6">
        <v>2324.8209795777402</v>
      </c>
      <c r="MXD6">
        <v>2324.8229706976199</v>
      </c>
      <c r="MXE6">
        <v>2324.8207685515899</v>
      </c>
      <c r="MXF6">
        <v>2324.8228875429099</v>
      </c>
      <c r="MXG6">
        <v>2324.82049101354</v>
      </c>
      <c r="MXH6">
        <v>2324.8224813412598</v>
      </c>
      <c r="MXI6">
        <v>2324.8202794788999</v>
      </c>
      <c r="MXJ6">
        <v>2324.8224002362099</v>
      </c>
      <c r="MXK6">
        <v>2324.8200025400301</v>
      </c>
      <c r="MXL6">
        <v>2324.8219933887599</v>
      </c>
      <c r="MXM6">
        <v>2324.8197922853001</v>
      </c>
      <c r="MXN6">
        <v>2324.8219118512302</v>
      </c>
      <c r="MXO6">
        <v>2324.8195137897101</v>
      </c>
      <c r="MXP6">
        <v>2324.8215041039298</v>
      </c>
      <c r="MXQ6">
        <v>2324.81930417479</v>
      </c>
      <c r="MXR6">
        <v>2324.8214228430902</v>
      </c>
      <c r="MXS6">
        <v>2324.8190251089</v>
      </c>
      <c r="MXT6">
        <v>2324.8210174260798</v>
      </c>
      <c r="MXU6">
        <v>2324.8188148376598</v>
      </c>
      <c r="MXV6">
        <v>2324.8209335025699</v>
      </c>
      <c r="MXW6">
        <v>2324.8185363237699</v>
      </c>
      <c r="MXX6">
        <v>2324.8205260036598</v>
      </c>
      <c r="MXY6">
        <v>2324.8183269106098</v>
      </c>
      <c r="MXZ6">
        <v>2324.8204454418201</v>
      </c>
      <c r="MYA6">
        <v>2324.8180484178401</v>
      </c>
      <c r="MYB6">
        <v>2324.8200384976699</v>
      </c>
      <c r="MYC6">
        <v>2324.8178378807402</v>
      </c>
      <c r="MYD6">
        <v>2324.8199575775102</v>
      </c>
      <c r="MYE6">
        <v>2324.8175590549799</v>
      </c>
      <c r="MYF6">
        <v>2324.8195503932702</v>
      </c>
      <c r="MYG6">
        <v>2324.8173492092201</v>
      </c>
      <c r="MYH6">
        <v>2324.8194679199801</v>
      </c>
      <c r="MYI6">
        <v>2324.8170708038401</v>
      </c>
      <c r="MYJ6">
        <v>2324.8190620024802</v>
      </c>
      <c r="MYK6">
        <v>2324.8168609099598</v>
      </c>
      <c r="MYL6">
        <v>2324.8189800483401</v>
      </c>
      <c r="MYM6">
        <v>2324.81658189361</v>
      </c>
      <c r="MYN6">
        <v>2324.81857326719</v>
      </c>
      <c r="MYO6">
        <v>2324.81637151412</v>
      </c>
      <c r="MYP6">
        <v>2324.8184898357199</v>
      </c>
      <c r="MYQ6">
        <v>2324.81609335454</v>
      </c>
      <c r="MYR6">
        <v>2324.8180853948502</v>
      </c>
      <c r="MYS6">
        <v>2324.8158834721198</v>
      </c>
      <c r="MYT6">
        <v>2324.81800156907</v>
      </c>
      <c r="MYU6">
        <v>2324.8156052641202</v>
      </c>
      <c r="MYV6">
        <v>2324.8175955387001</v>
      </c>
      <c r="MYW6">
        <v>2324.8153941535702</v>
      </c>
      <c r="MYX6">
        <v>2324.8175143158801</v>
      </c>
      <c r="MYY6">
        <v>2324.8151165619101</v>
      </c>
      <c r="MYZ6">
        <v>2324.8171074748002</v>
      </c>
      <c r="MZA6">
        <v>2324.81490516554</v>
      </c>
      <c r="MZB6">
        <v>2324.8170251046899</v>
      </c>
      <c r="MZC6">
        <v>2324.8146275572299</v>
      </c>
      <c r="MZD6">
        <v>2324.8166189562098</v>
      </c>
      <c r="MZE6">
        <v>2324.8144174879799</v>
      </c>
      <c r="MZF6">
        <v>2324.8165363390699</v>
      </c>
      <c r="MZG6">
        <v>2324.8141388100098</v>
      </c>
      <c r="MZH6">
        <v>2324.8161299441799</v>
      </c>
      <c r="MZI6">
        <v>2324.8139286873402</v>
      </c>
      <c r="MZJ6">
        <v>2324.81604787682</v>
      </c>
      <c r="MZK6">
        <v>2324.8136501365798</v>
      </c>
      <c r="MZL6">
        <v>2324.8156419961101</v>
      </c>
      <c r="MZM6">
        <v>2324.8134393754899</v>
      </c>
      <c r="MZN6">
        <v>2324.8155582358299</v>
      </c>
      <c r="MZO6">
        <v>2324.8131626086802</v>
      </c>
      <c r="MZP6">
        <v>2324.8151520025799</v>
      </c>
      <c r="MZQ6">
        <v>2324.8129512574801</v>
      </c>
      <c r="MZR6">
        <v>2324.8150707258701</v>
      </c>
      <c r="MZS6">
        <v>2324.8126732411702</v>
      </c>
      <c r="MZT6">
        <v>2324.8146647662802</v>
      </c>
      <c r="MZU6">
        <v>2324.8124626235399</v>
      </c>
      <c r="MZV6">
        <v>2324.8145817775999</v>
      </c>
      <c r="MZW6">
        <v>2324.81218503438</v>
      </c>
      <c r="MZX6">
        <v>2324.81417587032</v>
      </c>
      <c r="MZY6">
        <v>2324.8119739472299</v>
      </c>
      <c r="MZZ6">
        <v>2324.8140930012501</v>
      </c>
      <c r="NAA6">
        <v>2324.8116956645699</v>
      </c>
      <c r="NAB6">
        <v>2324.8136869988298</v>
      </c>
      <c r="NAC6">
        <v>2324.8114853141301</v>
      </c>
      <c r="NAD6">
        <v>2324.8136047869398</v>
      </c>
      <c r="NAE6">
        <v>2324.8112072588101</v>
      </c>
      <c r="NAF6">
        <v>2324.8131984032598</v>
      </c>
      <c r="NAG6">
        <v>2324.81099724659</v>
      </c>
      <c r="NAH6">
        <v>2324.8131155998599</v>
      </c>
      <c r="NAI6">
        <v>2324.81071936337</v>
      </c>
      <c r="NAJ6">
        <v>2324.8127095989598</v>
      </c>
      <c r="NAK6">
        <v>2324.8105092025198</v>
      </c>
      <c r="NAL6">
        <v>2324.8126273170701</v>
      </c>
      <c r="NAM6">
        <v>2324.8102295050298</v>
      </c>
      <c r="NAN6">
        <v>2324.8122205437398</v>
      </c>
      <c r="NAO6">
        <v>2324.8100200159301</v>
      </c>
      <c r="NAP6">
        <v>2324.8121383068301</v>
      </c>
      <c r="NAQ6">
        <v>2324.80974231141</v>
      </c>
      <c r="NAR6">
        <v>2324.8117317266701</v>
      </c>
      <c r="NAS6">
        <v>2324.8095313449999</v>
      </c>
      <c r="NAT6">
        <v>2324.8116498668301</v>
      </c>
      <c r="NAU6">
        <v>2324.8092530712001</v>
      </c>
      <c r="NAV6">
        <v>2324.8112436629499</v>
      </c>
      <c r="NAW6">
        <v>2324.8090422853202</v>
      </c>
      <c r="NAX6">
        <v>2324.8111611552399</v>
      </c>
      <c r="NAY6">
        <v>2324.8087641329998</v>
      </c>
      <c r="NAZ6">
        <v>2324.8107561627799</v>
      </c>
      <c r="NBA6">
        <v>2324.8085541297201</v>
      </c>
      <c r="NBB6">
        <v>2324.8106733857098</v>
      </c>
      <c r="NBC6">
        <v>2324.8082762658801</v>
      </c>
      <c r="NBD6">
        <v>2324.8102676058902</v>
      </c>
      <c r="NBE6">
        <v>2324.8080643798398</v>
      </c>
      <c r="NBF6">
        <v>2324.8101838498501</v>
      </c>
      <c r="NBG6">
        <v>2324.80778706511</v>
      </c>
      <c r="NBH6">
        <v>2324.8097788341602</v>
      </c>
      <c r="NBI6">
        <v>2324.8075763970201</v>
      </c>
      <c r="NBJ6">
        <v>2324.8096961456499</v>
      </c>
      <c r="NBK6">
        <v>2324.8072979910598</v>
      </c>
      <c r="NBL6">
        <v>2324.8092893746398</v>
      </c>
      <c r="NBM6">
        <v>2324.8070886392502</v>
      </c>
      <c r="NBN6">
        <v>2324.8092073548701</v>
      </c>
      <c r="NBO6">
        <v>2324.80680928639</v>
      </c>
      <c r="NBP6">
        <v>2324.8088016004699</v>
      </c>
      <c r="NBQ6">
        <v>2324.8066009037402</v>
      </c>
      <c r="NBR6">
        <v>2324.8087192328198</v>
      </c>
      <c r="NBS6">
        <v>2324.8063210876599</v>
      </c>
      <c r="NBT6">
        <v>2324.8083128093699</v>
      </c>
      <c r="NBU6">
        <v>2324.8061111464999</v>
      </c>
      <c r="NBV6">
        <v>2324.8082292905601</v>
      </c>
      <c r="NBW6">
        <v>2324.8058334583102</v>
      </c>
      <c r="NBX6">
        <v>2324.80782303265</v>
      </c>
      <c r="NBY6">
        <v>2324.8056234153901</v>
      </c>
      <c r="NBZ6">
        <v>2324.8077403279399</v>
      </c>
      <c r="NCA6">
        <v>2324.80534368691</v>
      </c>
      <c r="NCB6">
        <v>2324.8073342696998</v>
      </c>
      <c r="NCC6">
        <v>2324.80513489332</v>
      </c>
      <c r="NCD6">
        <v>2324.8072526435499</v>
      </c>
      <c r="NCE6">
        <v>2324.8048555278501</v>
      </c>
      <c r="NCF6">
        <v>2324.8068460621598</v>
      </c>
      <c r="NCG6">
        <v>2324.8046452451999</v>
      </c>
      <c r="NCH6">
        <v>2324.8067634387598</v>
      </c>
      <c r="NCI6">
        <v>2324.80436728726</v>
      </c>
      <c r="NCJ6">
        <v>2324.8063569981</v>
      </c>
      <c r="NCK6">
        <v>2324.80415605694</v>
      </c>
      <c r="NCL6">
        <v>2324.8062745324301</v>
      </c>
      <c r="NCM6">
        <v>2324.80387776</v>
      </c>
      <c r="NCN6">
        <v>2324.8058702133699</v>
      </c>
      <c r="NCO6">
        <v>2324.8036687690301</v>
      </c>
      <c r="NCP6">
        <v>2324.80578705997</v>
      </c>
      <c r="NCQ6">
        <v>2324.8033894448299</v>
      </c>
      <c r="NCR6">
        <v>2324.8053800810599</v>
      </c>
      <c r="NCS6">
        <v>2324.8031798543502</v>
      </c>
      <c r="NCT6">
        <v>2324.8052982097302</v>
      </c>
      <c r="NCU6">
        <v>2324.8029008805902</v>
      </c>
      <c r="NCV6">
        <v>2324.8048915192198</v>
      </c>
      <c r="NCW6">
        <v>2324.8026905272</v>
      </c>
      <c r="NCX6">
        <v>2324.8048092684498</v>
      </c>
      <c r="NCY6">
        <v>2324.8024118416902</v>
      </c>
      <c r="NCZ6">
        <v>2324.8044042603701</v>
      </c>
      <c r="NDA6">
        <v>2324.8022027677898</v>
      </c>
      <c r="NDB6">
        <v>2324.80432097009</v>
      </c>
      <c r="NDC6">
        <v>2324.80192371164</v>
      </c>
      <c r="NDD6">
        <v>2324.8039143829301</v>
      </c>
      <c r="NDE6">
        <v>2324.8017138068799</v>
      </c>
      <c r="NDF6">
        <v>2324.8038316542702</v>
      </c>
      <c r="NDG6">
        <v>2324.8014362525901</v>
      </c>
      <c r="NDH6">
        <v>2324.80342650581</v>
      </c>
      <c r="NDI6">
        <v>2324.8012255243002</v>
      </c>
      <c r="NDJ6">
        <v>2324.80334485819</v>
      </c>
      <c r="NDK6">
        <v>2324.8009465522</v>
      </c>
      <c r="NDL6">
        <v>2324.8029369352798</v>
      </c>
      <c r="NDM6">
        <v>2324.8007362963799</v>
      </c>
      <c r="NDN6">
        <v>2324.8028559395798</v>
      </c>
      <c r="NDO6">
        <v>2324.8004576117801</v>
      </c>
      <c r="NDP6">
        <v>2324.8024494338001</v>
      </c>
      <c r="NDQ6">
        <v>2324.8002487111298</v>
      </c>
      <c r="NDR6">
        <v>2324.8023674383298</v>
      </c>
      <c r="NDS6">
        <v>2324.7999692875401</v>
      </c>
      <c r="NDT6">
        <v>2324.8019607133101</v>
      </c>
      <c r="NDU6">
        <v>2324.79976044266</v>
      </c>
      <c r="NDV6">
        <v>2324.8018773516001</v>
      </c>
      <c r="NDW6">
        <v>2324.7994814147601</v>
      </c>
      <c r="NDX6">
        <v>2324.8014715449199</v>
      </c>
      <c r="NDY6">
        <v>2324.7992706682398</v>
      </c>
      <c r="NDZ6">
        <v>2324.8013891789201</v>
      </c>
      <c r="NEA6">
        <v>2324.7989918278199</v>
      </c>
      <c r="NEB6">
        <v>2324.8009847101298</v>
      </c>
      <c r="NEC6">
        <v>2324.7987829377798</v>
      </c>
      <c r="NED6">
        <v>2324.8009011477102</v>
      </c>
      <c r="NEE6">
        <v>2324.7985032623701</v>
      </c>
      <c r="NEF6">
        <v>2324.8004955658098</v>
      </c>
      <c r="NEG6">
        <v>2324.7982925748001</v>
      </c>
      <c r="NEH6">
        <v>2324.80041156483</v>
      </c>
      <c r="NEI6">
        <v>2324.79801367151</v>
      </c>
      <c r="NEJ6">
        <v>2324.80000546777</v>
      </c>
      <c r="NEK6">
        <v>2324.7978051324599</v>
      </c>
      <c r="NEL6">
        <v>2324.7999237674298</v>
      </c>
      <c r="NEM6">
        <v>2324.7975258911301</v>
      </c>
      <c r="NEN6">
        <v>2324.7995179537602</v>
      </c>
      <c r="NEO6">
        <v>2324.7973158787399</v>
      </c>
      <c r="NEP6">
        <v>2324.7994347601698</v>
      </c>
      <c r="NEQ6">
        <v>2324.7970382714102</v>
      </c>
      <c r="NER6">
        <v>2324.7990281633402</v>
      </c>
      <c r="NES6">
        <v>2324.7968272255798</v>
      </c>
      <c r="NET6">
        <v>2324.7989461500401</v>
      </c>
      <c r="NEU6">
        <v>2324.7965488967902</v>
      </c>
      <c r="NEV6">
        <v>2324.7985403563098</v>
      </c>
      <c r="NEW6">
        <v>2324.7963385916401</v>
      </c>
      <c r="NEX6">
        <v>2324.7984579664399</v>
      </c>
      <c r="NEY6">
        <v>2324.7960609900902</v>
      </c>
      <c r="NEZ6">
        <v>2324.7980511850301</v>
      </c>
      <c r="NFA6">
        <v>2324.7958504193798</v>
      </c>
      <c r="NFB6">
        <v>2324.7979691488399</v>
      </c>
      <c r="NFC6">
        <v>2324.79557288969</v>
      </c>
      <c r="NFD6">
        <v>2324.7975628491699</v>
      </c>
      <c r="NFE6">
        <v>2324.7953625407199</v>
      </c>
      <c r="NFF6">
        <v>2324.7974798987102</v>
      </c>
      <c r="NFG6">
        <v>2324.79508190253</v>
      </c>
      <c r="NFH6">
        <v>2324.7970749583501</v>
      </c>
      <c r="NFI6">
        <v>2324.79487327791</v>
      </c>
      <c r="NFJ6">
        <v>2324.7969916465299</v>
      </c>
      <c r="NFK6">
        <v>2324.7945957061002</v>
      </c>
      <c r="NFL6">
        <v>2324.7965861028401</v>
      </c>
      <c r="NFM6">
        <v>2324.7943838556898</v>
      </c>
      <c r="NFN6">
        <v>2324.7965024188902</v>
      </c>
      <c r="NFO6">
        <v>2324.7941052227102</v>
      </c>
      <c r="NFP6">
        <v>2324.7960979969698</v>
      </c>
      <c r="NFQ6">
        <v>2324.79389536588</v>
      </c>
      <c r="NFR6">
        <v>2324.7960147920799</v>
      </c>
      <c r="NFS6">
        <v>2324.7936181014302</v>
      </c>
      <c r="NFT6">
        <v>2324.7956087928001</v>
      </c>
      <c r="NFU6">
        <v>2324.7934070000201</v>
      </c>
      <c r="NFV6">
        <v>2324.7955252022198</v>
      </c>
      <c r="NFW6">
        <v>2324.7931292773401</v>
      </c>
      <c r="NFX6">
        <v>2324.7951205504201</v>
      </c>
      <c r="NFY6">
        <v>2324.79291922742</v>
      </c>
      <c r="NFZ6">
        <v>2324.7950377266998</v>
      </c>
      <c r="NGA6">
        <v>2324.7926405848898</v>
      </c>
      <c r="NGB6">
        <v>2324.7946306031299</v>
      </c>
      <c r="NGC6">
        <v>2324.7924308576798</v>
      </c>
      <c r="NGD6">
        <v>2324.79454831153</v>
      </c>
      <c r="NGE6">
        <v>2324.7921510752399</v>
      </c>
      <c r="NGF6">
        <v>2324.7941420800798</v>
      </c>
      <c r="NGG6">
        <v>2324.7919418250199</v>
      </c>
      <c r="NGH6">
        <v>2324.7940605005801</v>
      </c>
      <c r="NGI6">
        <v>2324.79166403717</v>
      </c>
      <c r="NGJ6">
        <v>2324.79365395594</v>
      </c>
      <c r="NGK6">
        <v>2324.7914537677898</v>
      </c>
      <c r="NGL6">
        <v>2324.79357055224</v>
      </c>
      <c r="NGM6">
        <v>2324.7911747139601</v>
      </c>
      <c r="NGN6">
        <v>2324.7931656148498</v>
      </c>
      <c r="NGO6">
        <v>2324.7909639560498</v>
      </c>
      <c r="NGP6">
        <v>2324.7930832765801</v>
      </c>
      <c r="NGQ6">
        <v>2324.7906860881899</v>
      </c>
      <c r="NGR6">
        <v>2324.79267690609</v>
      </c>
      <c r="NGS6">
        <v>2324.7904769248298</v>
      </c>
      <c r="NGT6">
        <v>2324.7925942769202</v>
      </c>
      <c r="NGU6">
        <v>2324.7901972025102</v>
      </c>
      <c r="NGV6">
        <v>2324.7921888711699</v>
      </c>
      <c r="NGW6">
        <v>2324.7899883620398</v>
      </c>
      <c r="NGX6">
        <v>2324.7921067307302</v>
      </c>
      <c r="NGY6">
        <v>2324.7897080631901</v>
      </c>
      <c r="NGZ6">
        <v>2324.7916991368502</v>
      </c>
      <c r="NHA6">
        <v>2324.78949885255</v>
      </c>
      <c r="NHB6">
        <v>2324.7916172523401</v>
      </c>
      <c r="NHC6">
        <v>2324.7892214890098</v>
      </c>
      <c r="NHD6">
        <v>2324.7912111803698</v>
      </c>
      <c r="NHE6">
        <v>2324.78901092558</v>
      </c>
      <c r="NHF6">
        <v>2324.7911284199099</v>
      </c>
      <c r="NHG6">
        <v>2324.7887323509799</v>
      </c>
      <c r="NHH6">
        <v>2324.7907228578301</v>
      </c>
      <c r="NHI6">
        <v>2324.7885222598302</v>
      </c>
      <c r="NHJ6">
        <v>2324.79064045013</v>
      </c>
      <c r="NHK6">
        <v>2324.78824385497</v>
      </c>
      <c r="NHL6">
        <v>2324.79023341946</v>
      </c>
      <c r="NHM6">
        <v>2324.78803272286</v>
      </c>
      <c r="NHN6">
        <v>2324.7901512163398</v>
      </c>
      <c r="NHO6">
        <v>2324.7877541048601</v>
      </c>
      <c r="NHP6">
        <v>2324.78974490788</v>
      </c>
      <c r="NHQ6">
        <v>2324.78754436704</v>
      </c>
      <c r="NHR6">
        <v>2324.7896629141401</v>
      </c>
      <c r="NHS6">
        <v>2324.7872664974202</v>
      </c>
      <c r="NHT6">
        <v>2324.7892571244101</v>
      </c>
      <c r="NHU6">
        <v>2324.7870546664199</v>
      </c>
      <c r="NHV6">
        <v>2324.7891737616601</v>
      </c>
      <c r="NHW6">
        <v>2324.7867781042701</v>
      </c>
      <c r="NHX6">
        <v>2324.7887682789301</v>
      </c>
      <c r="NHY6">
        <v>2324.7865668695599</v>
      </c>
      <c r="NHZ6">
        <v>2324.7886867168299</v>
      </c>
      <c r="NIA6">
        <v>2324.78628840382</v>
      </c>
      <c r="NIB6">
        <v>2324.7882795420601</v>
      </c>
      <c r="NIC6">
        <v>2324.7860775179902</v>
      </c>
      <c r="NID6">
        <v>2324.7881965943002</v>
      </c>
      <c r="NIE6">
        <v>2324.7858004813102</v>
      </c>
      <c r="NIF6">
        <v>2324.7877914377</v>
      </c>
      <c r="NIG6">
        <v>2324.7855902978299</v>
      </c>
      <c r="NIH6">
        <v>2324.7877089465001</v>
      </c>
      <c r="NII6">
        <v>2324.78531061894</v>
      </c>
      <c r="NIJ6">
        <v>2324.7873022961799</v>
      </c>
      <c r="NIK6">
        <v>2324.7851020469002</v>
      </c>
      <c r="NIL6">
        <v>2324.7872205017002</v>
      </c>
      <c r="NIM6">
        <v>2324.7848234251201</v>
      </c>
      <c r="NIN6">
        <v>2324.7868136255502</v>
      </c>
      <c r="NIO6">
        <v>2324.7846125347701</v>
      </c>
      <c r="NIP6">
        <v>2324.7867313136899</v>
      </c>
      <c r="NIQ6">
        <v>2324.7843337780901</v>
      </c>
      <c r="NIR6">
        <v>2324.7863258811899</v>
      </c>
      <c r="NIS6">
        <v>2324.7841247824299</v>
      </c>
      <c r="NIT6">
        <v>2324.7862431159201</v>
      </c>
      <c r="NIU6">
        <v>2324.7838452247802</v>
      </c>
      <c r="NIV6">
        <v>2324.7858367879999</v>
      </c>
      <c r="NIW6">
        <v>2324.7836354270598</v>
      </c>
      <c r="NIX6">
        <v>2324.78575428456</v>
      </c>
      <c r="NIY6">
        <v>2324.7833570011799</v>
      </c>
      <c r="NIZ6">
        <v>2324.7853466690299</v>
      </c>
      <c r="NJA6">
        <v>2324.78314645103</v>
      </c>
      <c r="NJB6">
        <v>2324.78526564802</v>
      </c>
      <c r="NJC6">
        <v>2324.7828673540898</v>
      </c>
      <c r="NJD6">
        <v>2324.7848602519098</v>
      </c>
      <c r="NJE6">
        <v>2324.7826590074101</v>
      </c>
      <c r="NJF6">
        <v>2324.7847773731201</v>
      </c>
      <c r="NJG6">
        <v>2324.7823788565802</v>
      </c>
      <c r="NJH6">
        <v>2324.7843711230798</v>
      </c>
      <c r="NJI6">
        <v>2324.7821701848202</v>
      </c>
      <c r="NJJ6">
        <v>2324.7842872894698</v>
      </c>
      <c r="NJK6">
        <v>2324.7818903608099</v>
      </c>
      <c r="NJL6">
        <v>2324.7838817930301</v>
      </c>
      <c r="NJM6">
        <v>2324.7816813323302</v>
      </c>
      <c r="NJN6">
        <v>2324.7837987019002</v>
      </c>
      <c r="NJO6">
        <v>2324.7814029505198</v>
      </c>
      <c r="NJP6">
        <v>2324.7833938301301</v>
      </c>
      <c r="NJQ6">
        <v>2324.7811929746599</v>
      </c>
      <c r="NJR6">
        <v>2324.7833102209402</v>
      </c>
      <c r="NJS6">
        <v>2324.7809141742</v>
      </c>
      <c r="NJT6">
        <v>2324.78290557121</v>
      </c>
      <c r="NJU6">
        <v>2324.7807034665202</v>
      </c>
      <c r="NJV6">
        <v>2324.7828226131701</v>
      </c>
      <c r="NJW6">
        <v>2324.7804259309701</v>
      </c>
      <c r="NJX6">
        <v>2324.7824163392102</v>
      </c>
      <c r="NJY6">
        <v>2324.7802152172999</v>
      </c>
      <c r="NJZ6">
        <v>2324.7823347741901</v>
      </c>
      <c r="NKA6">
        <v>2324.7799363955801</v>
      </c>
      <c r="NKB6">
        <v>2324.78192764706</v>
      </c>
      <c r="NKC6">
        <v>2324.7797274311101</v>
      </c>
      <c r="NKD6">
        <v>2324.7818446088399</v>
      </c>
      <c r="NKE6">
        <v>2324.7794478270098</v>
      </c>
      <c r="NKF6">
        <v>2324.7814388000702</v>
      </c>
      <c r="NKG6">
        <v>2324.7792376622801</v>
      </c>
      <c r="NKH6">
        <v>2324.7813555276298</v>
      </c>
      <c r="NKI6">
        <v>2324.77895955951</v>
      </c>
      <c r="NKJ6">
        <v>2324.7809512184999</v>
      </c>
      <c r="NKK6">
        <v>2324.7787502638398</v>
      </c>
      <c r="NKL6">
        <v>2324.7808683748199</v>
      </c>
      <c r="NKM6">
        <v>2324.7784717292702</v>
      </c>
      <c r="NKN6">
        <v>2324.7804626183402</v>
      </c>
      <c r="NKO6">
        <v>2324.7782608048101</v>
      </c>
      <c r="NKP6">
        <v>2324.7803801044502</v>
      </c>
      <c r="NKQ6">
        <v>2324.7779824436102</v>
      </c>
      <c r="NKR6">
        <v>2324.7799730386</v>
      </c>
      <c r="NKS6">
        <v>2324.77777329641</v>
      </c>
      <c r="NKT6">
        <v>2324.7798909703301</v>
      </c>
      <c r="NKU6">
        <v>2324.7774950001599</v>
      </c>
      <c r="NKV6">
        <v>2324.7794850379501</v>
      </c>
      <c r="NKW6">
        <v>2324.7772829013002</v>
      </c>
      <c r="NKX6">
        <v>2324.7794026623801</v>
      </c>
      <c r="NKY6">
        <v>2324.7770057848702</v>
      </c>
      <c r="NKZ6">
        <v>2324.77899643822</v>
      </c>
      <c r="NLA6">
        <v>2324.7767955413301</v>
      </c>
      <c r="NLB6">
        <v>2324.7789151264401</v>
      </c>
      <c r="NLC6">
        <v>2324.7765172293498</v>
      </c>
      <c r="NLD6">
        <v>2324.7785078840802</v>
      </c>
      <c r="NLE6">
        <v>2324.7763059553699</v>
      </c>
      <c r="NLF6">
        <v>2324.77842601058</v>
      </c>
      <c r="NLG6">
        <v>2324.77602809571</v>
      </c>
      <c r="NLH6">
        <v>2324.7780189032101</v>
      </c>
      <c r="NLI6">
        <v>2324.7758183595301</v>
      </c>
      <c r="NLJ6">
        <v>2324.7779366005998</v>
      </c>
      <c r="NLK6">
        <v>2324.77554005503</v>
      </c>
      <c r="NLL6">
        <v>2324.7775315690101</v>
      </c>
      <c r="NLM6">
        <v>2324.7753293206902</v>
      </c>
      <c r="NLN6">
        <v>2324.7774467733998</v>
      </c>
      <c r="NLO6">
        <v>2324.7750507553701</v>
      </c>
      <c r="NLP6">
        <v>2324.77704202619</v>
      </c>
      <c r="NLQ6">
        <v>2324.7748403210198</v>
      </c>
      <c r="NLR6">
        <v>2324.7769593508201</v>
      </c>
      <c r="NLS6">
        <v>2324.7745627296999</v>
      </c>
      <c r="NLT6">
        <v>2324.7765534264199</v>
      </c>
      <c r="NLU6">
        <v>2324.7743522627802</v>
      </c>
      <c r="NLV6">
        <v>2324.7764720976802</v>
      </c>
      <c r="NLW6">
        <v>2324.77407358855</v>
      </c>
      <c r="NLX6">
        <v>2324.7760639841799</v>
      </c>
      <c r="NLY6">
        <v>2324.7738644136198</v>
      </c>
      <c r="NLZ6">
        <v>2324.7759824075702</v>
      </c>
      <c r="NMA6">
        <v>2324.7735850007102</v>
      </c>
      <c r="NMB6">
        <v>2324.7755772232599</v>
      </c>
      <c r="NMC6">
        <v>2324.7733752526801</v>
      </c>
      <c r="NMD6">
        <v>2324.77549260059</v>
      </c>
      <c r="NME6">
        <v>2324.7730962364799</v>
      </c>
      <c r="NMF6">
        <v>2324.7750879001001</v>
      </c>
      <c r="NMG6">
        <v>2324.7728866975399</v>
      </c>
      <c r="NMH6">
        <v>2324.7750044732902</v>
      </c>
      <c r="NMI6">
        <v>2324.7726071703</v>
      </c>
      <c r="NMJ6">
        <v>2324.7745993839999</v>
      </c>
      <c r="NMK6">
        <v>2324.7723967861102</v>
      </c>
      <c r="NML6">
        <v>2324.77451695018</v>
      </c>
      <c r="NMM6">
        <v>2324.7721193095999</v>
      </c>
      <c r="NMN6">
        <v>2324.7741109889598</v>
      </c>
      <c r="NMO6">
        <v>2324.7719095996399</v>
      </c>
      <c r="NMP6">
        <v>2324.7740282955601</v>
      </c>
      <c r="NMQ6">
        <v>2324.7716307304099</v>
      </c>
      <c r="NMR6">
        <v>2324.7736213644998</v>
      </c>
      <c r="NMS6">
        <v>2324.7714214566799</v>
      </c>
      <c r="NMT6">
        <v>2324.7735394686401</v>
      </c>
      <c r="NMU6">
        <v>2324.7711422648399</v>
      </c>
      <c r="NMV6">
        <v>2324.7731335499202</v>
      </c>
      <c r="NMW6">
        <v>2324.7709319789301</v>
      </c>
      <c r="NMX6">
        <v>2324.7730509948101</v>
      </c>
      <c r="NMY6">
        <v>2324.77065377907</v>
      </c>
      <c r="NMZ6">
        <v>2324.7726454518602</v>
      </c>
      <c r="NNA6">
        <v>2324.7704430092599</v>
      </c>
      <c r="NNB6">
        <v>2324.77256176841</v>
      </c>
      <c r="NNC6">
        <v>2324.7701650843801</v>
      </c>
      <c r="NND6">
        <v>2324.7721571391698</v>
      </c>
      <c r="NNE6">
        <v>2324.7699560411802</v>
      </c>
      <c r="NNF6">
        <v>2324.7720735667299</v>
      </c>
      <c r="NNG6">
        <v>2324.76967655509</v>
      </c>
      <c r="NNH6">
        <v>2324.7716680179801</v>
      </c>
      <c r="NNI6">
        <v>2324.769466405</v>
      </c>
      <c r="NNJ6">
        <v>2324.7715854926601</v>
      </c>
      <c r="NNK6">
        <v>2324.7691880360699</v>
      </c>
      <c r="NNL6">
        <v>2324.77117913866</v>
      </c>
      <c r="NNM6">
        <v>2324.7689774614601</v>
      </c>
      <c r="NNN6">
        <v>2324.7710968075498</v>
      </c>
      <c r="NNO6">
        <v>2324.76870028036</v>
      </c>
      <c r="NNP6">
        <v>2324.7706902514201</v>
      </c>
      <c r="NNQ6">
        <v>2324.7684893514502</v>
      </c>
      <c r="NNR6">
        <v>2324.7706077684402</v>
      </c>
      <c r="NNS6">
        <v>2324.7682117671802</v>
      </c>
      <c r="NNT6">
        <v>2324.77020290361</v>
      </c>
      <c r="NNU6">
        <v>2324.7680008298498</v>
      </c>
      <c r="NNV6">
        <v>2324.77012007233</v>
      </c>
      <c r="NNW6">
        <v>2324.76772136303</v>
      </c>
      <c r="NNX6">
        <v>2324.76971406653</v>
      </c>
      <c r="NNY6">
        <v>2324.7675115298698</v>
      </c>
      <c r="NNZ6">
        <v>2324.7696308199502</v>
      </c>
      <c r="NOA6">
        <v>2324.7672324309801</v>
      </c>
      <c r="NOB6">
        <v>2324.7692237746901</v>
      </c>
      <c r="NOC6">
        <v>2324.7670236839599</v>
      </c>
      <c r="NOD6">
        <v>2324.76914227209</v>
      </c>
      <c r="NOE6">
        <v>2324.7667456027102</v>
      </c>
      <c r="NOF6">
        <v>2324.7687365586198</v>
      </c>
      <c r="NOG6">
        <v>2324.7665347366401</v>
      </c>
      <c r="NOH6">
        <v>2324.76865370518</v>
      </c>
      <c r="NOI6">
        <v>2324.76625540654</v>
      </c>
      <c r="NOJ6">
        <v>2324.7682466860501</v>
      </c>
      <c r="NOK6">
        <v>2324.76604706535</v>
      </c>
      <c r="NOL6">
        <v>2324.76816452</v>
      </c>
      <c r="NOM6">
        <v>2324.7657671687298</v>
      </c>
      <c r="NON6">
        <v>2324.7677578622302</v>
      </c>
      <c r="NOO6">
        <v>2324.7655580538199</v>
      </c>
      <c r="NOP6">
        <v>2324.7676754969002</v>
      </c>
      <c r="NOQ6">
        <v>2324.7652785167502</v>
      </c>
      <c r="NOR6">
        <v>2324.76727081019</v>
      </c>
      <c r="NOS6">
        <v>2324.7650689175798</v>
      </c>
      <c r="NOT6">
        <v>2324.7671871031398</v>
      </c>
      <c r="NOU6">
        <v>2324.76479114944</v>
      </c>
      <c r="NOV6">
        <v>2324.76678178049</v>
      </c>
      <c r="NOW6">
        <v>2324.7645805471202</v>
      </c>
      <c r="NOX6">
        <v>2324.7666998291902</v>
      </c>
      <c r="NOY6">
        <v>2324.7643027548602</v>
      </c>
      <c r="NOZ6">
        <v>2324.76629253699</v>
      </c>
      <c r="NPA6">
        <v>2324.7640923900799</v>
      </c>
      <c r="NPB6">
        <v>2324.7662108269801</v>
      </c>
      <c r="NPC6">
        <v>2324.76381379335</v>
      </c>
      <c r="NPD6">
        <v>2324.7658044549398</v>
      </c>
      <c r="NPE6">
        <v>2324.7636034492202</v>
      </c>
      <c r="NPF6">
        <v>2324.7657218065401</v>
      </c>
      <c r="NPG6">
        <v>2324.7633260893099</v>
      </c>
      <c r="NPH6">
        <v>2324.7653156367801</v>
      </c>
      <c r="NPI6">
        <v>2324.76311550735</v>
      </c>
      <c r="NPJ6">
        <v>2324.7652323954098</v>
      </c>
      <c r="NPK6">
        <v>2324.7628373975499</v>
      </c>
      <c r="NPL6">
        <v>2324.7648281392699</v>
      </c>
      <c r="NPM6">
        <v>2324.7626275672501</v>
      </c>
      <c r="NPN6">
        <v>2324.7647448787402</v>
      </c>
      <c r="NPO6">
        <v>2324.7623475768401</v>
      </c>
      <c r="NPP6">
        <v>2324.7643396225599</v>
      </c>
      <c r="NPQ6">
        <v>2324.7621377551</v>
      </c>
      <c r="NPR6">
        <v>2324.7642558672001</v>
      </c>
      <c r="NPS6">
        <v>2324.7618593274801</v>
      </c>
      <c r="NPT6">
        <v>2324.7638503900598</v>
      </c>
      <c r="NPU6">
        <v>2324.7616497133799</v>
      </c>
      <c r="NPV6">
        <v>2324.7637680408902</v>
      </c>
      <c r="NPW6">
        <v>2324.7613703646398</v>
      </c>
      <c r="NPX6">
        <v>2324.7633610046601</v>
      </c>
      <c r="NPY6">
        <v>2324.7611613118702</v>
      </c>
      <c r="NPZ6">
        <v>2324.7632785880401</v>
      </c>
      <c r="NQA6">
        <v>2324.7608824244899</v>
      </c>
      <c r="NQB6">
        <v>2324.7628739820202</v>
      </c>
      <c r="NQC6">
        <v>2324.7606713360401</v>
      </c>
      <c r="NQD6">
        <v>2324.7627904136002</v>
      </c>
      <c r="NQE6">
        <v>2324.7603935380198</v>
      </c>
      <c r="NQF6">
        <v>2324.7623842459602</v>
      </c>
      <c r="NQG6">
        <v>2324.76018244943</v>
      </c>
      <c r="NQH6">
        <v>2324.76230187188</v>
      </c>
      <c r="NQI6">
        <v>2324.7599044635499</v>
      </c>
      <c r="NQJ6">
        <v>2324.76189591102</v>
      </c>
      <c r="NQK6">
        <v>2324.7596949008398</v>
      </c>
      <c r="NQL6">
        <v>2324.7618130130199</v>
      </c>
      <c r="NQM6">
        <v>2324.7594170530501</v>
      </c>
      <c r="NQN6">
        <v>2324.7614074745602</v>
      </c>
      <c r="NQO6">
        <v>2324.7592055570599</v>
      </c>
      <c r="NQP6">
        <v>2324.76132427636</v>
      </c>
      <c r="NQQ6">
        <v>2324.7589280185898</v>
      </c>
      <c r="NQR6">
        <v>2324.7609180742002</v>
      </c>
      <c r="NQS6">
        <v>2324.75871751776</v>
      </c>
      <c r="NQT6">
        <v>2324.760835908</v>
      </c>
      <c r="NQU6">
        <v>2324.7584398240101</v>
      </c>
      <c r="NQV6">
        <v>2324.7604309258099</v>
      </c>
      <c r="NQW6">
        <v>2324.75822995934</v>
      </c>
      <c r="NQX6">
        <v>2324.7603482153199</v>
      </c>
      <c r="NQY6">
        <v>2324.75794994016</v>
      </c>
      <c r="NQZ6">
        <v>2324.7599416093799</v>
      </c>
      <c r="NRA6">
        <v>2324.7577400742198</v>
      </c>
      <c r="NRB6">
        <v>2324.7598579171199</v>
      </c>
      <c r="NRC6">
        <v>2324.7574628622101</v>
      </c>
      <c r="NRD6">
        <v>2324.7594523036</v>
      </c>
      <c r="NRE6">
        <v>2324.7572516409</v>
      </c>
      <c r="NRF6">
        <v>2324.7593708292602</v>
      </c>
      <c r="NRG6">
        <v>2324.75697323232</v>
      </c>
      <c r="NRH6">
        <v>2324.7589641842601</v>
      </c>
      <c r="NRI6">
        <v>2324.7567637751599</v>
      </c>
      <c r="NRJ6">
        <v>2324.7588822365501</v>
      </c>
      <c r="NRK6">
        <v>2324.7564843331702</v>
      </c>
      <c r="NRL6">
        <v>2324.75847527205</v>
      </c>
      <c r="NRM6">
        <v>2324.7562739750401</v>
      </c>
      <c r="NRN6">
        <v>2324.7583934955601</v>
      </c>
      <c r="NRO6">
        <v>2324.7559962137798</v>
      </c>
      <c r="NRP6">
        <v>2324.7579871461699</v>
      </c>
      <c r="NRQ6">
        <v>2324.7557862839199</v>
      </c>
      <c r="NRR6">
        <v>2324.7579051836101</v>
      </c>
      <c r="NRS6">
        <v>2324.7555071586498</v>
      </c>
      <c r="NRT6">
        <v>2324.75749920198</v>
      </c>
      <c r="NRU6">
        <v>2324.7552967811598</v>
      </c>
      <c r="NRV6">
        <v>2324.75741637905</v>
      </c>
      <c r="NRW6">
        <v>2324.7550187187699</v>
      </c>
      <c r="NRX6">
        <v>2324.7570113421002</v>
      </c>
      <c r="NRY6">
        <v>2324.754808828</v>
      </c>
      <c r="NRZ6">
        <v>2324.7569269806399</v>
      </c>
      <c r="NSA6">
        <v>2324.7545302078202</v>
      </c>
      <c r="NSB6">
        <v>2324.7565218602399</v>
      </c>
      <c r="NSC6">
        <v>2324.75432032048</v>
      </c>
      <c r="NSD6">
        <v>2324.7564388221499</v>
      </c>
      <c r="NSE6">
        <v>2324.75404253855</v>
      </c>
      <c r="NSF6">
        <v>2324.7560338015401</v>
      </c>
      <c r="NSG6">
        <v>2324.7538324666398</v>
      </c>
      <c r="NSH6">
        <v>2324.7559508047002</v>
      </c>
      <c r="NSI6">
        <v>2324.7535539591399</v>
      </c>
      <c r="NSJ6">
        <v>2324.7555450156401</v>
      </c>
      <c r="NSK6">
        <v>2324.75334381213</v>
      </c>
      <c r="NSL6">
        <v>2324.7554619860198</v>
      </c>
      <c r="NSM6">
        <v>2324.75306551932</v>
      </c>
      <c r="NSN6">
        <v>2324.7550560610898</v>
      </c>
      <c r="NSO6">
        <v>2324.75285539779</v>
      </c>
      <c r="NSP6">
        <v>2324.75497298555</v>
      </c>
      <c r="NSQ6">
        <v>2324.7525768712198</v>
      </c>
      <c r="NSR6">
        <v>2324.7545682734199</v>
      </c>
      <c r="NSS6">
        <v>2324.7523665216499</v>
      </c>
      <c r="NST6">
        <v>2324.7544843078599</v>
      </c>
      <c r="NSU6">
        <v>2324.75208800477</v>
      </c>
      <c r="NSV6">
        <v>2324.7540795775499</v>
      </c>
      <c r="NSW6">
        <v>2324.7518784662102</v>
      </c>
      <c r="NSX6">
        <v>2324.7539961545899</v>
      </c>
      <c r="NSY6">
        <v>2324.75159966197</v>
      </c>
      <c r="NSZ6">
        <v>2324.7535915939802</v>
      </c>
      <c r="NTA6">
        <v>2324.7513898122502</v>
      </c>
      <c r="NTB6">
        <v>2324.7535082782001</v>
      </c>
      <c r="NTC6">
        <v>2324.7511103409101</v>
      </c>
      <c r="NTD6">
        <v>2324.7531016411699</v>
      </c>
      <c r="NTE6">
        <v>2324.75090057231</v>
      </c>
      <c r="NTF6">
        <v>2324.75301934445</v>
      </c>
      <c r="NTG6">
        <v>2324.7506218150002</v>
      </c>
      <c r="NTH6">
        <v>2324.7526132384701</v>
      </c>
      <c r="NTI6">
        <v>2324.7504124124798</v>
      </c>
      <c r="NTJ6">
        <v>2324.75252993814</v>
      </c>
      <c r="NTK6">
        <v>2324.75013356418</v>
      </c>
      <c r="NTL6">
        <v>2324.75212467346</v>
      </c>
      <c r="NTM6">
        <v>2324.74992301353</v>
      </c>
      <c r="NTN6">
        <v>2324.7520419274701</v>
      </c>
      <c r="NTO6">
        <v>2324.7496436901502</v>
      </c>
      <c r="NTP6">
        <v>2324.7516357160498</v>
      </c>
      <c r="NTQ6">
        <v>2324.7494344937199</v>
      </c>
    </row>
    <row r="7" spans="1:10001" x14ac:dyDescent="0.3">
      <c r="A7" t="s">
        <v>5</v>
      </c>
      <c r="B7">
        <v>98737393.299291104</v>
      </c>
      <c r="C7">
        <v>98732180.506773397</v>
      </c>
      <c r="D7">
        <v>98726948.899021894</v>
      </c>
      <c r="E7">
        <v>98524658.928538904</v>
      </c>
      <c r="F7">
        <v>98302756.773128197</v>
      </c>
      <c r="G7">
        <v>98059410.372403994</v>
      </c>
      <c r="H7">
        <v>97792631.249133095</v>
      </c>
      <c r="I7">
        <v>97500263.954027101</v>
      </c>
      <c r="J7">
        <v>97179975.668296903</v>
      </c>
      <c r="K7">
        <v>96829245.957568899</v>
      </c>
      <c r="L7">
        <v>96445356.483169898</v>
      </c>
      <c r="M7">
        <v>96025381.216317296</v>
      </c>
      <c r="N7">
        <v>95566176.995921299</v>
      </c>
      <c r="O7">
        <v>95064374.369726703</v>
      </c>
      <c r="P7">
        <v>94516369.145284802</v>
      </c>
      <c r="Q7">
        <v>93918312.934674293</v>
      </c>
      <c r="R7">
        <v>93266104.778782606</v>
      </c>
      <c r="S7">
        <v>92555378.980086699</v>
      </c>
      <c r="T7">
        <v>91781492.381767407</v>
      </c>
      <c r="U7">
        <v>90939508.059314296</v>
      </c>
      <c r="V7">
        <v>90024172.048980594</v>
      </c>
      <c r="W7">
        <v>89029886.168177307</v>
      </c>
      <c r="X7">
        <v>87950677.677342206</v>
      </c>
      <c r="Y7">
        <v>86780169.396480501</v>
      </c>
      <c r="Z7">
        <v>85511566.124719694</v>
      </c>
      <c r="AA7">
        <v>84137671.851885706</v>
      </c>
      <c r="AB7">
        <v>82650966.259606406</v>
      </c>
      <c r="AC7">
        <v>81043767.526437297</v>
      </c>
      <c r="AD7">
        <v>79308510.421081603</v>
      </c>
      <c r="AE7">
        <v>77438145.169259906</v>
      </c>
      <c r="AF7">
        <v>75426652.903079405</v>
      </c>
      <c r="AG7">
        <v>73269600.1039453</v>
      </c>
      <c r="AH7">
        <v>70964675.347270295</v>
      </c>
      <c r="AI7">
        <v>68512003.067062393</v>
      </c>
      <c r="AJ7">
        <v>65914155.711642496</v>
      </c>
      <c r="AK7">
        <v>63175767.694269501</v>
      </c>
      <c r="AL7">
        <v>60302944.5110166</v>
      </c>
      <c r="AM7">
        <v>57302945.115164302</v>
      </c>
      <c r="AN7">
        <v>54184901.982803598</v>
      </c>
      <c r="AO7">
        <v>50961937.239399999</v>
      </c>
      <c r="AP7">
        <v>47652436.804068297</v>
      </c>
      <c r="AQ7">
        <v>44279808.061256699</v>
      </c>
      <c r="AR7">
        <v>40870667.096611403</v>
      </c>
      <c r="AS7">
        <v>37452425.0541448</v>
      </c>
      <c r="AT7">
        <v>34051515.449667402</v>
      </c>
      <c r="AU7">
        <v>30691786.141622301</v>
      </c>
      <c r="AV7">
        <v>27392720.9392212</v>
      </c>
      <c r="AW7">
        <v>24168623.457807399</v>
      </c>
      <c r="AX7">
        <v>21031249.1550848</v>
      </c>
      <c r="AY7">
        <v>17998170.7054164</v>
      </c>
      <c r="AZ7">
        <v>15100525.4369293</v>
      </c>
      <c r="BA7">
        <v>12390563.501493201</v>
      </c>
      <c r="BB7">
        <v>9918621.23850853</v>
      </c>
      <c r="BC7">
        <v>7877382.2353217704</v>
      </c>
      <c r="BD7">
        <v>7875282.2353347698</v>
      </c>
      <c r="BE7">
        <v>7763566.2082470004</v>
      </c>
      <c r="BF7">
        <v>7666612.3805278698</v>
      </c>
      <c r="BG7">
        <v>7591786.4780951003</v>
      </c>
      <c r="BH7">
        <v>7540448.0300086904</v>
      </c>
      <c r="BI7">
        <v>7506083.3803663496</v>
      </c>
      <c r="BJ7">
        <v>7474763.1146306004</v>
      </c>
      <c r="BK7">
        <v>7429699.9793307502</v>
      </c>
      <c r="BL7">
        <v>7357245.2701101797</v>
      </c>
      <c r="BM7">
        <v>7248522.00055811</v>
      </c>
      <c r="BN7">
        <v>7101228.2537778802</v>
      </c>
      <c r="BO7">
        <v>6921880.6267162599</v>
      </c>
      <c r="BP7">
        <v>6728048.3078602497</v>
      </c>
      <c r="BQ7">
        <v>6549520.3146904297</v>
      </c>
      <c r="BR7">
        <v>6418563.6232914804</v>
      </c>
      <c r="BS7">
        <v>6317934.55270248</v>
      </c>
      <c r="BT7">
        <v>6198429.1302386597</v>
      </c>
      <c r="BU7">
        <v>6022378.5476981197</v>
      </c>
      <c r="BV7">
        <v>5778203.2102522999</v>
      </c>
      <c r="BW7">
        <v>5491132.24335304</v>
      </c>
      <c r="BX7">
        <v>5228790.6467888597</v>
      </c>
      <c r="BY7">
        <v>5024237.6132578598</v>
      </c>
      <c r="BZ7">
        <v>4794162.3321857098</v>
      </c>
      <c r="CA7">
        <v>4501721.5613191202</v>
      </c>
      <c r="CB7">
        <v>4204843.8470558403</v>
      </c>
      <c r="CC7">
        <v>3938292.7809197302</v>
      </c>
      <c r="CD7">
        <v>3623697.58412121</v>
      </c>
      <c r="CE7">
        <v>3324419.0590031501</v>
      </c>
      <c r="CF7">
        <v>3046901.3496213499</v>
      </c>
      <c r="CG7">
        <v>2697570.1700988701</v>
      </c>
      <c r="CH7">
        <v>2421506.5279911901</v>
      </c>
      <c r="CI7">
        <v>2143146.9521739902</v>
      </c>
      <c r="CJ7">
        <v>1816937.6322274499</v>
      </c>
      <c r="CK7">
        <v>1566243.5218435901</v>
      </c>
      <c r="CL7">
        <v>1341996.9475100799</v>
      </c>
      <c r="CM7">
        <v>1097386.5533974599</v>
      </c>
      <c r="CN7">
        <v>1023638.66977799</v>
      </c>
      <c r="CO7">
        <v>827743.80987338896</v>
      </c>
      <c r="CP7">
        <v>682652.65127470705</v>
      </c>
      <c r="CQ7">
        <v>502810.98733199702</v>
      </c>
      <c r="CR7">
        <v>552193.13397800399</v>
      </c>
      <c r="CS7">
        <v>301147.18949999602</v>
      </c>
      <c r="CT7">
        <v>329666.16608833999</v>
      </c>
      <c r="CU7">
        <v>343976.43885836902</v>
      </c>
      <c r="CV7">
        <v>259792.00870593099</v>
      </c>
      <c r="CW7">
        <v>265175.45678946498</v>
      </c>
      <c r="CX7">
        <v>286542.28435345303</v>
      </c>
      <c r="CY7">
        <v>274676.88246155297</v>
      </c>
      <c r="CZ7">
        <v>261451.48406163399</v>
      </c>
      <c r="DA7">
        <v>248677.817385734</v>
      </c>
      <c r="DB7">
        <v>251685.18958938599</v>
      </c>
      <c r="DC7">
        <v>263656.350258152</v>
      </c>
      <c r="DD7">
        <v>264336.78912204399</v>
      </c>
      <c r="DE7">
        <v>260778.25336957301</v>
      </c>
      <c r="DF7">
        <v>257195.32091324101</v>
      </c>
      <c r="DG7">
        <v>251993.83004045099</v>
      </c>
      <c r="DH7">
        <v>245526.56500215101</v>
      </c>
      <c r="DI7">
        <v>238442.52679597901</v>
      </c>
      <c r="DJ7">
        <v>231759.074511196</v>
      </c>
      <c r="DK7">
        <v>226926.21451688299</v>
      </c>
      <c r="DL7">
        <v>225580.19138811101</v>
      </c>
      <c r="DM7">
        <v>226699.17103934701</v>
      </c>
      <c r="DN7">
        <v>227757.83226219699</v>
      </c>
      <c r="DO7">
        <v>227260.70331021899</v>
      </c>
      <c r="DP7">
        <v>226169.40463443901</v>
      </c>
      <c r="DQ7">
        <v>224345.87430591599</v>
      </c>
      <c r="DR7">
        <v>221802.48708616401</v>
      </c>
      <c r="DS7">
        <v>218632.64607935099</v>
      </c>
      <c r="DT7">
        <v>215035.16684924599</v>
      </c>
      <c r="DU7">
        <v>211343.49731491099</v>
      </c>
      <c r="DV7">
        <v>208062.98422022801</v>
      </c>
      <c r="DW7">
        <v>205863.10349857301</v>
      </c>
      <c r="DX7">
        <v>204838.86352923699</v>
      </c>
      <c r="DY7">
        <v>204182.09981717201</v>
      </c>
      <c r="DZ7">
        <v>203069.23912994101</v>
      </c>
      <c r="EA7">
        <v>200861.84082553501</v>
      </c>
      <c r="EB7">
        <v>197231.09451021199</v>
      </c>
      <c r="EC7">
        <v>192283.11395643299</v>
      </c>
      <c r="ED7">
        <v>186696.84636212501</v>
      </c>
      <c r="EE7">
        <v>181805.26203708601</v>
      </c>
      <c r="EF7">
        <v>178516.891545227</v>
      </c>
      <c r="EG7">
        <v>175230.098744449</v>
      </c>
      <c r="EH7">
        <v>170382.683138817</v>
      </c>
      <c r="EI7">
        <v>163765.232933725</v>
      </c>
      <c r="EJ7">
        <v>157087.21402334201</v>
      </c>
      <c r="EK7">
        <v>152063.10412436401</v>
      </c>
      <c r="EL7">
        <v>146630.48273501699</v>
      </c>
      <c r="EM7">
        <v>139200.06187236501</v>
      </c>
      <c r="EN7">
        <v>131250.20805617201</v>
      </c>
      <c r="EO7">
        <v>125003.87857035</v>
      </c>
      <c r="EP7">
        <v>117695.088925547</v>
      </c>
      <c r="EQ7">
        <v>109391.285140145</v>
      </c>
      <c r="ER7">
        <v>102759.837920755</v>
      </c>
      <c r="ES7">
        <v>95063.898417083707</v>
      </c>
      <c r="ET7">
        <v>88491.179144628797</v>
      </c>
      <c r="EU7">
        <v>81862.300311601095</v>
      </c>
      <c r="EV7">
        <v>76216.578700358106</v>
      </c>
      <c r="EW7">
        <v>71255.765362192702</v>
      </c>
      <c r="EX7">
        <v>66942.031193309507</v>
      </c>
      <c r="EY7">
        <v>62900.9254733423</v>
      </c>
      <c r="EZ7">
        <v>63459.045243152003</v>
      </c>
      <c r="FA7">
        <v>58821.595519099501</v>
      </c>
      <c r="FB7">
        <v>55911.378279070501</v>
      </c>
      <c r="FC7">
        <v>54578.9848366925</v>
      </c>
      <c r="FD7">
        <v>51551.034638990197</v>
      </c>
      <c r="FE7">
        <v>48736.2662453956</v>
      </c>
      <c r="FF7">
        <v>44957.0739099618</v>
      </c>
      <c r="FG7">
        <v>40759.767155875197</v>
      </c>
      <c r="FH7">
        <v>38444.133708053203</v>
      </c>
      <c r="FI7">
        <v>33423.594040605603</v>
      </c>
      <c r="FJ7">
        <v>30483.064316833999</v>
      </c>
      <c r="FK7">
        <v>36282.601000694398</v>
      </c>
      <c r="FL7">
        <v>35989.353000866497</v>
      </c>
      <c r="FM7">
        <v>32135.5825801096</v>
      </c>
      <c r="FN7">
        <v>28067.763271672298</v>
      </c>
      <c r="FO7">
        <v>26014.353791858099</v>
      </c>
      <c r="FP7">
        <v>26908.307696658201</v>
      </c>
      <c r="FQ7">
        <v>28611.1893958041</v>
      </c>
      <c r="FR7">
        <v>28774.307464999602</v>
      </c>
      <c r="FS7">
        <v>28353.011477313401</v>
      </c>
      <c r="FT7">
        <v>27906.350535713798</v>
      </c>
      <c r="FU7">
        <v>27245.3628779725</v>
      </c>
      <c r="FV7">
        <v>26414.3478528087</v>
      </c>
      <c r="FW7">
        <v>25492.271406382199</v>
      </c>
      <c r="FX7">
        <v>24612.8402505179</v>
      </c>
      <c r="FY7">
        <v>23956.679546546398</v>
      </c>
      <c r="FZ7">
        <v>23667.944663947801</v>
      </c>
      <c r="GA7">
        <v>23762.240065116199</v>
      </c>
      <c r="GB7">
        <v>24109.4821995723</v>
      </c>
      <c r="GC7">
        <v>24235.0572544202</v>
      </c>
      <c r="GD7">
        <v>24205.770462248802</v>
      </c>
      <c r="GE7">
        <v>24131.5071204288</v>
      </c>
      <c r="GF7">
        <v>24013.047413904598</v>
      </c>
      <c r="GG7">
        <v>23850.240911837602</v>
      </c>
      <c r="GH7">
        <v>23645.617266153298</v>
      </c>
      <c r="GI7">
        <v>23405.114752233902</v>
      </c>
      <c r="GJ7">
        <v>23138.9299787528</v>
      </c>
      <c r="GK7">
        <v>22862.507025831001</v>
      </c>
      <c r="GL7">
        <v>22597.570666022599</v>
      </c>
      <c r="GM7">
        <v>22373.014564032299</v>
      </c>
      <c r="GN7">
        <v>22224.358008167699</v>
      </c>
      <c r="GO7">
        <v>22164.619275924801</v>
      </c>
      <c r="GP7">
        <v>22151.669193964201</v>
      </c>
      <c r="GQ7">
        <v>22133.707933118501</v>
      </c>
      <c r="GR7">
        <v>22064.576062524699</v>
      </c>
      <c r="GS7">
        <v>21910.722910889101</v>
      </c>
      <c r="GT7">
        <v>21656.839736791098</v>
      </c>
      <c r="GU7">
        <v>21311.8938052183</v>
      </c>
      <c r="GV7">
        <v>20915.054526623899</v>
      </c>
      <c r="GW7">
        <v>20539.1423080762</v>
      </c>
      <c r="GX7">
        <v>20273.034520886202</v>
      </c>
      <c r="GY7">
        <v>20084.847238799601</v>
      </c>
      <c r="GZ7">
        <v>19851.6431908995</v>
      </c>
      <c r="HA7">
        <v>19491.250096321699</v>
      </c>
      <c r="HB7">
        <v>19009.1015201501</v>
      </c>
      <c r="HC7">
        <v>18517.5689186987</v>
      </c>
      <c r="HD7">
        <v>18175.894464288602</v>
      </c>
      <c r="HE7">
        <v>17842.623226284599</v>
      </c>
      <c r="HF7">
        <v>17332.818214793599</v>
      </c>
      <c r="HG7">
        <v>16721.109746844999</v>
      </c>
      <c r="HH7">
        <v>16268.500899508599</v>
      </c>
      <c r="HI7">
        <v>15823.9637645727</v>
      </c>
      <c r="HJ7">
        <v>15148.1858136794</v>
      </c>
      <c r="HK7">
        <v>14532.476934647701</v>
      </c>
      <c r="HL7">
        <v>14016.782845575901</v>
      </c>
      <c r="HM7">
        <v>13257.562603800799</v>
      </c>
      <c r="HN7">
        <v>12595.910771086101</v>
      </c>
      <c r="HO7">
        <v>11963.461963808601</v>
      </c>
      <c r="HP7">
        <v>11066.3056060168</v>
      </c>
      <c r="HQ7">
        <v>11097.892440024199</v>
      </c>
      <c r="HR7">
        <v>11031.1183231675</v>
      </c>
      <c r="HS7">
        <v>10818.021273860801</v>
      </c>
      <c r="HT7">
        <v>10671.733377282</v>
      </c>
      <c r="HU7">
        <v>10618.206397284999</v>
      </c>
      <c r="HV7">
        <v>10524.6180515993</v>
      </c>
      <c r="HW7">
        <v>10308.846174193101</v>
      </c>
      <c r="HX7">
        <v>10026.8435155437</v>
      </c>
      <c r="HY7">
        <v>9897.1294576072905</v>
      </c>
      <c r="HZ7">
        <v>9883.18347143145</v>
      </c>
      <c r="IA7">
        <v>9774.0872931660906</v>
      </c>
      <c r="IB7">
        <v>9667.2069450565705</v>
      </c>
      <c r="IC7">
        <v>9666.0928565119502</v>
      </c>
      <c r="ID7">
        <v>9589.0359402715694</v>
      </c>
      <c r="IE7">
        <v>9511.1312085588997</v>
      </c>
      <c r="IF7">
        <v>9382.31637568115</v>
      </c>
      <c r="IG7">
        <v>9219.3890544060196</v>
      </c>
      <c r="IH7">
        <v>9128.2087753302094</v>
      </c>
      <c r="II7">
        <v>9074.7742235689602</v>
      </c>
      <c r="IJ7">
        <v>8920.3926498305409</v>
      </c>
      <c r="IK7">
        <v>8727.20296852916</v>
      </c>
      <c r="IL7">
        <v>8410.2014531961595</v>
      </c>
      <c r="IM7">
        <v>8351.3640448721999</v>
      </c>
      <c r="IN7">
        <v>8155.0811921158702</v>
      </c>
      <c r="IO7">
        <v>8013.4267106717098</v>
      </c>
      <c r="IP7">
        <v>7845.8518607312099</v>
      </c>
      <c r="IQ7">
        <v>7529.1358340719198</v>
      </c>
      <c r="IR7">
        <v>7718.7264104125097</v>
      </c>
      <c r="IS7">
        <v>7280.9968074276903</v>
      </c>
      <c r="IT7">
        <v>6943.1186488212497</v>
      </c>
      <c r="IU7">
        <v>6822.3846491342301</v>
      </c>
      <c r="IV7">
        <v>6757.5575241304496</v>
      </c>
      <c r="IW7">
        <v>6380.1739833008196</v>
      </c>
      <c r="IX7">
        <v>7252.78238444612</v>
      </c>
      <c r="IY7">
        <v>7415.23828327304</v>
      </c>
      <c r="IZ7">
        <v>6531.3801272636201</v>
      </c>
      <c r="JA7">
        <v>6066.2868475994401</v>
      </c>
      <c r="JB7">
        <v>6016.2958364686401</v>
      </c>
      <c r="JC7">
        <v>6192.4568851468302</v>
      </c>
      <c r="JD7">
        <v>6165.2362143755799</v>
      </c>
      <c r="JE7">
        <v>6039.4120845669304</v>
      </c>
      <c r="JF7">
        <v>5854.7949088966998</v>
      </c>
      <c r="JG7">
        <v>5736.6722733460601</v>
      </c>
      <c r="JH7">
        <v>5739.3363021721198</v>
      </c>
      <c r="JI7">
        <v>5830.7762479541598</v>
      </c>
      <c r="JJ7">
        <v>5808.6843663070504</v>
      </c>
      <c r="JK7">
        <v>5751.00234748611</v>
      </c>
      <c r="JL7">
        <v>5659.3713580162403</v>
      </c>
      <c r="JM7">
        <v>5568.4757071779504</v>
      </c>
      <c r="JN7">
        <v>5539.25248403573</v>
      </c>
      <c r="JO7">
        <v>5581.0189042899901</v>
      </c>
      <c r="JP7">
        <v>5621.1615948788503</v>
      </c>
      <c r="JQ7">
        <v>5613.9525473295298</v>
      </c>
      <c r="JR7">
        <v>5593.4022409266699</v>
      </c>
      <c r="JS7">
        <v>5559.6657811319901</v>
      </c>
      <c r="JT7">
        <v>5517.21543213519</v>
      </c>
      <c r="JU7">
        <v>5474.7248420948699</v>
      </c>
      <c r="JV7">
        <v>5445.77523091084</v>
      </c>
      <c r="JW7">
        <v>5440.3315550101497</v>
      </c>
      <c r="JX7">
        <v>5452.9493639666798</v>
      </c>
      <c r="JY7">
        <v>5464.8824678596702</v>
      </c>
      <c r="JZ7">
        <v>5462.4340037574002</v>
      </c>
      <c r="KA7">
        <v>5453.21873739477</v>
      </c>
      <c r="KB7">
        <v>5438.3371435122399</v>
      </c>
      <c r="KC7">
        <v>5418.2045192959804</v>
      </c>
      <c r="KD7">
        <v>5394.0565117721499</v>
      </c>
      <c r="KE7">
        <v>5368.1393776574096</v>
      </c>
      <c r="KF7">
        <v>5343.8479807559897</v>
      </c>
      <c r="KG7">
        <v>5325.57821527326</v>
      </c>
      <c r="KH7">
        <v>5316.4641348517598</v>
      </c>
      <c r="KI7">
        <v>5311.2787651185399</v>
      </c>
      <c r="KJ7">
        <v>5302.63764157062</v>
      </c>
      <c r="KK7">
        <v>5285.5801865247504</v>
      </c>
      <c r="KL7">
        <v>5258.80117195813</v>
      </c>
      <c r="KM7">
        <v>5226.2083235945202</v>
      </c>
      <c r="KN7">
        <v>5196.9963107055701</v>
      </c>
      <c r="KO7">
        <v>5176.8642965688096</v>
      </c>
      <c r="KP7">
        <v>5157.3583657347199</v>
      </c>
      <c r="KQ7">
        <v>5127.5479674465496</v>
      </c>
      <c r="KR7">
        <v>5084.9438147493602</v>
      </c>
      <c r="KS7">
        <v>5040.3874437438099</v>
      </c>
      <c r="KT7">
        <v>5007.3960623078301</v>
      </c>
      <c r="KU7">
        <v>4971.0813401008099</v>
      </c>
      <c r="KV7">
        <v>4917.5399972678597</v>
      </c>
      <c r="KW7">
        <v>4859.8697859814802</v>
      </c>
      <c r="KX7">
        <v>4812.9191115403501</v>
      </c>
      <c r="KY7">
        <v>4754.6972173630302</v>
      </c>
      <c r="KZ7">
        <v>4683.4832710305</v>
      </c>
      <c r="LA7">
        <v>4625.4324595091302</v>
      </c>
      <c r="LB7">
        <v>4552.1617828046601</v>
      </c>
      <c r="LC7">
        <v>4471.5052730163898</v>
      </c>
      <c r="LD7">
        <v>4397.8691544612302</v>
      </c>
      <c r="LE7">
        <v>4307.0820974077797</v>
      </c>
      <c r="LF7">
        <v>4230.0910893332702</v>
      </c>
      <c r="LG7">
        <v>4147.8937599257797</v>
      </c>
      <c r="LH7">
        <v>4057.5977241563901</v>
      </c>
      <c r="LI7">
        <v>4044.03935444945</v>
      </c>
      <c r="LJ7">
        <v>4087.7523071205901</v>
      </c>
      <c r="LK7">
        <v>4286.4580780164197</v>
      </c>
      <c r="LL7">
        <v>4324.0935845264103</v>
      </c>
      <c r="LM7">
        <v>4297.1411929141505</v>
      </c>
      <c r="LN7">
        <v>4263.6728752680901</v>
      </c>
      <c r="LO7">
        <v>4212.5779244981404</v>
      </c>
      <c r="LP7">
        <v>4149.4550096615403</v>
      </c>
      <c r="LQ7">
        <v>4084.7336378578898</v>
      </c>
      <c r="LR7">
        <v>4031.5370104405802</v>
      </c>
      <c r="LS7">
        <v>4001.8155891310498</v>
      </c>
      <c r="LT7">
        <v>3999.0744305633102</v>
      </c>
      <c r="LU7">
        <v>4014.32704839914</v>
      </c>
      <c r="LV7">
        <v>4028.4336089500098</v>
      </c>
      <c r="LW7">
        <v>4024.01982365703</v>
      </c>
      <c r="LX7">
        <v>4013.7448806153802</v>
      </c>
      <c r="LY7">
        <v>3996.3341510944001</v>
      </c>
      <c r="LZ7">
        <v>3972.9966347996201</v>
      </c>
      <c r="MA7">
        <v>3946.24655231103</v>
      </c>
      <c r="MB7">
        <v>3920.21145769136</v>
      </c>
      <c r="MC7">
        <v>3900.7178884226601</v>
      </c>
      <c r="MD7">
        <v>3894.0887964816002</v>
      </c>
      <c r="ME7">
        <v>3900.5731687632601</v>
      </c>
      <c r="MF7">
        <v>3911.1859940857898</v>
      </c>
      <c r="MG7">
        <v>3913.4275450043401</v>
      </c>
      <c r="MH7">
        <v>3910.8677662446999</v>
      </c>
      <c r="MI7">
        <v>3906.43332459056</v>
      </c>
      <c r="MJ7">
        <v>3899.7901505817399</v>
      </c>
      <c r="MK7">
        <v>3891.0128524440302</v>
      </c>
      <c r="ML7">
        <v>3880.3745702443998</v>
      </c>
      <c r="MM7">
        <v>3868.4011591092299</v>
      </c>
      <c r="MN7">
        <v>3855.9258095530699</v>
      </c>
      <c r="MO7">
        <v>3844.1280002774802</v>
      </c>
      <c r="MP7">
        <v>3834.4883659684801</v>
      </c>
      <c r="MQ7">
        <v>3828.4011589853599</v>
      </c>
      <c r="MR7">
        <v>3825.2044608010901</v>
      </c>
      <c r="MS7">
        <v>3822.5622032374399</v>
      </c>
      <c r="MT7">
        <v>3818.0865048481201</v>
      </c>
      <c r="MU7">
        <v>3810.04419208326</v>
      </c>
      <c r="MV7">
        <v>3797.8935266848498</v>
      </c>
      <c r="MW7">
        <v>3783.0100253386699</v>
      </c>
      <c r="MX7">
        <v>3768.9838190877499</v>
      </c>
      <c r="MY7">
        <v>3759.40288669147</v>
      </c>
      <c r="MZ7">
        <v>3752.19853199616</v>
      </c>
      <c r="NA7">
        <v>3742.01244739605</v>
      </c>
      <c r="NB7">
        <v>3737.84848351137</v>
      </c>
      <c r="NC7">
        <v>3727.86838968449</v>
      </c>
      <c r="ND7">
        <v>3719.5992805504102</v>
      </c>
      <c r="NE7">
        <v>3716.4534156537702</v>
      </c>
      <c r="NF7">
        <v>3711.3401097265701</v>
      </c>
      <c r="NG7">
        <v>3699.6086812820399</v>
      </c>
      <c r="NH7">
        <v>3688.7637772539001</v>
      </c>
      <c r="NI7">
        <v>3683.5531711806698</v>
      </c>
      <c r="NJ7">
        <v>3673.2060470480201</v>
      </c>
      <c r="NK7">
        <v>3658.67714333815</v>
      </c>
      <c r="NL7">
        <v>3649.6454835091199</v>
      </c>
      <c r="NM7">
        <v>3634.4731176861901</v>
      </c>
      <c r="NN7">
        <v>3618.8011033242301</v>
      </c>
      <c r="NO7">
        <v>3604.6673189343501</v>
      </c>
      <c r="NP7">
        <v>3581.7920080572499</v>
      </c>
      <c r="NQ7">
        <v>3570.7821043589802</v>
      </c>
      <c r="NR7">
        <v>3547.4949604344702</v>
      </c>
      <c r="NS7">
        <v>3527.2996558721702</v>
      </c>
      <c r="NT7">
        <v>3508.7657429464698</v>
      </c>
      <c r="NU7">
        <v>3477.6093067964098</v>
      </c>
      <c r="NV7">
        <v>3462.6522907262602</v>
      </c>
      <c r="NW7">
        <v>3416.9964976911701</v>
      </c>
      <c r="NX7">
        <v>3490.3870601056301</v>
      </c>
      <c r="NY7">
        <v>3504.17623547632</v>
      </c>
      <c r="NZ7">
        <v>3409.53752981568</v>
      </c>
      <c r="OA7">
        <v>3350.6337623898298</v>
      </c>
      <c r="OB7">
        <v>3320.75841821323</v>
      </c>
      <c r="OC7">
        <v>3334.7841788065898</v>
      </c>
      <c r="OD7">
        <v>3347.8509477847201</v>
      </c>
      <c r="OE7">
        <v>3336.8897956773399</v>
      </c>
      <c r="OF7">
        <v>3322.57451940906</v>
      </c>
      <c r="OG7">
        <v>3302.3668038972501</v>
      </c>
      <c r="OH7">
        <v>3284.3367222844799</v>
      </c>
      <c r="OI7">
        <v>3280.92443817514</v>
      </c>
      <c r="OJ7">
        <v>3291.0495324131098</v>
      </c>
      <c r="OK7">
        <v>3299.5087473593599</v>
      </c>
      <c r="OL7">
        <v>3298.4667957619399</v>
      </c>
      <c r="OM7">
        <v>3293.9038114119498</v>
      </c>
      <c r="ON7">
        <v>3286.4396268303699</v>
      </c>
      <c r="OO7">
        <v>3277.0959638992899</v>
      </c>
      <c r="OP7">
        <v>3267.7610413249199</v>
      </c>
      <c r="OQ7">
        <v>3261.1889437646</v>
      </c>
      <c r="OR7">
        <v>3260.0722823432702</v>
      </c>
      <c r="OS7">
        <v>3262.8758098891799</v>
      </c>
      <c r="OT7">
        <v>3264.8859598034701</v>
      </c>
      <c r="OU7">
        <v>3264.7589131252198</v>
      </c>
      <c r="OV7">
        <v>3262.44578094806</v>
      </c>
      <c r="OW7">
        <v>3258.9086358729701</v>
      </c>
      <c r="OX7">
        <v>3254.4512610174802</v>
      </c>
      <c r="OY7">
        <v>3249.6559277142801</v>
      </c>
      <c r="OZ7">
        <v>3245.4162861800501</v>
      </c>
      <c r="PA7">
        <v>3242.87671393049</v>
      </c>
      <c r="PB7">
        <v>3242.4392080695802</v>
      </c>
      <c r="PC7">
        <v>3242.8673840316801</v>
      </c>
      <c r="PD7">
        <v>3242.69663875077</v>
      </c>
      <c r="PE7">
        <v>3242.8400578589999</v>
      </c>
      <c r="PF7">
        <v>3242.0497494726901</v>
      </c>
      <c r="PG7">
        <v>3240.7038337568201</v>
      </c>
      <c r="PH7">
        <v>3237.7904695576599</v>
      </c>
      <c r="PI7">
        <v>3234.42520370901</v>
      </c>
      <c r="PJ7">
        <v>3231.0564807972301</v>
      </c>
      <c r="PK7">
        <v>3228.30083751641</v>
      </c>
      <c r="PL7">
        <v>3226.7130913849401</v>
      </c>
      <c r="PM7">
        <v>3225.79060686198</v>
      </c>
      <c r="PN7">
        <v>3225.9290342384902</v>
      </c>
      <c r="PO7">
        <v>3225.0317434742701</v>
      </c>
      <c r="PP7">
        <v>3223.1872893734799</v>
      </c>
      <c r="PQ7">
        <v>3220.8416850808198</v>
      </c>
      <c r="PR7">
        <v>3218.3640562755099</v>
      </c>
      <c r="PS7">
        <v>3216.2767909399699</v>
      </c>
      <c r="PT7">
        <v>3214.81217731067</v>
      </c>
      <c r="PU7">
        <v>3213.5164025485701</v>
      </c>
      <c r="PV7">
        <v>3211.76937161669</v>
      </c>
      <c r="PW7">
        <v>3210.7635313483802</v>
      </c>
      <c r="PX7">
        <v>3208.13618372981</v>
      </c>
      <c r="PY7">
        <v>3205.0673663088101</v>
      </c>
      <c r="PZ7">
        <v>3202.4087339113998</v>
      </c>
      <c r="QA7">
        <v>3200.4226883653</v>
      </c>
      <c r="QB7">
        <v>3199.0777043315802</v>
      </c>
      <c r="QC7">
        <v>3195.8523067426599</v>
      </c>
      <c r="QD7">
        <v>3192.4041619375898</v>
      </c>
      <c r="QE7">
        <v>3189.6646062483001</v>
      </c>
      <c r="QF7">
        <v>3186.38727292763</v>
      </c>
      <c r="QG7">
        <v>3182.9281450489498</v>
      </c>
      <c r="QH7">
        <v>3178.5895537831502</v>
      </c>
      <c r="QI7">
        <v>3174.6525461014098</v>
      </c>
      <c r="QJ7">
        <v>3169.31480374493</v>
      </c>
      <c r="QK7">
        <v>3164.17686876166</v>
      </c>
      <c r="QL7">
        <v>3158.5850039628599</v>
      </c>
      <c r="QM7">
        <v>3151.23946098946</v>
      </c>
      <c r="QN7">
        <v>3144.8485360148602</v>
      </c>
      <c r="QO7">
        <v>3136.37313381271</v>
      </c>
      <c r="QP7">
        <v>3128.8533685318498</v>
      </c>
      <c r="QQ7">
        <v>3119.62960760237</v>
      </c>
      <c r="QR7">
        <v>3109.2217942131201</v>
      </c>
      <c r="QS7">
        <v>3098.90167966747</v>
      </c>
      <c r="QT7">
        <v>3090.2235741353902</v>
      </c>
      <c r="QU7">
        <v>3076.6831203821198</v>
      </c>
      <c r="QV7">
        <v>3063.19066503761</v>
      </c>
      <c r="QW7">
        <v>3048.3076894378901</v>
      </c>
      <c r="QX7">
        <v>3031.3839048425598</v>
      </c>
      <c r="QY7">
        <v>3014.4110656581802</v>
      </c>
      <c r="QZ7">
        <v>3031.21000595859</v>
      </c>
      <c r="RA7">
        <v>2992.7182075241299</v>
      </c>
      <c r="RB7">
        <v>2973.5742332894001</v>
      </c>
      <c r="RC7">
        <v>2971.90883585547</v>
      </c>
      <c r="RD7">
        <v>2955.55298463176</v>
      </c>
      <c r="RE7">
        <v>2949.3007644456402</v>
      </c>
      <c r="RF7">
        <v>2941.39202009886</v>
      </c>
      <c r="RG7">
        <v>2926.2800006144198</v>
      </c>
      <c r="RH7">
        <v>2947.9761436670201</v>
      </c>
      <c r="RI7">
        <v>2938.19077786258</v>
      </c>
      <c r="RJ7">
        <v>2906.6676738279698</v>
      </c>
      <c r="RK7">
        <v>2917.4545627570101</v>
      </c>
      <c r="RL7">
        <v>2935.52473687376</v>
      </c>
      <c r="RM7">
        <v>2920.2957132706001</v>
      </c>
      <c r="RN7">
        <v>2905.7184881943799</v>
      </c>
      <c r="RO7">
        <v>2891.7750679586902</v>
      </c>
      <c r="RP7">
        <v>2891.0323010585098</v>
      </c>
      <c r="RQ7">
        <v>2898.1613977679199</v>
      </c>
      <c r="RR7">
        <v>2900.5622383292002</v>
      </c>
      <c r="RS7">
        <v>2897.2311374635601</v>
      </c>
      <c r="RT7">
        <v>2893.6012918393199</v>
      </c>
      <c r="RU7">
        <v>2888.7172269177199</v>
      </c>
      <c r="RV7">
        <v>2884.1344093912298</v>
      </c>
      <c r="RW7">
        <v>2881.9588304957201</v>
      </c>
      <c r="RX7">
        <v>2882.2742248736599</v>
      </c>
      <c r="RY7">
        <v>2884.0682911600102</v>
      </c>
      <c r="RZ7">
        <v>2884.4988510008902</v>
      </c>
      <c r="SA7">
        <v>2884.0552182021902</v>
      </c>
      <c r="SB7">
        <v>2883.1133234754998</v>
      </c>
      <c r="SC7">
        <v>2881.5615434310798</v>
      </c>
      <c r="SD7">
        <v>2879.73082394324</v>
      </c>
      <c r="SE7">
        <v>2877.99701463878</v>
      </c>
      <c r="SF7">
        <v>2876.8041137330401</v>
      </c>
      <c r="SG7">
        <v>2876.4325640920401</v>
      </c>
      <c r="SH7">
        <v>2876.7747164009802</v>
      </c>
      <c r="SI7">
        <v>2877.0473803926802</v>
      </c>
      <c r="SJ7">
        <v>2876.8251014563298</v>
      </c>
      <c r="SK7">
        <v>2876.1205545131202</v>
      </c>
      <c r="SL7">
        <v>2874.94835014003</v>
      </c>
      <c r="SM7">
        <v>2873.6818870719299</v>
      </c>
      <c r="SN7">
        <v>2872.8657457632698</v>
      </c>
      <c r="SO7">
        <v>2872.9392497950598</v>
      </c>
      <c r="SP7">
        <v>2873.32601445113</v>
      </c>
      <c r="SQ7">
        <v>2873.4142618918199</v>
      </c>
      <c r="SR7">
        <v>2873.0643111836098</v>
      </c>
      <c r="SS7">
        <v>2872.3168720574399</v>
      </c>
      <c r="ST7">
        <v>2871.1151799914401</v>
      </c>
      <c r="SU7">
        <v>2869.8945454960399</v>
      </c>
      <c r="SV7">
        <v>2869.08277002569</v>
      </c>
      <c r="SW7">
        <v>2868.7787637114002</v>
      </c>
      <c r="SX7">
        <v>2868.4233443304202</v>
      </c>
      <c r="SY7">
        <v>2867.62286141082</v>
      </c>
      <c r="SZ7">
        <v>2866.4035329703902</v>
      </c>
      <c r="TA7">
        <v>2865.3199623268301</v>
      </c>
      <c r="TB7">
        <v>2864.5446009458601</v>
      </c>
      <c r="TC7">
        <v>2863.6757778286801</v>
      </c>
      <c r="TD7">
        <v>2862.3767645501098</v>
      </c>
      <c r="TE7">
        <v>2860.6521915666099</v>
      </c>
      <c r="TF7">
        <v>2859.2694754261902</v>
      </c>
      <c r="TG7">
        <v>2857.97917373874</v>
      </c>
      <c r="TH7">
        <v>2855.9768838682699</v>
      </c>
      <c r="TI7">
        <v>2854.0716084037999</v>
      </c>
      <c r="TJ7">
        <v>2852.2451038630802</v>
      </c>
      <c r="TK7">
        <v>2849.7915530980999</v>
      </c>
      <c r="TL7">
        <v>2847.2567362577302</v>
      </c>
      <c r="TM7">
        <v>2844.5954947241198</v>
      </c>
      <c r="TN7">
        <v>2841.47218438154</v>
      </c>
      <c r="TO7">
        <v>2838.2317497630502</v>
      </c>
      <c r="TP7">
        <v>2833.9031813689699</v>
      </c>
      <c r="TQ7">
        <v>2830.4106021130401</v>
      </c>
      <c r="TR7">
        <v>2825.3370244343701</v>
      </c>
      <c r="TS7">
        <v>2822.17463868714</v>
      </c>
      <c r="TT7">
        <v>2816.5341253390002</v>
      </c>
      <c r="TU7">
        <v>2811.5773975686502</v>
      </c>
      <c r="TV7">
        <v>2806.9864015102999</v>
      </c>
      <c r="TW7">
        <v>2800.0224777715698</v>
      </c>
      <c r="TX7">
        <v>2795.9732932741599</v>
      </c>
      <c r="TY7">
        <v>2786.8699329185602</v>
      </c>
      <c r="TZ7">
        <v>2784.99104985643</v>
      </c>
      <c r="UA7">
        <v>2772.5078254248301</v>
      </c>
      <c r="UB7">
        <v>2766.16904991192</v>
      </c>
      <c r="UC7">
        <v>2762.1926457842601</v>
      </c>
      <c r="UD7">
        <v>2751.9081072488498</v>
      </c>
      <c r="UE7">
        <v>2744.0002856698202</v>
      </c>
      <c r="UF7">
        <v>2750.2059360857302</v>
      </c>
      <c r="UG7">
        <v>2723.5522999961299</v>
      </c>
      <c r="UH7">
        <v>2738.1734081345398</v>
      </c>
      <c r="UI7">
        <v>2726.1776415750301</v>
      </c>
      <c r="UJ7">
        <v>2713.99822276855</v>
      </c>
      <c r="UK7">
        <v>2722.96257480738</v>
      </c>
      <c r="UL7">
        <v>2723.1742243891699</v>
      </c>
      <c r="UM7">
        <v>2714.4492756795298</v>
      </c>
      <c r="UN7">
        <v>2710.4912112545098</v>
      </c>
      <c r="UO7">
        <v>2710.2164691594198</v>
      </c>
      <c r="UP7">
        <v>2712.2604282482498</v>
      </c>
      <c r="UQ7">
        <v>2711.1836001865199</v>
      </c>
      <c r="UR7">
        <v>2708.7796314505399</v>
      </c>
      <c r="US7">
        <v>2706.0647341353401</v>
      </c>
      <c r="UT7">
        <v>2707.43062881793</v>
      </c>
      <c r="UU7">
        <v>2711.77355939165</v>
      </c>
      <c r="UV7">
        <v>2712.6020307533099</v>
      </c>
      <c r="UW7">
        <v>2711.8907888777599</v>
      </c>
      <c r="UX7">
        <v>2710.2259303744299</v>
      </c>
      <c r="UY7">
        <v>2707.9366828980101</v>
      </c>
      <c r="UZ7">
        <v>2705.9755667456402</v>
      </c>
      <c r="VA7">
        <v>2705.5187447518401</v>
      </c>
      <c r="VB7">
        <v>2706.7957984913</v>
      </c>
      <c r="VC7">
        <v>2708.4468724913299</v>
      </c>
      <c r="VD7">
        <v>2708.4766607595602</v>
      </c>
      <c r="VE7">
        <v>2707.7235259234599</v>
      </c>
      <c r="VF7">
        <v>2706.8483426493299</v>
      </c>
      <c r="VG7">
        <v>2705.8652658518899</v>
      </c>
      <c r="VH7">
        <v>2705.6154269937401</v>
      </c>
      <c r="VI7">
        <v>2706.5342869772298</v>
      </c>
      <c r="VJ7">
        <v>2707.7126218397598</v>
      </c>
      <c r="VK7">
        <v>2707.87854639853</v>
      </c>
      <c r="VL7">
        <v>2707.4142103907502</v>
      </c>
      <c r="VM7">
        <v>2706.49596741595</v>
      </c>
      <c r="VN7">
        <v>2705.6427673551002</v>
      </c>
      <c r="VO7">
        <v>2705.4868651945699</v>
      </c>
      <c r="VP7">
        <v>2706.1884378156801</v>
      </c>
      <c r="VQ7">
        <v>2706.4357363357599</v>
      </c>
      <c r="VR7">
        <v>2706.1561428547002</v>
      </c>
      <c r="VS7">
        <v>2705.51439074674</v>
      </c>
      <c r="VT7">
        <v>2705.0889557842002</v>
      </c>
      <c r="VU7">
        <v>2705.1629660521598</v>
      </c>
      <c r="VV7">
        <v>2705.79026804362</v>
      </c>
      <c r="VW7">
        <v>2705.92659704879</v>
      </c>
      <c r="VX7">
        <v>2705.65747322896</v>
      </c>
      <c r="VY7">
        <v>2705.0665132835002</v>
      </c>
      <c r="VZ7">
        <v>2704.6444791281801</v>
      </c>
      <c r="WA7">
        <v>2704.7649549356101</v>
      </c>
      <c r="WB7">
        <v>2704.8413786513402</v>
      </c>
      <c r="WC7">
        <v>2704.6659636283098</v>
      </c>
      <c r="WD7">
        <v>2704.22044288078</v>
      </c>
      <c r="WE7">
        <v>2703.9915398532298</v>
      </c>
      <c r="WF7">
        <v>2704.0933321615498</v>
      </c>
      <c r="WG7">
        <v>2704.2137353089101</v>
      </c>
      <c r="WH7">
        <v>2704.1200477131001</v>
      </c>
      <c r="WI7">
        <v>2703.7226220226798</v>
      </c>
      <c r="WJ7">
        <v>2703.1326251491701</v>
      </c>
      <c r="WK7">
        <v>2702.9982075565399</v>
      </c>
      <c r="WL7">
        <v>2702.9081380632501</v>
      </c>
      <c r="WM7">
        <v>2702.6261279219898</v>
      </c>
      <c r="WN7">
        <v>2702.0184320460698</v>
      </c>
      <c r="WO7">
        <v>2701.8072791427198</v>
      </c>
      <c r="WP7">
        <v>2701.83434999576</v>
      </c>
      <c r="WQ7">
        <v>2701.28587490988</v>
      </c>
      <c r="WR7">
        <v>2700.8659260439899</v>
      </c>
      <c r="WS7">
        <v>2700.4527608674298</v>
      </c>
      <c r="WT7">
        <v>2700.2096178655902</v>
      </c>
      <c r="WU7">
        <v>2699.8671534133</v>
      </c>
      <c r="WV7">
        <v>2699.30515666785</v>
      </c>
      <c r="WW7">
        <v>2699.1101088558698</v>
      </c>
      <c r="WX7">
        <v>2698.7179528594702</v>
      </c>
      <c r="WY7">
        <v>2698.0337160963099</v>
      </c>
      <c r="WZ7">
        <v>2697.5430025002001</v>
      </c>
      <c r="XA7">
        <v>2696.8532683620201</v>
      </c>
      <c r="XB7">
        <v>2696.2284343507799</v>
      </c>
      <c r="XC7">
        <v>2695.3795730236802</v>
      </c>
      <c r="XD7">
        <v>2694.2714679757701</v>
      </c>
      <c r="XE7">
        <v>2693.4862386146001</v>
      </c>
      <c r="XF7">
        <v>2692.0985007377599</v>
      </c>
      <c r="XG7">
        <v>2691.12851964522</v>
      </c>
      <c r="XH7">
        <v>2689.4486878202601</v>
      </c>
      <c r="XI7">
        <v>2688.3473445999898</v>
      </c>
      <c r="XJ7">
        <v>2686.5046454496101</v>
      </c>
      <c r="XK7">
        <v>2686.1303307063999</v>
      </c>
      <c r="XL7">
        <v>2683.5989033125102</v>
      </c>
      <c r="XM7">
        <v>2681.7228668570201</v>
      </c>
      <c r="XN7">
        <v>2679.83556419875</v>
      </c>
      <c r="XO7">
        <v>2678.1736933696802</v>
      </c>
      <c r="XP7">
        <v>2675.9217101767199</v>
      </c>
      <c r="XQ7">
        <v>2673.49242096852</v>
      </c>
      <c r="XR7">
        <v>2670.5678148197599</v>
      </c>
      <c r="XS7">
        <v>2673.16763797051</v>
      </c>
      <c r="XT7">
        <v>2669.3324942716299</v>
      </c>
      <c r="XU7">
        <v>2664.4167478654699</v>
      </c>
      <c r="XV7">
        <v>2668.9633368302798</v>
      </c>
      <c r="XW7">
        <v>2670.1985651333798</v>
      </c>
      <c r="XX7">
        <v>2666.2908608623202</v>
      </c>
      <c r="XY7">
        <v>2663.5753343572301</v>
      </c>
      <c r="XZ7">
        <v>2661.7140020934298</v>
      </c>
      <c r="YA7">
        <v>2662.98005850139</v>
      </c>
      <c r="YB7">
        <v>2665.1805699094298</v>
      </c>
      <c r="YC7">
        <v>2665.1858579503901</v>
      </c>
      <c r="YD7">
        <v>2664.47540078355</v>
      </c>
      <c r="YE7">
        <v>2663.3125482472101</v>
      </c>
      <c r="YF7">
        <v>2662.2969701096099</v>
      </c>
      <c r="YG7">
        <v>2661.8954683143702</v>
      </c>
      <c r="YH7">
        <v>2662.49652092519</v>
      </c>
      <c r="YI7">
        <v>2663.5460659676801</v>
      </c>
      <c r="YJ7">
        <v>2663.6002110056502</v>
      </c>
      <c r="YK7">
        <v>2663.2998673872899</v>
      </c>
      <c r="YL7">
        <v>2663.19476405765</v>
      </c>
      <c r="YM7">
        <v>2662.6231272353798</v>
      </c>
      <c r="YN7">
        <v>2662.3457961284398</v>
      </c>
      <c r="YO7">
        <v>2662.6215594096702</v>
      </c>
      <c r="YP7">
        <v>2662.8301757047898</v>
      </c>
      <c r="YQ7">
        <v>2662.6054408663399</v>
      </c>
      <c r="YR7">
        <v>2662.6180438999199</v>
      </c>
      <c r="YS7">
        <v>2662.37662188372</v>
      </c>
      <c r="YT7">
        <v>2662.2191444263099</v>
      </c>
      <c r="YU7">
        <v>2661.9808152110099</v>
      </c>
      <c r="YV7">
        <v>2662.07220798872</v>
      </c>
      <c r="YW7">
        <v>2662.2729806615698</v>
      </c>
      <c r="YX7">
        <v>2662.1940660126702</v>
      </c>
      <c r="YY7">
        <v>2662.05349842654</v>
      </c>
      <c r="YZ7">
        <v>2661.7455029346202</v>
      </c>
      <c r="ZA7">
        <v>2661.2877461973299</v>
      </c>
      <c r="ZB7">
        <v>2661.2657610061401</v>
      </c>
      <c r="ZC7">
        <v>2660.9782049236801</v>
      </c>
      <c r="ZD7">
        <v>2660.4932061312302</v>
      </c>
      <c r="ZE7">
        <v>2660.4464645979401</v>
      </c>
      <c r="ZF7">
        <v>2660.0855261782599</v>
      </c>
      <c r="ZG7">
        <v>2659.4363345994102</v>
      </c>
      <c r="ZH7">
        <v>2658.9957589948999</v>
      </c>
      <c r="ZI7">
        <v>2658.2834913491101</v>
      </c>
      <c r="ZJ7">
        <v>2657.46231577254</v>
      </c>
      <c r="ZK7">
        <v>2656.61329907035</v>
      </c>
      <c r="ZL7">
        <v>2655.5723044137499</v>
      </c>
      <c r="ZM7">
        <v>2654.6375044708102</v>
      </c>
      <c r="ZN7">
        <v>2653.3659839443499</v>
      </c>
      <c r="ZO7">
        <v>2652.6141838460699</v>
      </c>
      <c r="ZP7">
        <v>2651.1538234242698</v>
      </c>
      <c r="ZQ7">
        <v>2650.3247588612799</v>
      </c>
      <c r="ZR7">
        <v>2649.0352904176202</v>
      </c>
      <c r="ZS7">
        <v>2647.9231691400801</v>
      </c>
      <c r="ZT7">
        <v>2646.6773974350899</v>
      </c>
      <c r="ZU7">
        <v>2645.1968177510598</v>
      </c>
      <c r="ZV7">
        <v>2643.85671492244</v>
      </c>
      <c r="ZW7">
        <v>2641.8545838427399</v>
      </c>
      <c r="ZX7">
        <v>2640.5571965029399</v>
      </c>
      <c r="ZY7">
        <v>2638.4278284932102</v>
      </c>
      <c r="ZZ7">
        <v>2636.1704092745899</v>
      </c>
      <c r="AAA7">
        <v>2634.1527569513</v>
      </c>
      <c r="AAB7">
        <v>2630.5747094664398</v>
      </c>
      <c r="AAC7">
        <v>2631.6359572074798</v>
      </c>
      <c r="AAD7">
        <v>2626.5529154074002</v>
      </c>
      <c r="AAE7">
        <v>2623.8745429119899</v>
      </c>
      <c r="AAF7">
        <v>2622.8209091313702</v>
      </c>
      <c r="AAG7">
        <v>2620.9547443219099</v>
      </c>
      <c r="AAH7">
        <v>2621.3200826113898</v>
      </c>
      <c r="AAI7">
        <v>2619.9501900728201</v>
      </c>
      <c r="AAJ7">
        <v>2617.4695659501899</v>
      </c>
      <c r="AAK7">
        <v>2617.9601994425202</v>
      </c>
      <c r="AAL7">
        <v>2618.4046753619</v>
      </c>
      <c r="AAM7">
        <v>2617.3841679055599</v>
      </c>
      <c r="AAN7">
        <v>2616.8361038057301</v>
      </c>
      <c r="AAO7">
        <v>2616.60000059716</v>
      </c>
      <c r="AAP7">
        <v>2617.2056989573398</v>
      </c>
      <c r="AAQ7">
        <v>2617.79944387777</v>
      </c>
      <c r="AAR7">
        <v>2617.49025888294</v>
      </c>
      <c r="AAS7">
        <v>2617.0676851644998</v>
      </c>
      <c r="AAT7">
        <v>2616.9511785557202</v>
      </c>
      <c r="AAU7">
        <v>2617.11436384936</v>
      </c>
      <c r="AAV7">
        <v>2617.0169453539502</v>
      </c>
      <c r="AAW7">
        <v>2616.85089666166</v>
      </c>
      <c r="AAX7">
        <v>2616.5145222629699</v>
      </c>
      <c r="AAY7">
        <v>2616.6454935645302</v>
      </c>
      <c r="AAZ7">
        <v>2617.0165612776</v>
      </c>
      <c r="ABA7">
        <v>2616.9434376151698</v>
      </c>
      <c r="ABB7">
        <v>2616.7669284292201</v>
      </c>
      <c r="ABC7">
        <v>2616.4494229666302</v>
      </c>
      <c r="ABD7">
        <v>2616.0707867685001</v>
      </c>
      <c r="ABE7">
        <v>2616.2438006308698</v>
      </c>
      <c r="ABF7">
        <v>2616.0010071411598</v>
      </c>
      <c r="ABG7">
        <v>2615.8243908739</v>
      </c>
      <c r="ABH7">
        <v>2615.5717651111399</v>
      </c>
      <c r="ABI7">
        <v>2615.2968100096</v>
      </c>
      <c r="ABJ7">
        <v>2615.0476986623098</v>
      </c>
      <c r="ABK7">
        <v>2614.7458750135902</v>
      </c>
      <c r="ABL7">
        <v>2614.3701070007801</v>
      </c>
      <c r="ABM7">
        <v>2614.0462496144601</v>
      </c>
      <c r="ABN7">
        <v>2613.6925346814</v>
      </c>
      <c r="ABO7">
        <v>2613.2154227174301</v>
      </c>
      <c r="ABP7">
        <v>2613.1868175549798</v>
      </c>
      <c r="ABQ7">
        <v>2612.7353617056001</v>
      </c>
      <c r="ABR7">
        <v>2612.1313794197299</v>
      </c>
      <c r="ABS7">
        <v>2611.8625427055299</v>
      </c>
      <c r="ABT7">
        <v>2611.06287038336</v>
      </c>
      <c r="ABU7">
        <v>2610.8216796751199</v>
      </c>
      <c r="ABV7">
        <v>2609.9452075885802</v>
      </c>
      <c r="ABW7">
        <v>2609.1835148708001</v>
      </c>
      <c r="ABX7">
        <v>2608.6607215781501</v>
      </c>
      <c r="ABY7">
        <v>2608.00861379355</v>
      </c>
      <c r="ABZ7">
        <v>2607.3013998878801</v>
      </c>
      <c r="ACA7">
        <v>2606.65046796159</v>
      </c>
      <c r="ACB7">
        <v>2606.0356541935498</v>
      </c>
      <c r="ACC7">
        <v>2605.05662686101</v>
      </c>
      <c r="ACD7">
        <v>2603.5571703908799</v>
      </c>
      <c r="ACE7">
        <v>2602.3976433273001</v>
      </c>
      <c r="ACF7">
        <v>2601.1835470809701</v>
      </c>
      <c r="ACG7">
        <v>2599.63992889476</v>
      </c>
      <c r="ACH7">
        <v>2597.9176112267301</v>
      </c>
      <c r="ACI7">
        <v>2598.3082449479898</v>
      </c>
      <c r="ACJ7">
        <v>2597.40141167191</v>
      </c>
      <c r="ACK7">
        <v>2595.5714440111001</v>
      </c>
      <c r="ACL7">
        <v>2594.0839402823299</v>
      </c>
      <c r="ACM7">
        <v>2593.4968055238801</v>
      </c>
      <c r="ACN7">
        <v>2594.2822229991998</v>
      </c>
      <c r="ACO7">
        <v>2593.4104144619901</v>
      </c>
      <c r="ACP7">
        <v>2592.25483065961</v>
      </c>
      <c r="ACQ7">
        <v>2592.2272815247502</v>
      </c>
      <c r="ACR7">
        <v>2592.4413739481402</v>
      </c>
      <c r="ACS7">
        <v>2592.2296010627501</v>
      </c>
      <c r="ACT7">
        <v>2592.1386425022602</v>
      </c>
      <c r="ACU7">
        <v>2591.8432782283598</v>
      </c>
      <c r="ACV7">
        <v>2592.4405501297001</v>
      </c>
      <c r="ACW7">
        <v>2591.7529739822999</v>
      </c>
      <c r="ACX7">
        <v>2591.6843288556702</v>
      </c>
      <c r="ACY7">
        <v>2591.8280303165998</v>
      </c>
      <c r="ACZ7">
        <v>2592.1397232335098</v>
      </c>
      <c r="ADA7">
        <v>2591.9362971528599</v>
      </c>
      <c r="ADB7">
        <v>2591.7714238466901</v>
      </c>
      <c r="ADC7">
        <v>2591.5921610835699</v>
      </c>
      <c r="ADD7">
        <v>2591.39288459199</v>
      </c>
      <c r="ADE7">
        <v>2591.1427885809599</v>
      </c>
      <c r="ADF7">
        <v>2591.4657336130499</v>
      </c>
      <c r="ADG7">
        <v>2591.3584255133201</v>
      </c>
      <c r="ADH7">
        <v>2591.2271647386301</v>
      </c>
      <c r="ADI7">
        <v>2590.9845206318601</v>
      </c>
      <c r="ADJ7">
        <v>2590.6913513640802</v>
      </c>
      <c r="ADK7">
        <v>2590.4650577064799</v>
      </c>
      <c r="ADL7">
        <v>2590.24089108099</v>
      </c>
      <c r="ADM7">
        <v>2589.98901376703</v>
      </c>
      <c r="ADN7">
        <v>2589.7237601837201</v>
      </c>
      <c r="ADO7">
        <v>2589.3288995316102</v>
      </c>
      <c r="ADP7">
        <v>2588.8736723054499</v>
      </c>
      <c r="ADQ7">
        <v>2588.5186742792798</v>
      </c>
      <c r="ADR7">
        <v>2588.0376883911099</v>
      </c>
      <c r="ADS7">
        <v>2588.0407694064402</v>
      </c>
      <c r="ADT7">
        <v>2587.4813690545502</v>
      </c>
      <c r="ADU7">
        <v>2587.1833992371598</v>
      </c>
      <c r="ADV7">
        <v>2586.8815325180899</v>
      </c>
      <c r="ADW7">
        <v>2586.5341203665698</v>
      </c>
      <c r="ADX7">
        <v>2586.6313232852799</v>
      </c>
      <c r="ADY7">
        <v>2586.2709359052901</v>
      </c>
      <c r="ADZ7">
        <v>2586.02199488512</v>
      </c>
      <c r="AEA7">
        <v>2585.7124815971301</v>
      </c>
      <c r="AEB7">
        <v>2585.4421586900298</v>
      </c>
      <c r="AEC7">
        <v>2585.1222406163502</v>
      </c>
      <c r="AED7">
        <v>2584.7857506371001</v>
      </c>
      <c r="AEE7">
        <v>2584.4273799978901</v>
      </c>
      <c r="AEF7">
        <v>2584.0034432525399</v>
      </c>
      <c r="AEG7">
        <v>2583.5322752438901</v>
      </c>
      <c r="AEH7">
        <v>2583.07164050653</v>
      </c>
      <c r="AEI7">
        <v>2582.5264799486699</v>
      </c>
      <c r="AEJ7">
        <v>2581.9624991194401</v>
      </c>
      <c r="AEK7">
        <v>2581.3321968241198</v>
      </c>
      <c r="AEL7">
        <v>2580.6502502191802</v>
      </c>
      <c r="AEM7">
        <v>2579.8927959533198</v>
      </c>
      <c r="AEN7">
        <v>2579.6497991072101</v>
      </c>
      <c r="AEO7">
        <v>2578.7334708215499</v>
      </c>
      <c r="AEP7">
        <v>2578.2714285226698</v>
      </c>
      <c r="AEQ7">
        <v>2577.4672519126798</v>
      </c>
      <c r="AER7">
        <v>2576.7656671473701</v>
      </c>
      <c r="AES7">
        <v>2576.3575460861098</v>
      </c>
      <c r="AET7">
        <v>2575.76723024479</v>
      </c>
      <c r="AEU7">
        <v>2575.1650560767798</v>
      </c>
      <c r="AEV7">
        <v>2573.9900621997499</v>
      </c>
      <c r="AEW7">
        <v>2573.5934512813601</v>
      </c>
      <c r="AEX7">
        <v>2572.68195790645</v>
      </c>
      <c r="AEY7">
        <v>2572.1307038519999</v>
      </c>
      <c r="AEZ7">
        <v>2571.0946846790498</v>
      </c>
      <c r="AFA7">
        <v>2572.1632115090401</v>
      </c>
      <c r="AFB7">
        <v>2570.2247895329701</v>
      </c>
      <c r="AFC7">
        <v>2569.4308939637699</v>
      </c>
      <c r="AFD7">
        <v>2571.93396732162</v>
      </c>
      <c r="AFE7">
        <v>2571.4636584281602</v>
      </c>
      <c r="AFF7">
        <v>2570.42327067829</v>
      </c>
      <c r="AFG7">
        <v>2571.2737689876499</v>
      </c>
      <c r="AFH7">
        <v>2571.3163881625901</v>
      </c>
      <c r="AFI7">
        <v>2570.42466013178</v>
      </c>
      <c r="AFJ7">
        <v>2570.4395803106399</v>
      </c>
      <c r="AFK7">
        <v>2571.2380411094</v>
      </c>
      <c r="AFL7">
        <v>2571.4815826150898</v>
      </c>
      <c r="AFM7">
        <v>2571.3823196273402</v>
      </c>
      <c r="AFN7">
        <v>2570.99278373474</v>
      </c>
      <c r="AFO7">
        <v>2570.59902012678</v>
      </c>
      <c r="AFP7">
        <v>2570.7291173346098</v>
      </c>
      <c r="AFQ7">
        <v>2571.0402376984298</v>
      </c>
      <c r="AFR7">
        <v>2570.9625833656901</v>
      </c>
      <c r="AFS7">
        <v>2570.6107278143299</v>
      </c>
      <c r="AFT7">
        <v>2570.2945640458402</v>
      </c>
      <c r="AFU7">
        <v>2570.4235073918999</v>
      </c>
      <c r="AFV7">
        <v>2570.6271363979699</v>
      </c>
      <c r="AFW7">
        <v>2570.5004641057799</v>
      </c>
      <c r="AFX7">
        <v>2570.1679383774199</v>
      </c>
      <c r="AFY7">
        <v>2569.93897596235</v>
      </c>
      <c r="AFZ7">
        <v>2569.9993947866801</v>
      </c>
      <c r="AGA7">
        <v>2569.96787497581</v>
      </c>
      <c r="AGB7">
        <v>2569.79006391645</v>
      </c>
      <c r="AGC7">
        <v>2569.6407900716499</v>
      </c>
      <c r="AGD7">
        <v>2569.6524894664499</v>
      </c>
      <c r="AGE7">
        <v>2569.56685603817</v>
      </c>
      <c r="AGF7">
        <v>2569.4035554377901</v>
      </c>
      <c r="AGG7">
        <v>2569.2949897131102</v>
      </c>
      <c r="AGH7">
        <v>2569.2124338471899</v>
      </c>
      <c r="AGI7">
        <v>2569.07596202987</v>
      </c>
      <c r="AGJ7">
        <v>2568.9743374536802</v>
      </c>
      <c r="AGK7">
        <v>2568.8123294986099</v>
      </c>
      <c r="AGL7">
        <v>2568.5894268387001</v>
      </c>
      <c r="AGM7">
        <v>2568.3868221933599</v>
      </c>
      <c r="AGN7">
        <v>2568.175490692</v>
      </c>
      <c r="AGO7">
        <v>2567.9070067615698</v>
      </c>
      <c r="AGP7">
        <v>2567.6078094057402</v>
      </c>
      <c r="AGQ7">
        <v>2567.2427585681398</v>
      </c>
      <c r="AGR7">
        <v>2566.9329811904399</v>
      </c>
      <c r="AGS7">
        <v>2566.4883277316499</v>
      </c>
      <c r="AGT7">
        <v>2566.5597233448698</v>
      </c>
      <c r="AGU7">
        <v>2566.9493367652899</v>
      </c>
      <c r="AGV7">
        <v>2566.6660555202102</v>
      </c>
      <c r="AGW7">
        <v>2566.34799379673</v>
      </c>
      <c r="AGX7">
        <v>2566.1400666745699</v>
      </c>
      <c r="AGY7">
        <v>2566.1387191061599</v>
      </c>
      <c r="AGZ7">
        <v>2565.9780711551798</v>
      </c>
      <c r="AHA7">
        <v>2565.7255406974</v>
      </c>
      <c r="AHB7">
        <v>2565.6682975000499</v>
      </c>
      <c r="AHC7">
        <v>2565.4635259481902</v>
      </c>
      <c r="AHD7">
        <v>2565.1922787467201</v>
      </c>
      <c r="AHE7">
        <v>2564.99646803221</v>
      </c>
      <c r="AHF7">
        <v>2564.7709050611302</v>
      </c>
      <c r="AHG7">
        <v>2564.4881169646401</v>
      </c>
      <c r="AHH7">
        <v>2564.2806656265002</v>
      </c>
      <c r="AHI7">
        <v>2563.8783455418302</v>
      </c>
      <c r="AHJ7">
        <v>2564.3094656791</v>
      </c>
      <c r="AHK7">
        <v>2563.7897982406298</v>
      </c>
      <c r="AHL7">
        <v>2563.49551025144</v>
      </c>
      <c r="AHM7">
        <v>2563.3514348505601</v>
      </c>
      <c r="AHN7">
        <v>2563.0671728071502</v>
      </c>
      <c r="AHO7">
        <v>2562.8482710252001</v>
      </c>
      <c r="AHP7">
        <v>2562.5698073178401</v>
      </c>
      <c r="AHQ7">
        <v>2562.2369102611301</v>
      </c>
      <c r="AHR7">
        <v>2561.8920969954402</v>
      </c>
      <c r="AHS7">
        <v>2561.5261824314398</v>
      </c>
      <c r="AHT7">
        <v>2561.16296682136</v>
      </c>
      <c r="AHU7">
        <v>2560.6237944904401</v>
      </c>
      <c r="AHV7">
        <v>2560.6750720652199</v>
      </c>
      <c r="AHW7">
        <v>2560.1622713194802</v>
      </c>
      <c r="AHX7">
        <v>2559.7916803420899</v>
      </c>
      <c r="AHY7">
        <v>2559.5746305397001</v>
      </c>
      <c r="AHZ7">
        <v>2559.2021405743199</v>
      </c>
      <c r="AIA7">
        <v>2558.8276055834999</v>
      </c>
      <c r="AIB7">
        <v>2558.98972302214</v>
      </c>
      <c r="AIC7">
        <v>2558.5463539475199</v>
      </c>
      <c r="AID7">
        <v>2558.7714698433701</v>
      </c>
      <c r="AIE7">
        <v>2558.5777066266301</v>
      </c>
      <c r="AIF7">
        <v>2558.4426424061198</v>
      </c>
      <c r="AIG7">
        <v>2558.27975723708</v>
      </c>
      <c r="AIH7">
        <v>2558.0878581225802</v>
      </c>
      <c r="AII7">
        <v>2558.4292307416399</v>
      </c>
      <c r="AIJ7">
        <v>2558.3182507822999</v>
      </c>
      <c r="AIK7">
        <v>2558.1949304129598</v>
      </c>
      <c r="AIL7">
        <v>2558.0218463535298</v>
      </c>
      <c r="AIM7">
        <v>2557.8533825710801</v>
      </c>
      <c r="AIN7">
        <v>2557.7184941287301</v>
      </c>
      <c r="AIO7">
        <v>2557.6078994068198</v>
      </c>
      <c r="AIP7">
        <v>2557.4441794157901</v>
      </c>
      <c r="AIQ7">
        <v>2557.2457972308598</v>
      </c>
      <c r="AIR7">
        <v>2556.9958641470398</v>
      </c>
      <c r="AIS7">
        <v>2556.8439995826898</v>
      </c>
      <c r="AIT7">
        <v>2556.6625067412101</v>
      </c>
      <c r="AIU7">
        <v>2556.3902543322902</v>
      </c>
      <c r="AIV7">
        <v>2556.5630486842201</v>
      </c>
      <c r="AIW7">
        <v>2556.3655393560198</v>
      </c>
      <c r="AIX7">
        <v>2556.20211194994</v>
      </c>
      <c r="AIY7">
        <v>2556.0551728539799</v>
      </c>
      <c r="AIZ7">
        <v>2555.8315226053101</v>
      </c>
      <c r="AJA7">
        <v>2556.17278714349</v>
      </c>
      <c r="AJB7">
        <v>2556.0775805125299</v>
      </c>
      <c r="AJC7">
        <v>2555.9270184687098</v>
      </c>
      <c r="AJD7">
        <v>2555.78489717807</v>
      </c>
      <c r="AJE7">
        <v>2555.65552050633</v>
      </c>
      <c r="AJF7">
        <v>2555.51943446002</v>
      </c>
      <c r="AJG7">
        <v>2555.4410270099802</v>
      </c>
      <c r="AJH7">
        <v>2555.27139700719</v>
      </c>
      <c r="AJI7">
        <v>2555.08383023231</v>
      </c>
      <c r="AJJ7">
        <v>2554.8743170021598</v>
      </c>
      <c r="AJK7">
        <v>2554.7024810662901</v>
      </c>
      <c r="AJL7">
        <v>2554.4623300769199</v>
      </c>
      <c r="AJM7">
        <v>2554.1951345177399</v>
      </c>
      <c r="AJN7">
        <v>2553.9384617945998</v>
      </c>
      <c r="AJO7">
        <v>2553.6032406069698</v>
      </c>
      <c r="AJP7">
        <v>2553.8097164153901</v>
      </c>
      <c r="AJQ7">
        <v>2554.0207539099702</v>
      </c>
      <c r="AJR7">
        <v>2553.7840010657101</v>
      </c>
      <c r="AJS7">
        <v>2553.6479779474498</v>
      </c>
      <c r="AJT7">
        <v>2553.5613975636002</v>
      </c>
      <c r="AJU7">
        <v>2553.4492965898298</v>
      </c>
      <c r="AJV7">
        <v>2553.3680272227998</v>
      </c>
      <c r="AJW7">
        <v>2553.2164126904199</v>
      </c>
      <c r="AJX7">
        <v>2553.0413438340502</v>
      </c>
      <c r="AJY7">
        <v>2552.88914083693</v>
      </c>
      <c r="AJZ7">
        <v>2552.7581759687801</v>
      </c>
      <c r="AKA7">
        <v>2552.57778523963</v>
      </c>
      <c r="AKB7">
        <v>2552.3401088395799</v>
      </c>
      <c r="AKC7">
        <v>2552.1103267449098</v>
      </c>
      <c r="AKD7">
        <v>2551.9359451538298</v>
      </c>
      <c r="AKE7">
        <v>2551.6362938307898</v>
      </c>
      <c r="AKF7">
        <v>2551.91879966443</v>
      </c>
      <c r="AKG7">
        <v>2551.5805326905001</v>
      </c>
      <c r="AKH7">
        <v>2551.3076196143902</v>
      </c>
      <c r="AKI7">
        <v>2551.6756823094402</v>
      </c>
      <c r="AKJ7">
        <v>2551.44195701015</v>
      </c>
      <c r="AKK7">
        <v>2551.29844097862</v>
      </c>
      <c r="AKL7">
        <v>2551.1785873167901</v>
      </c>
      <c r="AKM7">
        <v>2551.0833466126001</v>
      </c>
      <c r="AKN7">
        <v>2550.9009868176199</v>
      </c>
      <c r="AKO7">
        <v>2550.7988044366198</v>
      </c>
      <c r="AKP7">
        <v>2550.68987266573</v>
      </c>
      <c r="AKQ7">
        <v>2550.4515414385301</v>
      </c>
      <c r="AKR7">
        <v>2550.8267795721399</v>
      </c>
      <c r="AKS7">
        <v>2550.7201765121099</v>
      </c>
      <c r="AKT7">
        <v>2550.5249557512402</v>
      </c>
      <c r="AKU7">
        <v>2550.3194427162198</v>
      </c>
      <c r="AKV7">
        <v>2550.22116388209</v>
      </c>
      <c r="AKW7">
        <v>2550.0542755381398</v>
      </c>
      <c r="AKX7">
        <v>2549.9074331883198</v>
      </c>
      <c r="AKY7">
        <v>2549.7509593651798</v>
      </c>
      <c r="AKZ7">
        <v>2549.4913006034499</v>
      </c>
      <c r="ALA7">
        <v>2549.3641963672699</v>
      </c>
      <c r="ALB7">
        <v>2549.1307225241999</v>
      </c>
      <c r="ALC7">
        <v>2549.4181047864699</v>
      </c>
      <c r="ALD7">
        <v>2549.2156404553998</v>
      </c>
      <c r="ALE7">
        <v>2549.0134644354798</v>
      </c>
      <c r="ALF7">
        <v>2548.8313083080102</v>
      </c>
      <c r="ALG7">
        <v>2548.7360345869702</v>
      </c>
      <c r="ALH7">
        <v>2548.50698960104</v>
      </c>
      <c r="ALI7">
        <v>2548.3576355548598</v>
      </c>
      <c r="ALJ7">
        <v>2548.1025632923202</v>
      </c>
      <c r="ALK7">
        <v>2547.8929905945101</v>
      </c>
      <c r="ALL7">
        <v>2547.5891153736402</v>
      </c>
      <c r="ALM7">
        <v>2547.40129491878</v>
      </c>
      <c r="ALN7">
        <v>2547.0228164679502</v>
      </c>
      <c r="ALO7">
        <v>2546.7185540850301</v>
      </c>
      <c r="ALP7">
        <v>2546.9025824225801</v>
      </c>
      <c r="ALQ7">
        <v>2546.4936339655601</v>
      </c>
      <c r="ALR7">
        <v>2546.1979527478802</v>
      </c>
      <c r="ALS7">
        <v>2546.0134101462199</v>
      </c>
      <c r="ALT7">
        <v>2545.7887451748402</v>
      </c>
      <c r="ALU7">
        <v>2545.5058237049898</v>
      </c>
      <c r="ALV7">
        <v>2545.7827639501202</v>
      </c>
      <c r="ALW7">
        <v>2545.3737908217199</v>
      </c>
      <c r="ALX7">
        <v>2545.2380301483499</v>
      </c>
      <c r="ALY7">
        <v>2545.0699882870099</v>
      </c>
      <c r="ALZ7">
        <v>2544.9115517298001</v>
      </c>
      <c r="AMA7">
        <v>2544.6910151358202</v>
      </c>
      <c r="AMB7">
        <v>2545.09584921646</v>
      </c>
      <c r="AMC7">
        <v>2544.9143282703799</v>
      </c>
      <c r="AMD7">
        <v>2544.6472117722501</v>
      </c>
      <c r="AME7">
        <v>2544.9906503536199</v>
      </c>
      <c r="AMF7">
        <v>2544.9061728526499</v>
      </c>
      <c r="AMG7">
        <v>2544.7903005553599</v>
      </c>
      <c r="AMH7">
        <v>2544.6643186405199</v>
      </c>
      <c r="AMI7">
        <v>2544.6393489355601</v>
      </c>
      <c r="AMJ7">
        <v>2544.56961398453</v>
      </c>
      <c r="AMK7">
        <v>2544.40533009604</v>
      </c>
      <c r="AML7">
        <v>2544.3594997341602</v>
      </c>
      <c r="AMM7">
        <v>2544.2884155078</v>
      </c>
      <c r="AMN7">
        <v>2544.0795338878402</v>
      </c>
      <c r="AMO7">
        <v>2544.53822127476</v>
      </c>
      <c r="AMP7">
        <v>2544.5285218273002</v>
      </c>
      <c r="AMQ7">
        <v>2544.3367039775699</v>
      </c>
      <c r="AMR7">
        <v>2544.1046516337201</v>
      </c>
      <c r="AMS7">
        <v>2544.08674926505</v>
      </c>
      <c r="AMT7">
        <v>2544.0382691049199</v>
      </c>
      <c r="AMU7">
        <v>2543.8349882464099</v>
      </c>
      <c r="AMV7">
        <v>2543.6961073377202</v>
      </c>
      <c r="AMW7">
        <v>2543.64817604883</v>
      </c>
      <c r="AMX7">
        <v>2543.4140448190201</v>
      </c>
      <c r="AMY7">
        <v>2543.3138789426998</v>
      </c>
      <c r="AMZ7">
        <v>2543.1610154180999</v>
      </c>
      <c r="ANA7">
        <v>2543.4436187168199</v>
      </c>
      <c r="ANB7">
        <v>2543.3583539342799</v>
      </c>
      <c r="ANC7">
        <v>2543.19971109374</v>
      </c>
      <c r="AND7">
        <v>2542.99653084176</v>
      </c>
      <c r="ANE7">
        <v>2542.9662759930002</v>
      </c>
      <c r="ANF7">
        <v>2542.77322992069</v>
      </c>
      <c r="ANG7">
        <v>2542.67371719312</v>
      </c>
      <c r="ANH7">
        <v>2542.5224840391102</v>
      </c>
      <c r="ANI7">
        <v>2542.3101650765602</v>
      </c>
      <c r="ANJ7">
        <v>2542.2974015793102</v>
      </c>
      <c r="ANK7">
        <v>2541.9668699010399</v>
      </c>
      <c r="ANL7">
        <v>2542.8329667090902</v>
      </c>
      <c r="ANM7">
        <v>2542.43526829344</v>
      </c>
      <c r="ANN7">
        <v>2542.3726258453298</v>
      </c>
      <c r="ANO7">
        <v>2543.3384686874301</v>
      </c>
      <c r="ANP7">
        <v>2543.8540201569899</v>
      </c>
      <c r="ANQ7">
        <v>2543.4661939878702</v>
      </c>
      <c r="ANR7">
        <v>2542.9442349869501</v>
      </c>
      <c r="ANS7">
        <v>2542.5994785642101</v>
      </c>
      <c r="ANT7">
        <v>2542.7538869436398</v>
      </c>
      <c r="ANU7">
        <v>2542.9161491608302</v>
      </c>
      <c r="ANV7">
        <v>2542.7969233225499</v>
      </c>
      <c r="ANW7">
        <v>2542.5586219080501</v>
      </c>
      <c r="ANX7">
        <v>2542.5130120631502</v>
      </c>
      <c r="ANY7">
        <v>2542.63731927556</v>
      </c>
      <c r="ANZ7">
        <v>2542.5840679236799</v>
      </c>
      <c r="AOA7">
        <v>2542.41739565837</v>
      </c>
      <c r="AOB7">
        <v>2542.33176423028</v>
      </c>
      <c r="AOC7">
        <v>2542.36424782017</v>
      </c>
      <c r="AOD7">
        <v>2542.3263300152398</v>
      </c>
      <c r="AOE7">
        <v>2542.2554905748202</v>
      </c>
      <c r="AOF7">
        <v>2542.2350125000198</v>
      </c>
      <c r="AOG7">
        <v>2542.2009626764702</v>
      </c>
      <c r="AOH7">
        <v>2542.1098175919001</v>
      </c>
      <c r="AOI7">
        <v>2542.1288666898099</v>
      </c>
      <c r="AOJ7">
        <v>2542.05293245447</v>
      </c>
      <c r="AOK7">
        <v>2541.9806624204698</v>
      </c>
      <c r="AOL7">
        <v>2541.9894151715298</v>
      </c>
      <c r="AOM7">
        <v>2541.9373154873801</v>
      </c>
      <c r="AON7">
        <v>2541.8638458299001</v>
      </c>
      <c r="AOO7">
        <v>2541.8654735170298</v>
      </c>
      <c r="AOP7">
        <v>2541.8010247437801</v>
      </c>
      <c r="AOQ7">
        <v>2541.74960537884</v>
      </c>
      <c r="AOR7">
        <v>2541.73505051846</v>
      </c>
      <c r="AOS7">
        <v>2541.65453431674</v>
      </c>
      <c r="AOT7">
        <v>2541.6263027669302</v>
      </c>
      <c r="AOU7">
        <v>2541.5488350362398</v>
      </c>
      <c r="AOV7">
        <v>2541.5001056143701</v>
      </c>
      <c r="AOW7">
        <v>2541.4425734914698</v>
      </c>
      <c r="AOX7">
        <v>2541.31471839499</v>
      </c>
      <c r="AOY7">
        <v>2541.2248841753699</v>
      </c>
      <c r="AOZ7">
        <v>2541.19087989125</v>
      </c>
      <c r="APA7">
        <v>2541.03493518286</v>
      </c>
      <c r="APB7">
        <v>2541.1099704072099</v>
      </c>
      <c r="APC7">
        <v>2540.9118338109602</v>
      </c>
      <c r="APD7">
        <v>2540.74090925989</v>
      </c>
      <c r="APE7">
        <v>2540.7563563018198</v>
      </c>
      <c r="APF7">
        <v>2540.6511200141399</v>
      </c>
      <c r="APG7">
        <v>2540.5850221957198</v>
      </c>
      <c r="APH7">
        <v>2540.5451479548301</v>
      </c>
      <c r="API7">
        <v>2540.5056669815199</v>
      </c>
      <c r="APJ7">
        <v>2540.4748496862198</v>
      </c>
      <c r="APK7">
        <v>2540.3930502006301</v>
      </c>
      <c r="APL7">
        <v>2540.3565337944201</v>
      </c>
      <c r="APM7">
        <v>2540.2616714568499</v>
      </c>
      <c r="APN7">
        <v>2540.2452926372398</v>
      </c>
      <c r="APO7">
        <v>2540.1500709377801</v>
      </c>
      <c r="APP7">
        <v>2540.0336321876398</v>
      </c>
      <c r="APQ7">
        <v>2539.9281030621701</v>
      </c>
      <c r="APR7">
        <v>2539.7997243212599</v>
      </c>
      <c r="APS7">
        <v>2539.7784141682</v>
      </c>
      <c r="APT7">
        <v>2539.5571036757701</v>
      </c>
      <c r="APU7">
        <v>2540.06249211678</v>
      </c>
      <c r="APV7">
        <v>2539.8300385933699</v>
      </c>
      <c r="APW7">
        <v>2539.67387659316</v>
      </c>
      <c r="APX7">
        <v>2539.67642038962</v>
      </c>
      <c r="APY7">
        <v>2539.5914773152299</v>
      </c>
      <c r="APZ7">
        <v>2539.4587464845199</v>
      </c>
      <c r="AQA7">
        <v>2539.4512693256302</v>
      </c>
      <c r="AQB7">
        <v>2539.4148597958701</v>
      </c>
      <c r="AQC7">
        <v>2539.3237330556199</v>
      </c>
      <c r="AQD7">
        <v>2539.2840283501</v>
      </c>
      <c r="AQE7">
        <v>2539.2312734360598</v>
      </c>
      <c r="AQF7">
        <v>2539.11785427523</v>
      </c>
      <c r="AQG7">
        <v>2539.0842435569002</v>
      </c>
      <c r="AQH7">
        <v>2539.0067790851299</v>
      </c>
      <c r="AQI7">
        <v>2538.89620327897</v>
      </c>
      <c r="AQJ7">
        <v>2538.78060646943</v>
      </c>
      <c r="AQK7">
        <v>2539.1909071211098</v>
      </c>
      <c r="AQL7">
        <v>2539.0437805340998</v>
      </c>
      <c r="AQM7">
        <v>2538.9285342978801</v>
      </c>
      <c r="AQN7">
        <v>2538.9603894645002</v>
      </c>
      <c r="AQO7">
        <v>2538.90908537417</v>
      </c>
      <c r="AQP7">
        <v>2538.78107583879</v>
      </c>
      <c r="AQQ7">
        <v>2538.70572701525</v>
      </c>
      <c r="AQR7">
        <v>2538.6781131216098</v>
      </c>
      <c r="AQS7">
        <v>2538.5981555160101</v>
      </c>
      <c r="AQT7">
        <v>2538.5284129690099</v>
      </c>
      <c r="AQU7">
        <v>2538.47173333399</v>
      </c>
      <c r="AQV7">
        <v>2538.3566550574801</v>
      </c>
      <c r="AQW7">
        <v>2538.3023795141999</v>
      </c>
      <c r="AQX7">
        <v>2538.1784601497902</v>
      </c>
      <c r="AQY7">
        <v>2538.1409011738201</v>
      </c>
      <c r="AQZ7">
        <v>2537.9895472593798</v>
      </c>
      <c r="ARA7">
        <v>2538.3513589439599</v>
      </c>
      <c r="ARB7">
        <v>2538.23008501903</v>
      </c>
      <c r="ARC7">
        <v>2538.07136095533</v>
      </c>
      <c r="ARD7">
        <v>2538.0939495316302</v>
      </c>
      <c r="ARE7">
        <v>2538.05496012412</v>
      </c>
      <c r="ARF7">
        <v>2537.8950234735998</v>
      </c>
      <c r="ARG7">
        <v>2537.85381679587</v>
      </c>
      <c r="ARH7">
        <v>2537.8955702264898</v>
      </c>
      <c r="ARI7">
        <v>2537.8037934246499</v>
      </c>
      <c r="ARJ7">
        <v>2537.7251381563301</v>
      </c>
      <c r="ARK7">
        <v>2537.69172274734</v>
      </c>
      <c r="ARL7">
        <v>2537.7022689394998</v>
      </c>
      <c r="ARM7">
        <v>2537.6856405496201</v>
      </c>
      <c r="ARN7">
        <v>2537.6076869654398</v>
      </c>
      <c r="ARO7">
        <v>2537.5151830534701</v>
      </c>
      <c r="ARP7">
        <v>2537.5285846745201</v>
      </c>
      <c r="ARQ7">
        <v>2537.45571558956</v>
      </c>
      <c r="ARR7">
        <v>2537.3881849234499</v>
      </c>
      <c r="ARS7">
        <v>2537.3679051338499</v>
      </c>
      <c r="ART7">
        <v>2537.3330110720899</v>
      </c>
      <c r="ARU7">
        <v>2537.2543597194799</v>
      </c>
      <c r="ARV7">
        <v>2537.1795318355298</v>
      </c>
      <c r="ARW7">
        <v>2537.12888853818</v>
      </c>
      <c r="ARX7">
        <v>2537.0320281955101</v>
      </c>
      <c r="ARY7">
        <v>2537.0066422303798</v>
      </c>
      <c r="ARZ7">
        <v>0</v>
      </c>
      <c r="ASA7">
        <v>0</v>
      </c>
      <c r="ASB7">
        <v>0</v>
      </c>
      <c r="ASC7">
        <v>0</v>
      </c>
      <c r="ASD7">
        <v>0</v>
      </c>
      <c r="ASE7">
        <v>0</v>
      </c>
      <c r="ASF7">
        <v>0</v>
      </c>
      <c r="ASG7">
        <v>0</v>
      </c>
      <c r="ASH7">
        <v>0</v>
      </c>
      <c r="ASI7">
        <v>0</v>
      </c>
      <c r="ASJ7">
        <v>0</v>
      </c>
      <c r="ASK7">
        <v>0</v>
      </c>
      <c r="ASL7">
        <v>0</v>
      </c>
      <c r="ASM7">
        <v>0</v>
      </c>
      <c r="ASN7">
        <v>0</v>
      </c>
      <c r="ASO7">
        <v>0</v>
      </c>
      <c r="ASP7">
        <v>0</v>
      </c>
      <c r="ASQ7">
        <v>0</v>
      </c>
      <c r="ASR7">
        <v>0</v>
      </c>
      <c r="ASS7">
        <v>0</v>
      </c>
      <c r="AST7">
        <v>0</v>
      </c>
      <c r="ASU7">
        <v>0</v>
      </c>
      <c r="ASV7">
        <v>0</v>
      </c>
      <c r="ASW7">
        <v>0</v>
      </c>
      <c r="ASX7">
        <v>0</v>
      </c>
      <c r="ASY7">
        <v>0</v>
      </c>
      <c r="ASZ7">
        <v>0</v>
      </c>
      <c r="ATA7">
        <v>0</v>
      </c>
      <c r="ATB7">
        <v>0</v>
      </c>
      <c r="ATC7">
        <v>0</v>
      </c>
      <c r="ATD7">
        <v>0</v>
      </c>
      <c r="ATE7">
        <v>0</v>
      </c>
      <c r="ATF7">
        <v>0</v>
      </c>
      <c r="ATG7">
        <v>0</v>
      </c>
      <c r="ATH7">
        <v>0</v>
      </c>
      <c r="ATI7">
        <v>0</v>
      </c>
      <c r="ATJ7">
        <v>0</v>
      </c>
      <c r="ATK7">
        <v>0</v>
      </c>
      <c r="ATL7">
        <v>0</v>
      </c>
      <c r="ATM7">
        <v>0</v>
      </c>
      <c r="ATN7">
        <v>0</v>
      </c>
      <c r="ATO7">
        <v>0</v>
      </c>
      <c r="ATP7">
        <v>0</v>
      </c>
      <c r="ATQ7">
        <v>0</v>
      </c>
      <c r="ATR7">
        <v>0</v>
      </c>
      <c r="ATS7">
        <v>0</v>
      </c>
      <c r="ATT7">
        <v>0</v>
      </c>
      <c r="ATU7">
        <v>0</v>
      </c>
      <c r="ATV7">
        <v>0</v>
      </c>
      <c r="ATW7">
        <v>0</v>
      </c>
      <c r="ATX7">
        <v>0</v>
      </c>
      <c r="ATY7">
        <v>0</v>
      </c>
      <c r="ATZ7">
        <v>0</v>
      </c>
      <c r="AUA7">
        <v>0</v>
      </c>
      <c r="AUB7">
        <v>0</v>
      </c>
      <c r="AUC7">
        <v>0</v>
      </c>
      <c r="AUD7">
        <v>0</v>
      </c>
      <c r="AUE7">
        <v>0</v>
      </c>
      <c r="AUF7">
        <v>0</v>
      </c>
      <c r="AUG7">
        <v>0</v>
      </c>
      <c r="AUH7">
        <v>0</v>
      </c>
      <c r="AUI7">
        <v>0</v>
      </c>
      <c r="AUJ7">
        <v>0</v>
      </c>
      <c r="AUK7">
        <v>0</v>
      </c>
      <c r="AUL7">
        <v>0</v>
      </c>
      <c r="AUM7">
        <v>0</v>
      </c>
      <c r="AUN7">
        <v>0</v>
      </c>
      <c r="AUO7">
        <v>0</v>
      </c>
      <c r="AUP7">
        <v>0</v>
      </c>
      <c r="AUQ7">
        <v>0</v>
      </c>
      <c r="AUR7">
        <v>0</v>
      </c>
      <c r="AUS7">
        <v>0</v>
      </c>
      <c r="AUT7">
        <v>0</v>
      </c>
      <c r="AUU7">
        <v>0</v>
      </c>
      <c r="AUV7">
        <v>0</v>
      </c>
      <c r="AUW7">
        <v>0</v>
      </c>
      <c r="AUX7">
        <v>0</v>
      </c>
      <c r="AUY7">
        <v>0</v>
      </c>
      <c r="AUZ7">
        <v>0</v>
      </c>
      <c r="AVA7">
        <v>0</v>
      </c>
      <c r="AVB7">
        <v>0</v>
      </c>
      <c r="AVC7">
        <v>0</v>
      </c>
      <c r="AVD7">
        <v>0</v>
      </c>
      <c r="AVE7">
        <v>0</v>
      </c>
      <c r="AVF7">
        <v>0</v>
      </c>
      <c r="AVG7">
        <v>0</v>
      </c>
      <c r="AVH7">
        <v>0</v>
      </c>
      <c r="AVI7">
        <v>0</v>
      </c>
      <c r="AVJ7">
        <v>0</v>
      </c>
      <c r="AVK7">
        <v>0</v>
      </c>
      <c r="AVL7">
        <v>0</v>
      </c>
      <c r="AVM7">
        <v>0</v>
      </c>
      <c r="AVN7">
        <v>0</v>
      </c>
      <c r="AVO7">
        <v>0</v>
      </c>
      <c r="AVP7">
        <v>0</v>
      </c>
      <c r="AVQ7">
        <v>0</v>
      </c>
      <c r="AVR7">
        <v>0</v>
      </c>
      <c r="AVS7">
        <v>0</v>
      </c>
      <c r="AVT7">
        <v>0</v>
      </c>
      <c r="AVU7">
        <v>0</v>
      </c>
      <c r="AVV7">
        <v>0</v>
      </c>
      <c r="AVW7">
        <v>0</v>
      </c>
      <c r="AVX7">
        <v>0</v>
      </c>
      <c r="AVY7">
        <v>0</v>
      </c>
      <c r="AVZ7">
        <v>0</v>
      </c>
      <c r="AWA7">
        <v>0</v>
      </c>
      <c r="AWB7">
        <v>0</v>
      </c>
      <c r="AWC7">
        <v>0</v>
      </c>
      <c r="AWD7">
        <v>0</v>
      </c>
      <c r="AWE7">
        <v>0</v>
      </c>
      <c r="AWF7">
        <v>0</v>
      </c>
      <c r="AWG7">
        <v>0</v>
      </c>
      <c r="AWH7">
        <v>0</v>
      </c>
      <c r="AWI7">
        <v>0</v>
      </c>
      <c r="AWJ7">
        <v>0</v>
      </c>
      <c r="AWK7">
        <v>0</v>
      </c>
      <c r="AWL7">
        <v>0</v>
      </c>
      <c r="AWM7">
        <v>0</v>
      </c>
      <c r="AWN7">
        <v>0</v>
      </c>
      <c r="AWO7">
        <v>0</v>
      </c>
      <c r="AWP7">
        <v>0</v>
      </c>
      <c r="AWQ7">
        <v>0</v>
      </c>
      <c r="AWR7">
        <v>0</v>
      </c>
      <c r="AWS7">
        <v>0</v>
      </c>
      <c r="AWT7">
        <v>0</v>
      </c>
      <c r="AWU7">
        <v>0</v>
      </c>
      <c r="AWV7">
        <v>0</v>
      </c>
      <c r="AWW7">
        <v>0</v>
      </c>
      <c r="AWX7">
        <v>0</v>
      </c>
      <c r="AWY7">
        <v>0</v>
      </c>
      <c r="AWZ7">
        <v>0</v>
      </c>
      <c r="AXA7">
        <v>0</v>
      </c>
      <c r="AXB7">
        <v>0</v>
      </c>
      <c r="AXC7">
        <v>0</v>
      </c>
      <c r="AXD7">
        <v>0</v>
      </c>
      <c r="AXE7">
        <v>0</v>
      </c>
      <c r="AXF7">
        <v>0</v>
      </c>
      <c r="AXG7">
        <v>0</v>
      </c>
      <c r="AXH7">
        <v>0</v>
      </c>
      <c r="AXI7">
        <v>0</v>
      </c>
      <c r="AXJ7">
        <v>0</v>
      </c>
      <c r="AXK7">
        <v>0</v>
      </c>
      <c r="AXL7">
        <v>0</v>
      </c>
      <c r="AXM7">
        <v>0</v>
      </c>
      <c r="AXN7">
        <v>0</v>
      </c>
      <c r="AXO7">
        <v>0</v>
      </c>
      <c r="AXP7">
        <v>0</v>
      </c>
      <c r="AXQ7">
        <v>0</v>
      </c>
      <c r="AXR7">
        <v>0</v>
      </c>
      <c r="AXS7">
        <v>0</v>
      </c>
      <c r="AXT7">
        <v>0</v>
      </c>
      <c r="AXU7">
        <v>0</v>
      </c>
      <c r="AXV7">
        <v>0</v>
      </c>
      <c r="AXW7">
        <v>0</v>
      </c>
      <c r="AXX7">
        <v>0</v>
      </c>
      <c r="AXY7">
        <v>0</v>
      </c>
      <c r="AXZ7">
        <v>0</v>
      </c>
      <c r="AYA7">
        <v>0</v>
      </c>
      <c r="AYB7">
        <v>0</v>
      </c>
      <c r="AYC7">
        <v>0</v>
      </c>
      <c r="AYD7">
        <v>0</v>
      </c>
      <c r="AYE7">
        <v>0</v>
      </c>
      <c r="AYF7">
        <v>0</v>
      </c>
      <c r="AYG7">
        <v>0</v>
      </c>
      <c r="AYH7">
        <v>0</v>
      </c>
      <c r="AYI7">
        <v>0</v>
      </c>
      <c r="AYJ7">
        <v>0</v>
      </c>
      <c r="AYK7">
        <v>0</v>
      </c>
      <c r="AYL7">
        <v>0</v>
      </c>
      <c r="AYM7">
        <v>0</v>
      </c>
      <c r="AYN7">
        <v>0</v>
      </c>
      <c r="AYO7">
        <v>0</v>
      </c>
      <c r="AYP7">
        <v>0</v>
      </c>
      <c r="AYQ7">
        <v>0</v>
      </c>
      <c r="AYR7">
        <v>0</v>
      </c>
      <c r="AYS7">
        <v>0</v>
      </c>
      <c r="AYT7">
        <v>0</v>
      </c>
      <c r="AYU7">
        <v>0</v>
      </c>
      <c r="AYV7">
        <v>0</v>
      </c>
      <c r="AYW7">
        <v>0</v>
      </c>
      <c r="AYX7">
        <v>0</v>
      </c>
      <c r="AYY7">
        <v>0</v>
      </c>
      <c r="AYZ7">
        <v>0</v>
      </c>
      <c r="AZA7">
        <v>0</v>
      </c>
      <c r="AZB7">
        <v>0</v>
      </c>
      <c r="AZC7">
        <v>0</v>
      </c>
      <c r="AZD7">
        <v>0</v>
      </c>
      <c r="AZE7">
        <v>0</v>
      </c>
      <c r="AZF7">
        <v>0</v>
      </c>
      <c r="AZG7">
        <v>0</v>
      </c>
      <c r="AZH7">
        <v>0</v>
      </c>
      <c r="AZI7">
        <v>0</v>
      </c>
      <c r="AZJ7">
        <v>0</v>
      </c>
      <c r="AZK7">
        <v>0</v>
      </c>
      <c r="AZL7">
        <v>0</v>
      </c>
      <c r="AZM7">
        <v>0</v>
      </c>
      <c r="AZN7">
        <v>0</v>
      </c>
      <c r="AZO7">
        <v>0</v>
      </c>
      <c r="AZP7">
        <v>0</v>
      </c>
      <c r="AZQ7">
        <v>0</v>
      </c>
      <c r="AZR7">
        <v>0</v>
      </c>
      <c r="AZS7">
        <v>0</v>
      </c>
      <c r="AZT7">
        <v>0</v>
      </c>
      <c r="AZU7">
        <v>0</v>
      </c>
      <c r="AZV7">
        <v>0</v>
      </c>
      <c r="AZW7">
        <v>0</v>
      </c>
      <c r="AZX7">
        <v>0</v>
      </c>
      <c r="AZY7">
        <v>0</v>
      </c>
      <c r="AZZ7">
        <v>0</v>
      </c>
      <c r="BAA7">
        <v>0</v>
      </c>
      <c r="BAB7">
        <v>0</v>
      </c>
      <c r="BAC7">
        <v>0</v>
      </c>
      <c r="BAD7">
        <v>0</v>
      </c>
      <c r="BAE7">
        <v>0</v>
      </c>
      <c r="BAF7">
        <v>0</v>
      </c>
      <c r="BAG7">
        <v>0</v>
      </c>
      <c r="BAH7">
        <v>0</v>
      </c>
      <c r="BAI7">
        <v>0</v>
      </c>
      <c r="BAJ7">
        <v>0</v>
      </c>
      <c r="BAK7">
        <v>0</v>
      </c>
      <c r="BAL7">
        <v>0</v>
      </c>
      <c r="BAM7">
        <v>0</v>
      </c>
      <c r="BAN7">
        <v>0</v>
      </c>
      <c r="BAO7">
        <v>0</v>
      </c>
      <c r="BAP7">
        <v>0</v>
      </c>
      <c r="BAQ7">
        <v>0</v>
      </c>
      <c r="BAR7">
        <v>0</v>
      </c>
      <c r="BAS7">
        <v>0</v>
      </c>
      <c r="BAT7">
        <v>0</v>
      </c>
      <c r="BAU7">
        <v>0</v>
      </c>
      <c r="BAV7">
        <v>0</v>
      </c>
      <c r="BAW7">
        <v>0</v>
      </c>
      <c r="BAX7">
        <v>0</v>
      </c>
      <c r="BAY7">
        <v>0</v>
      </c>
      <c r="BAZ7">
        <v>0</v>
      </c>
      <c r="BBA7">
        <v>0</v>
      </c>
      <c r="BBB7">
        <v>0</v>
      </c>
      <c r="BBC7">
        <v>0</v>
      </c>
      <c r="BBD7">
        <v>0</v>
      </c>
      <c r="BBE7">
        <v>0</v>
      </c>
      <c r="BBF7">
        <v>0</v>
      </c>
      <c r="BBG7">
        <v>0</v>
      </c>
      <c r="BBH7">
        <v>0</v>
      </c>
      <c r="BBI7">
        <v>0</v>
      </c>
      <c r="BBJ7">
        <v>0</v>
      </c>
      <c r="BBK7">
        <v>0</v>
      </c>
      <c r="BBL7">
        <v>0</v>
      </c>
      <c r="BBM7">
        <v>0</v>
      </c>
      <c r="BBN7">
        <v>0</v>
      </c>
      <c r="BBO7">
        <v>0</v>
      </c>
      <c r="BBP7">
        <v>0</v>
      </c>
      <c r="BBQ7">
        <v>0</v>
      </c>
      <c r="BBR7">
        <v>0</v>
      </c>
      <c r="BBS7">
        <v>0</v>
      </c>
      <c r="BBT7">
        <v>0</v>
      </c>
      <c r="BBU7">
        <v>0</v>
      </c>
      <c r="BBV7">
        <v>0</v>
      </c>
      <c r="BBW7">
        <v>0</v>
      </c>
      <c r="BBX7">
        <v>0</v>
      </c>
      <c r="BBY7">
        <v>0</v>
      </c>
      <c r="BBZ7">
        <v>0</v>
      </c>
      <c r="BCA7">
        <v>0</v>
      </c>
      <c r="BCB7">
        <v>0</v>
      </c>
      <c r="BCC7">
        <v>0</v>
      </c>
      <c r="BCD7">
        <v>0</v>
      </c>
      <c r="BCE7">
        <v>0</v>
      </c>
      <c r="BCF7">
        <v>0</v>
      </c>
      <c r="BCG7">
        <v>0</v>
      </c>
      <c r="BCH7">
        <v>0</v>
      </c>
      <c r="BCI7">
        <v>0</v>
      </c>
      <c r="BCJ7">
        <v>0</v>
      </c>
      <c r="BCK7">
        <v>0</v>
      </c>
      <c r="BCL7">
        <v>0</v>
      </c>
      <c r="BCM7">
        <v>0</v>
      </c>
      <c r="BCN7">
        <v>0</v>
      </c>
      <c r="BCO7">
        <v>0</v>
      </c>
      <c r="BCP7">
        <v>0</v>
      </c>
      <c r="BCQ7">
        <v>0</v>
      </c>
      <c r="BCR7">
        <v>0</v>
      </c>
      <c r="BCS7">
        <v>0</v>
      </c>
      <c r="BCT7">
        <v>0</v>
      </c>
      <c r="BCU7">
        <v>0</v>
      </c>
      <c r="BCV7">
        <v>0</v>
      </c>
      <c r="BCW7">
        <v>0</v>
      </c>
      <c r="BCX7">
        <v>0</v>
      </c>
      <c r="BCY7">
        <v>0</v>
      </c>
      <c r="BCZ7">
        <v>0</v>
      </c>
      <c r="BDA7">
        <v>0</v>
      </c>
      <c r="BDB7">
        <v>0</v>
      </c>
      <c r="BDC7">
        <v>0</v>
      </c>
      <c r="BDD7">
        <v>0</v>
      </c>
      <c r="BDE7">
        <v>0</v>
      </c>
      <c r="BDF7">
        <v>0</v>
      </c>
      <c r="BDG7">
        <v>0</v>
      </c>
      <c r="BDH7">
        <v>0</v>
      </c>
      <c r="BDI7">
        <v>0</v>
      </c>
      <c r="BDJ7">
        <v>0</v>
      </c>
      <c r="BDK7">
        <v>0</v>
      </c>
      <c r="BDL7">
        <v>0</v>
      </c>
      <c r="BDM7">
        <v>0</v>
      </c>
      <c r="BDN7">
        <v>0</v>
      </c>
      <c r="BDO7">
        <v>0</v>
      </c>
      <c r="BDP7">
        <v>0</v>
      </c>
      <c r="BDQ7">
        <v>0</v>
      </c>
      <c r="BDR7">
        <v>0</v>
      </c>
      <c r="BDS7">
        <v>0</v>
      </c>
      <c r="BDT7">
        <v>0</v>
      </c>
      <c r="BDU7">
        <v>0</v>
      </c>
      <c r="BDV7">
        <v>0</v>
      </c>
      <c r="BDW7">
        <v>0</v>
      </c>
      <c r="BDX7">
        <v>0</v>
      </c>
      <c r="BDY7">
        <v>0</v>
      </c>
      <c r="BDZ7">
        <v>0</v>
      </c>
      <c r="BEA7">
        <v>0</v>
      </c>
      <c r="BEB7">
        <v>0</v>
      </c>
      <c r="BEC7">
        <v>0</v>
      </c>
      <c r="BED7">
        <v>0</v>
      </c>
      <c r="BEE7">
        <v>0</v>
      </c>
      <c r="BEF7">
        <v>0</v>
      </c>
      <c r="BEG7">
        <v>0</v>
      </c>
      <c r="BEH7">
        <v>0</v>
      </c>
      <c r="BEI7">
        <v>0</v>
      </c>
      <c r="BEJ7">
        <v>0</v>
      </c>
      <c r="BEK7">
        <v>0</v>
      </c>
      <c r="BEL7">
        <v>0</v>
      </c>
      <c r="BEM7">
        <v>0</v>
      </c>
      <c r="BEN7">
        <v>0</v>
      </c>
      <c r="BEO7">
        <v>0</v>
      </c>
      <c r="BEP7">
        <v>0</v>
      </c>
      <c r="BEQ7">
        <v>0</v>
      </c>
      <c r="BER7">
        <v>0</v>
      </c>
      <c r="BES7">
        <v>0</v>
      </c>
      <c r="BET7">
        <v>0</v>
      </c>
      <c r="BEU7">
        <v>0</v>
      </c>
      <c r="BEV7">
        <v>0</v>
      </c>
      <c r="BEW7">
        <v>0</v>
      </c>
      <c r="BEX7">
        <v>0</v>
      </c>
      <c r="BEY7">
        <v>0</v>
      </c>
      <c r="BEZ7">
        <v>0</v>
      </c>
      <c r="BFA7">
        <v>0</v>
      </c>
      <c r="BFB7">
        <v>0</v>
      </c>
      <c r="BFC7">
        <v>0</v>
      </c>
      <c r="BFD7">
        <v>0</v>
      </c>
      <c r="BFE7">
        <v>0</v>
      </c>
      <c r="BFF7">
        <v>0</v>
      </c>
      <c r="BFG7">
        <v>0</v>
      </c>
      <c r="BFH7">
        <v>0</v>
      </c>
      <c r="BFI7">
        <v>0</v>
      </c>
      <c r="BFJ7">
        <v>0</v>
      </c>
      <c r="BFK7">
        <v>0</v>
      </c>
      <c r="BFL7">
        <v>0</v>
      </c>
      <c r="BFM7">
        <v>0</v>
      </c>
      <c r="BFN7">
        <v>0</v>
      </c>
      <c r="BFO7">
        <v>0</v>
      </c>
      <c r="BFP7">
        <v>0</v>
      </c>
      <c r="BFQ7">
        <v>0</v>
      </c>
      <c r="BFR7">
        <v>0</v>
      </c>
      <c r="BFS7">
        <v>0</v>
      </c>
      <c r="BFT7">
        <v>0</v>
      </c>
      <c r="BFU7">
        <v>0</v>
      </c>
      <c r="BFV7">
        <v>0</v>
      </c>
      <c r="BFW7">
        <v>0</v>
      </c>
      <c r="BFX7">
        <v>0</v>
      </c>
      <c r="BFY7">
        <v>0</v>
      </c>
      <c r="BFZ7">
        <v>0</v>
      </c>
      <c r="BGA7">
        <v>0</v>
      </c>
      <c r="BGB7">
        <v>0</v>
      </c>
      <c r="BGC7">
        <v>0</v>
      </c>
      <c r="BGD7">
        <v>0</v>
      </c>
      <c r="BGE7">
        <v>0</v>
      </c>
      <c r="BGF7">
        <v>0</v>
      </c>
      <c r="BGG7">
        <v>0</v>
      </c>
      <c r="BGH7">
        <v>0</v>
      </c>
      <c r="BGI7">
        <v>0</v>
      </c>
      <c r="BGJ7">
        <v>0</v>
      </c>
      <c r="BGK7">
        <v>0</v>
      </c>
      <c r="BGL7">
        <v>0</v>
      </c>
      <c r="BGM7">
        <v>0</v>
      </c>
      <c r="BGN7">
        <v>0</v>
      </c>
      <c r="BGO7">
        <v>0</v>
      </c>
      <c r="BGP7">
        <v>0</v>
      </c>
      <c r="BGQ7">
        <v>0</v>
      </c>
      <c r="BGR7">
        <v>0</v>
      </c>
      <c r="BGS7">
        <v>0</v>
      </c>
      <c r="BGT7">
        <v>0</v>
      </c>
      <c r="BGU7">
        <v>0</v>
      </c>
      <c r="BGV7">
        <v>0</v>
      </c>
      <c r="BGW7">
        <v>0</v>
      </c>
      <c r="BGX7">
        <v>0</v>
      </c>
      <c r="BGY7">
        <v>0</v>
      </c>
      <c r="BGZ7">
        <v>0</v>
      </c>
      <c r="BHA7">
        <v>0</v>
      </c>
      <c r="BHB7">
        <v>0</v>
      </c>
      <c r="BHC7">
        <v>0</v>
      </c>
      <c r="BHD7">
        <v>0</v>
      </c>
      <c r="BHE7">
        <v>0</v>
      </c>
      <c r="BHF7">
        <v>0</v>
      </c>
      <c r="BHG7">
        <v>0</v>
      </c>
      <c r="BHH7">
        <v>0</v>
      </c>
      <c r="BHI7">
        <v>0</v>
      </c>
      <c r="BHJ7">
        <v>0</v>
      </c>
      <c r="BHK7">
        <v>0</v>
      </c>
      <c r="BHL7">
        <v>0</v>
      </c>
      <c r="BHM7">
        <v>0</v>
      </c>
      <c r="BHN7">
        <v>0</v>
      </c>
      <c r="BHO7">
        <v>0</v>
      </c>
      <c r="BHP7">
        <v>0</v>
      </c>
      <c r="BHQ7">
        <v>0</v>
      </c>
      <c r="BHR7">
        <v>0</v>
      </c>
      <c r="BHS7">
        <v>0</v>
      </c>
      <c r="BHT7">
        <v>0</v>
      </c>
      <c r="BHU7">
        <v>0</v>
      </c>
      <c r="BHV7">
        <v>0</v>
      </c>
      <c r="BHW7">
        <v>0</v>
      </c>
      <c r="BHX7">
        <v>0</v>
      </c>
      <c r="BHY7">
        <v>0</v>
      </c>
      <c r="BHZ7">
        <v>0</v>
      </c>
      <c r="BIA7">
        <v>0</v>
      </c>
      <c r="BIB7">
        <v>0</v>
      </c>
      <c r="BIC7">
        <v>0</v>
      </c>
      <c r="BID7">
        <v>0</v>
      </c>
      <c r="BIE7">
        <v>0</v>
      </c>
      <c r="BIF7">
        <v>0</v>
      </c>
      <c r="BIG7">
        <v>0</v>
      </c>
      <c r="BIH7">
        <v>0</v>
      </c>
      <c r="BII7">
        <v>0</v>
      </c>
      <c r="BIJ7">
        <v>0</v>
      </c>
      <c r="BIK7">
        <v>0</v>
      </c>
      <c r="BIL7">
        <v>0</v>
      </c>
      <c r="BIM7">
        <v>0</v>
      </c>
      <c r="BIN7">
        <v>0</v>
      </c>
      <c r="BIO7">
        <v>0</v>
      </c>
      <c r="BIP7">
        <v>0</v>
      </c>
      <c r="BIQ7">
        <v>0</v>
      </c>
      <c r="BIR7">
        <v>0</v>
      </c>
      <c r="BIS7">
        <v>0</v>
      </c>
      <c r="BIT7">
        <v>0</v>
      </c>
      <c r="BIU7">
        <v>0</v>
      </c>
      <c r="BIV7">
        <v>0</v>
      </c>
      <c r="BIW7">
        <v>0</v>
      </c>
      <c r="BIX7">
        <v>0</v>
      </c>
      <c r="BIY7">
        <v>0</v>
      </c>
      <c r="BIZ7">
        <v>0</v>
      </c>
      <c r="BJA7">
        <v>0</v>
      </c>
      <c r="BJB7">
        <v>0</v>
      </c>
      <c r="BJC7">
        <v>0</v>
      </c>
      <c r="BJD7">
        <v>0</v>
      </c>
      <c r="BJE7">
        <v>0</v>
      </c>
      <c r="BJF7">
        <v>0</v>
      </c>
      <c r="BJG7">
        <v>0</v>
      </c>
      <c r="BJH7">
        <v>0</v>
      </c>
      <c r="BJI7">
        <v>0</v>
      </c>
      <c r="BJJ7">
        <v>0</v>
      </c>
      <c r="BJK7">
        <v>0</v>
      </c>
      <c r="BJL7">
        <v>0</v>
      </c>
      <c r="BJM7">
        <v>0</v>
      </c>
      <c r="BJN7">
        <v>0</v>
      </c>
      <c r="BJO7">
        <v>0</v>
      </c>
      <c r="BJP7">
        <v>0</v>
      </c>
      <c r="BJQ7">
        <v>0</v>
      </c>
      <c r="BJR7">
        <v>0</v>
      </c>
      <c r="BJS7">
        <v>0</v>
      </c>
      <c r="BJT7">
        <v>0</v>
      </c>
      <c r="BJU7">
        <v>0</v>
      </c>
      <c r="BJV7">
        <v>0</v>
      </c>
      <c r="BJW7">
        <v>0</v>
      </c>
      <c r="BJX7">
        <v>0</v>
      </c>
      <c r="BJY7">
        <v>0</v>
      </c>
      <c r="BJZ7">
        <v>0</v>
      </c>
      <c r="BKA7">
        <v>0</v>
      </c>
      <c r="BKB7">
        <v>0</v>
      </c>
      <c r="BKC7">
        <v>0</v>
      </c>
      <c r="BKD7">
        <v>0</v>
      </c>
      <c r="BKE7">
        <v>0</v>
      </c>
      <c r="BKF7">
        <v>0</v>
      </c>
      <c r="BKG7">
        <v>0</v>
      </c>
      <c r="BKH7">
        <v>0</v>
      </c>
      <c r="BKI7">
        <v>0</v>
      </c>
      <c r="BKJ7">
        <v>0</v>
      </c>
      <c r="BKK7">
        <v>0</v>
      </c>
      <c r="BKL7">
        <v>0</v>
      </c>
      <c r="BKM7">
        <v>0</v>
      </c>
      <c r="BKN7">
        <v>0</v>
      </c>
      <c r="BKO7">
        <v>0</v>
      </c>
      <c r="BKP7">
        <v>0</v>
      </c>
      <c r="BKQ7">
        <v>0</v>
      </c>
      <c r="BKR7">
        <v>0</v>
      </c>
      <c r="BKS7">
        <v>0</v>
      </c>
      <c r="BKT7">
        <v>0</v>
      </c>
      <c r="BKU7">
        <v>0</v>
      </c>
      <c r="BKV7">
        <v>0</v>
      </c>
      <c r="BKW7">
        <v>0</v>
      </c>
      <c r="BKX7">
        <v>0</v>
      </c>
      <c r="BKY7">
        <v>0</v>
      </c>
      <c r="BKZ7">
        <v>0</v>
      </c>
      <c r="BLA7">
        <v>0</v>
      </c>
      <c r="BLB7">
        <v>0</v>
      </c>
      <c r="BLC7">
        <v>0</v>
      </c>
      <c r="BLD7">
        <v>0</v>
      </c>
      <c r="BLE7">
        <v>0</v>
      </c>
      <c r="BLF7">
        <v>0</v>
      </c>
      <c r="BLG7">
        <v>0</v>
      </c>
      <c r="BLH7">
        <v>0</v>
      </c>
      <c r="BLI7">
        <v>0</v>
      </c>
      <c r="BLJ7">
        <v>0</v>
      </c>
      <c r="BLK7">
        <v>0</v>
      </c>
      <c r="BLL7">
        <v>0</v>
      </c>
      <c r="BLM7">
        <v>0</v>
      </c>
      <c r="BLN7">
        <v>0</v>
      </c>
      <c r="BLO7">
        <v>0</v>
      </c>
      <c r="BLP7">
        <v>0</v>
      </c>
      <c r="BLQ7">
        <v>0</v>
      </c>
      <c r="BLR7">
        <v>0</v>
      </c>
      <c r="BLS7">
        <v>0</v>
      </c>
      <c r="BLT7">
        <v>0</v>
      </c>
      <c r="BLU7">
        <v>0</v>
      </c>
      <c r="BLV7">
        <v>0</v>
      </c>
      <c r="BLW7">
        <v>0</v>
      </c>
      <c r="BLX7">
        <v>0</v>
      </c>
      <c r="BLY7">
        <v>0</v>
      </c>
      <c r="BLZ7">
        <v>0</v>
      </c>
      <c r="BMA7">
        <v>0</v>
      </c>
      <c r="BMB7">
        <v>0</v>
      </c>
      <c r="BMC7">
        <v>0</v>
      </c>
      <c r="BMD7">
        <v>0</v>
      </c>
      <c r="BME7">
        <v>0</v>
      </c>
      <c r="BMF7">
        <v>0</v>
      </c>
      <c r="BMG7">
        <v>0</v>
      </c>
      <c r="BMH7">
        <v>0</v>
      </c>
      <c r="BMI7">
        <v>0</v>
      </c>
      <c r="BMJ7">
        <v>0</v>
      </c>
      <c r="BMK7">
        <v>0</v>
      </c>
      <c r="BML7">
        <v>0</v>
      </c>
      <c r="BMM7">
        <v>0</v>
      </c>
      <c r="BMN7">
        <v>0</v>
      </c>
      <c r="BMO7">
        <v>0</v>
      </c>
      <c r="BMP7">
        <v>0</v>
      </c>
      <c r="BMQ7">
        <v>0</v>
      </c>
      <c r="BMR7">
        <v>0</v>
      </c>
      <c r="BMS7">
        <v>0</v>
      </c>
      <c r="BMT7">
        <v>0</v>
      </c>
      <c r="BMU7">
        <v>0</v>
      </c>
      <c r="BMV7">
        <v>0</v>
      </c>
      <c r="BMW7">
        <v>0</v>
      </c>
      <c r="BMX7">
        <v>0</v>
      </c>
      <c r="BMY7">
        <v>0</v>
      </c>
      <c r="BMZ7">
        <v>0</v>
      </c>
      <c r="BNA7">
        <v>0</v>
      </c>
      <c r="BNB7">
        <v>0</v>
      </c>
      <c r="BNC7">
        <v>0</v>
      </c>
      <c r="BND7">
        <v>0</v>
      </c>
      <c r="BNE7">
        <v>0</v>
      </c>
      <c r="BNF7">
        <v>0</v>
      </c>
      <c r="BNG7">
        <v>0</v>
      </c>
      <c r="BNH7">
        <v>0</v>
      </c>
      <c r="BNI7">
        <v>0</v>
      </c>
      <c r="BNJ7">
        <v>0</v>
      </c>
      <c r="BNK7">
        <v>0</v>
      </c>
      <c r="BNL7">
        <v>0</v>
      </c>
      <c r="BNM7">
        <v>0</v>
      </c>
      <c r="BNN7">
        <v>0</v>
      </c>
      <c r="BNO7">
        <v>0</v>
      </c>
      <c r="BNP7">
        <v>0</v>
      </c>
      <c r="BNQ7">
        <v>0</v>
      </c>
      <c r="BNR7">
        <v>0</v>
      </c>
      <c r="BNS7">
        <v>0</v>
      </c>
      <c r="BNT7">
        <v>0</v>
      </c>
      <c r="BNU7">
        <v>0</v>
      </c>
      <c r="BNV7">
        <v>0</v>
      </c>
      <c r="BNW7">
        <v>0</v>
      </c>
      <c r="BNX7">
        <v>0</v>
      </c>
      <c r="BNY7">
        <v>0</v>
      </c>
      <c r="BNZ7">
        <v>0</v>
      </c>
      <c r="BOA7">
        <v>0</v>
      </c>
      <c r="BOB7">
        <v>0</v>
      </c>
      <c r="BOC7">
        <v>0</v>
      </c>
      <c r="BOD7">
        <v>0</v>
      </c>
      <c r="BOE7">
        <v>0</v>
      </c>
      <c r="BOF7">
        <v>0</v>
      </c>
      <c r="BOG7">
        <v>0</v>
      </c>
      <c r="BOH7">
        <v>0</v>
      </c>
      <c r="BOI7">
        <v>0</v>
      </c>
      <c r="BOJ7">
        <v>0</v>
      </c>
      <c r="BOK7">
        <v>0</v>
      </c>
      <c r="BOL7">
        <v>0</v>
      </c>
      <c r="BOM7">
        <v>0</v>
      </c>
      <c r="BON7">
        <v>0</v>
      </c>
      <c r="BOO7">
        <v>0</v>
      </c>
      <c r="BOP7">
        <v>0</v>
      </c>
      <c r="BOQ7">
        <v>0</v>
      </c>
      <c r="BOR7">
        <v>0</v>
      </c>
      <c r="BOS7">
        <v>0</v>
      </c>
      <c r="BOT7">
        <v>0</v>
      </c>
      <c r="BOU7">
        <v>0</v>
      </c>
      <c r="BOV7">
        <v>0</v>
      </c>
      <c r="BOW7">
        <v>0</v>
      </c>
      <c r="BOX7">
        <v>0</v>
      </c>
      <c r="BOY7">
        <v>0</v>
      </c>
      <c r="BOZ7">
        <v>0</v>
      </c>
      <c r="BPA7">
        <v>0</v>
      </c>
      <c r="BPB7">
        <v>0</v>
      </c>
      <c r="BPC7">
        <v>0</v>
      </c>
      <c r="BPD7">
        <v>0</v>
      </c>
      <c r="BPE7">
        <v>0</v>
      </c>
      <c r="BPF7">
        <v>0</v>
      </c>
      <c r="BPG7">
        <v>0</v>
      </c>
      <c r="BPH7">
        <v>0</v>
      </c>
      <c r="BPI7">
        <v>0</v>
      </c>
      <c r="BPJ7">
        <v>0</v>
      </c>
      <c r="BPK7">
        <v>0</v>
      </c>
      <c r="BPL7">
        <v>0</v>
      </c>
      <c r="BPM7">
        <v>0</v>
      </c>
      <c r="BPN7">
        <v>0</v>
      </c>
      <c r="BPO7">
        <v>0</v>
      </c>
      <c r="BPP7">
        <v>0</v>
      </c>
      <c r="BPQ7">
        <v>0</v>
      </c>
      <c r="BPR7">
        <v>0</v>
      </c>
      <c r="BPS7">
        <v>0</v>
      </c>
      <c r="BPT7">
        <v>0</v>
      </c>
      <c r="BPU7">
        <v>0</v>
      </c>
      <c r="BPV7">
        <v>0</v>
      </c>
      <c r="BPW7">
        <v>0</v>
      </c>
      <c r="BPX7">
        <v>0</v>
      </c>
      <c r="BPY7">
        <v>0</v>
      </c>
      <c r="BPZ7">
        <v>0</v>
      </c>
      <c r="BQA7">
        <v>0</v>
      </c>
      <c r="BQB7">
        <v>0</v>
      </c>
      <c r="BQC7">
        <v>0</v>
      </c>
      <c r="BQD7">
        <v>0</v>
      </c>
      <c r="BQE7">
        <v>0</v>
      </c>
      <c r="BQF7">
        <v>0</v>
      </c>
      <c r="BQG7">
        <v>0</v>
      </c>
      <c r="BQH7">
        <v>0</v>
      </c>
      <c r="BQI7">
        <v>0</v>
      </c>
      <c r="BQJ7">
        <v>0</v>
      </c>
      <c r="BQK7">
        <v>0</v>
      </c>
      <c r="BQL7">
        <v>0</v>
      </c>
      <c r="BQM7">
        <v>0</v>
      </c>
      <c r="BQN7">
        <v>0</v>
      </c>
      <c r="BQO7">
        <v>0</v>
      </c>
      <c r="BQP7">
        <v>0</v>
      </c>
      <c r="BQQ7">
        <v>0</v>
      </c>
      <c r="BQR7">
        <v>0</v>
      </c>
      <c r="BQS7">
        <v>0</v>
      </c>
      <c r="BQT7">
        <v>0</v>
      </c>
      <c r="BQU7">
        <v>0</v>
      </c>
      <c r="BQV7">
        <v>0</v>
      </c>
      <c r="BQW7">
        <v>0</v>
      </c>
      <c r="BQX7">
        <v>0</v>
      </c>
      <c r="BQY7">
        <v>0</v>
      </c>
      <c r="BQZ7">
        <v>0</v>
      </c>
      <c r="BRA7">
        <v>0</v>
      </c>
      <c r="BRB7">
        <v>0</v>
      </c>
      <c r="BRC7">
        <v>0</v>
      </c>
      <c r="BRD7">
        <v>0</v>
      </c>
      <c r="BRE7">
        <v>0</v>
      </c>
      <c r="BRF7">
        <v>0</v>
      </c>
      <c r="BRG7">
        <v>0</v>
      </c>
      <c r="BRH7">
        <v>0</v>
      </c>
      <c r="BRI7">
        <v>0</v>
      </c>
      <c r="BRJ7">
        <v>0</v>
      </c>
      <c r="BRK7">
        <v>0</v>
      </c>
      <c r="BRL7">
        <v>0</v>
      </c>
      <c r="BRM7">
        <v>0</v>
      </c>
      <c r="BRN7">
        <v>0</v>
      </c>
      <c r="BRO7">
        <v>0</v>
      </c>
      <c r="BRP7">
        <v>0</v>
      </c>
      <c r="BRQ7">
        <v>0</v>
      </c>
      <c r="BRR7">
        <v>0</v>
      </c>
      <c r="BRS7">
        <v>0</v>
      </c>
      <c r="BRT7">
        <v>0</v>
      </c>
      <c r="BRU7">
        <v>0</v>
      </c>
      <c r="BRV7">
        <v>0</v>
      </c>
      <c r="BRW7">
        <v>0</v>
      </c>
      <c r="BRX7">
        <v>0</v>
      </c>
      <c r="BRY7">
        <v>0</v>
      </c>
      <c r="BRZ7">
        <v>0</v>
      </c>
      <c r="BSA7">
        <v>0</v>
      </c>
      <c r="BSB7">
        <v>0</v>
      </c>
      <c r="BSC7">
        <v>0</v>
      </c>
      <c r="BSD7">
        <v>0</v>
      </c>
      <c r="BSE7">
        <v>0</v>
      </c>
      <c r="BSF7">
        <v>0</v>
      </c>
      <c r="BSG7">
        <v>0</v>
      </c>
      <c r="BSH7">
        <v>0</v>
      </c>
      <c r="BSI7">
        <v>0</v>
      </c>
      <c r="BSJ7">
        <v>0</v>
      </c>
      <c r="BSK7">
        <v>0</v>
      </c>
      <c r="BSL7">
        <v>0</v>
      </c>
      <c r="BSM7">
        <v>0</v>
      </c>
      <c r="BSN7">
        <v>0</v>
      </c>
      <c r="BSO7">
        <v>0</v>
      </c>
      <c r="BSP7">
        <v>0</v>
      </c>
      <c r="BSQ7">
        <v>0</v>
      </c>
      <c r="BSR7">
        <v>0</v>
      </c>
      <c r="BSS7">
        <v>0</v>
      </c>
      <c r="BST7">
        <v>0</v>
      </c>
      <c r="BSU7">
        <v>0</v>
      </c>
      <c r="BSV7">
        <v>0</v>
      </c>
      <c r="BSW7">
        <v>0</v>
      </c>
      <c r="BSX7">
        <v>0</v>
      </c>
      <c r="BSY7">
        <v>0</v>
      </c>
      <c r="BSZ7">
        <v>0</v>
      </c>
      <c r="BTA7">
        <v>0</v>
      </c>
      <c r="BTB7">
        <v>0</v>
      </c>
      <c r="BTC7">
        <v>0</v>
      </c>
      <c r="BTD7">
        <v>0</v>
      </c>
      <c r="BTE7">
        <v>0</v>
      </c>
      <c r="BTF7">
        <v>0</v>
      </c>
      <c r="BTG7">
        <v>0</v>
      </c>
      <c r="BTH7">
        <v>0</v>
      </c>
      <c r="BTI7">
        <v>0</v>
      </c>
      <c r="BTJ7">
        <v>0</v>
      </c>
      <c r="BTK7">
        <v>0</v>
      </c>
      <c r="BTL7">
        <v>0</v>
      </c>
      <c r="BTM7">
        <v>0</v>
      </c>
      <c r="BTN7">
        <v>0</v>
      </c>
      <c r="BTO7">
        <v>0</v>
      </c>
      <c r="BTP7">
        <v>0</v>
      </c>
      <c r="BTQ7">
        <v>0</v>
      </c>
      <c r="BTR7">
        <v>0</v>
      </c>
      <c r="BTS7">
        <v>0</v>
      </c>
      <c r="BTT7">
        <v>0</v>
      </c>
      <c r="BTU7">
        <v>0</v>
      </c>
      <c r="BTV7">
        <v>0</v>
      </c>
      <c r="BTW7">
        <v>0</v>
      </c>
      <c r="BTX7">
        <v>0</v>
      </c>
      <c r="BTY7">
        <v>0</v>
      </c>
      <c r="BTZ7">
        <v>0</v>
      </c>
      <c r="BUA7">
        <v>0</v>
      </c>
      <c r="BUB7">
        <v>0</v>
      </c>
      <c r="BUC7">
        <v>0</v>
      </c>
      <c r="BUD7">
        <v>0</v>
      </c>
      <c r="BUE7">
        <v>0</v>
      </c>
      <c r="BUF7">
        <v>0</v>
      </c>
      <c r="BUG7">
        <v>0</v>
      </c>
      <c r="BUH7">
        <v>0</v>
      </c>
      <c r="BUI7">
        <v>0</v>
      </c>
      <c r="BUJ7">
        <v>0</v>
      </c>
      <c r="BUK7">
        <v>0</v>
      </c>
      <c r="BUL7">
        <v>0</v>
      </c>
      <c r="BUM7">
        <v>0</v>
      </c>
      <c r="BUN7">
        <v>0</v>
      </c>
      <c r="BUO7">
        <v>0</v>
      </c>
      <c r="BUP7">
        <v>0</v>
      </c>
      <c r="BUQ7">
        <v>0</v>
      </c>
      <c r="BUR7">
        <v>0</v>
      </c>
      <c r="BUS7">
        <v>0</v>
      </c>
      <c r="BUT7">
        <v>0</v>
      </c>
      <c r="BUU7">
        <v>0</v>
      </c>
      <c r="BUV7">
        <v>0</v>
      </c>
      <c r="BUW7">
        <v>0</v>
      </c>
      <c r="BUX7">
        <v>0</v>
      </c>
      <c r="BUY7">
        <v>0</v>
      </c>
      <c r="BUZ7">
        <v>0</v>
      </c>
      <c r="BVA7">
        <v>0</v>
      </c>
      <c r="BVB7">
        <v>0</v>
      </c>
      <c r="BVC7">
        <v>0</v>
      </c>
      <c r="BVD7">
        <v>0</v>
      </c>
      <c r="BVE7">
        <v>0</v>
      </c>
      <c r="BVF7">
        <v>0</v>
      </c>
      <c r="BVG7">
        <v>0</v>
      </c>
      <c r="BVH7">
        <v>0</v>
      </c>
      <c r="BVI7">
        <v>0</v>
      </c>
      <c r="BVJ7">
        <v>0</v>
      </c>
      <c r="BVK7">
        <v>0</v>
      </c>
      <c r="BVL7">
        <v>0</v>
      </c>
      <c r="BVM7">
        <v>0</v>
      </c>
      <c r="BVN7">
        <v>0</v>
      </c>
      <c r="BVO7">
        <v>0</v>
      </c>
      <c r="BVP7">
        <v>0</v>
      </c>
      <c r="BVQ7">
        <v>0</v>
      </c>
      <c r="BVR7">
        <v>0</v>
      </c>
      <c r="BVS7">
        <v>0</v>
      </c>
      <c r="BVT7">
        <v>0</v>
      </c>
      <c r="BVU7">
        <v>0</v>
      </c>
      <c r="BVV7">
        <v>0</v>
      </c>
      <c r="BVW7">
        <v>0</v>
      </c>
      <c r="BVX7">
        <v>0</v>
      </c>
      <c r="BVY7">
        <v>0</v>
      </c>
      <c r="BVZ7">
        <v>0</v>
      </c>
      <c r="BWA7">
        <v>0</v>
      </c>
      <c r="BWB7">
        <v>0</v>
      </c>
      <c r="BWC7">
        <v>0</v>
      </c>
      <c r="BWD7">
        <v>0</v>
      </c>
      <c r="BWE7">
        <v>0</v>
      </c>
      <c r="BWF7">
        <v>0</v>
      </c>
      <c r="BWG7">
        <v>0</v>
      </c>
      <c r="BWH7">
        <v>0</v>
      </c>
      <c r="BWI7">
        <v>0</v>
      </c>
      <c r="BWJ7">
        <v>0</v>
      </c>
      <c r="BWK7">
        <v>0</v>
      </c>
      <c r="BWL7">
        <v>0</v>
      </c>
      <c r="BWM7">
        <v>0</v>
      </c>
      <c r="BWN7">
        <v>0</v>
      </c>
      <c r="BWO7">
        <v>0</v>
      </c>
      <c r="BWP7">
        <v>0</v>
      </c>
      <c r="BWQ7">
        <v>0</v>
      </c>
      <c r="BWR7">
        <v>0</v>
      </c>
      <c r="BWS7">
        <v>0</v>
      </c>
      <c r="BWT7">
        <v>0</v>
      </c>
      <c r="BWU7">
        <v>0</v>
      </c>
      <c r="BWV7">
        <v>0</v>
      </c>
      <c r="BWW7">
        <v>0</v>
      </c>
      <c r="BWX7">
        <v>0</v>
      </c>
      <c r="BWY7">
        <v>0</v>
      </c>
      <c r="BWZ7">
        <v>0</v>
      </c>
      <c r="BXA7">
        <v>0</v>
      </c>
      <c r="BXB7">
        <v>0</v>
      </c>
      <c r="BXC7">
        <v>0</v>
      </c>
      <c r="BXD7">
        <v>0</v>
      </c>
      <c r="BXE7">
        <v>0</v>
      </c>
      <c r="BXF7">
        <v>0</v>
      </c>
      <c r="BXG7">
        <v>0</v>
      </c>
      <c r="BXH7">
        <v>0</v>
      </c>
      <c r="BXI7">
        <v>0</v>
      </c>
      <c r="BXJ7">
        <v>0</v>
      </c>
      <c r="BXK7">
        <v>0</v>
      </c>
      <c r="BXL7">
        <v>0</v>
      </c>
      <c r="BXM7">
        <v>0</v>
      </c>
      <c r="BXN7">
        <v>0</v>
      </c>
      <c r="BXO7">
        <v>0</v>
      </c>
      <c r="BXP7">
        <v>0</v>
      </c>
      <c r="BXQ7">
        <v>0</v>
      </c>
      <c r="BXR7">
        <v>0</v>
      </c>
      <c r="BXS7">
        <v>0</v>
      </c>
      <c r="BXT7">
        <v>0</v>
      </c>
      <c r="BXU7">
        <v>0</v>
      </c>
      <c r="BXV7">
        <v>0</v>
      </c>
      <c r="BXW7">
        <v>0</v>
      </c>
      <c r="BXX7">
        <v>0</v>
      </c>
      <c r="BXY7">
        <v>0</v>
      </c>
      <c r="BXZ7">
        <v>0</v>
      </c>
      <c r="BYA7">
        <v>0</v>
      </c>
      <c r="BYB7">
        <v>0</v>
      </c>
      <c r="BYC7">
        <v>0</v>
      </c>
      <c r="BYD7">
        <v>0</v>
      </c>
      <c r="BYE7">
        <v>0</v>
      </c>
      <c r="BYF7">
        <v>0</v>
      </c>
      <c r="BYG7">
        <v>0</v>
      </c>
      <c r="BYH7">
        <v>0</v>
      </c>
      <c r="BYI7">
        <v>0</v>
      </c>
      <c r="BYJ7">
        <v>0</v>
      </c>
      <c r="BYK7">
        <v>0</v>
      </c>
      <c r="BYL7">
        <v>0</v>
      </c>
      <c r="BYM7">
        <v>0</v>
      </c>
      <c r="BYN7">
        <v>0</v>
      </c>
      <c r="BYO7">
        <v>0</v>
      </c>
      <c r="BYP7">
        <v>0</v>
      </c>
      <c r="BYQ7">
        <v>0</v>
      </c>
      <c r="BYR7">
        <v>0</v>
      </c>
      <c r="BYS7">
        <v>0</v>
      </c>
      <c r="BYT7">
        <v>0</v>
      </c>
      <c r="BYU7">
        <v>0</v>
      </c>
      <c r="BYV7">
        <v>0</v>
      </c>
      <c r="BYW7">
        <v>0</v>
      </c>
      <c r="BYX7">
        <v>0</v>
      </c>
      <c r="BYY7">
        <v>0</v>
      </c>
      <c r="BYZ7">
        <v>0</v>
      </c>
      <c r="BZA7">
        <v>0</v>
      </c>
      <c r="BZB7">
        <v>0</v>
      </c>
      <c r="BZC7">
        <v>0</v>
      </c>
      <c r="BZD7">
        <v>0</v>
      </c>
      <c r="BZE7">
        <v>0</v>
      </c>
      <c r="BZF7">
        <v>0</v>
      </c>
      <c r="BZG7">
        <v>0</v>
      </c>
      <c r="BZH7">
        <v>0</v>
      </c>
      <c r="BZI7">
        <v>0</v>
      </c>
      <c r="BZJ7">
        <v>0</v>
      </c>
      <c r="BZK7">
        <v>0</v>
      </c>
      <c r="BZL7">
        <v>0</v>
      </c>
      <c r="BZM7">
        <v>0</v>
      </c>
      <c r="BZN7">
        <v>0</v>
      </c>
      <c r="BZO7">
        <v>0</v>
      </c>
      <c r="BZP7">
        <v>0</v>
      </c>
      <c r="BZQ7">
        <v>0</v>
      </c>
      <c r="BZR7">
        <v>0</v>
      </c>
      <c r="BZS7">
        <v>0</v>
      </c>
      <c r="BZT7">
        <v>0</v>
      </c>
      <c r="BZU7">
        <v>0</v>
      </c>
      <c r="BZV7">
        <v>0</v>
      </c>
      <c r="BZW7">
        <v>0</v>
      </c>
      <c r="BZX7">
        <v>0</v>
      </c>
      <c r="BZY7">
        <v>0</v>
      </c>
      <c r="BZZ7">
        <v>0</v>
      </c>
      <c r="CAA7">
        <v>0</v>
      </c>
      <c r="CAB7">
        <v>0</v>
      </c>
      <c r="CAC7">
        <v>0</v>
      </c>
      <c r="CAD7">
        <v>0</v>
      </c>
      <c r="CAE7">
        <v>0</v>
      </c>
      <c r="CAF7">
        <v>0</v>
      </c>
      <c r="CAG7">
        <v>0</v>
      </c>
      <c r="CAH7">
        <v>0</v>
      </c>
      <c r="CAI7">
        <v>0</v>
      </c>
      <c r="CAJ7">
        <v>0</v>
      </c>
      <c r="CAK7">
        <v>0</v>
      </c>
      <c r="CAL7">
        <v>0</v>
      </c>
      <c r="CAM7">
        <v>0</v>
      </c>
      <c r="CAN7">
        <v>0</v>
      </c>
      <c r="CAO7">
        <v>0</v>
      </c>
      <c r="CAP7">
        <v>0</v>
      </c>
      <c r="CAQ7">
        <v>0</v>
      </c>
      <c r="CAR7">
        <v>0</v>
      </c>
      <c r="CAS7">
        <v>0</v>
      </c>
      <c r="CAT7">
        <v>0</v>
      </c>
      <c r="CAU7">
        <v>0</v>
      </c>
      <c r="CAV7">
        <v>0</v>
      </c>
      <c r="CAW7">
        <v>0</v>
      </c>
      <c r="CAX7">
        <v>0</v>
      </c>
      <c r="CAY7">
        <v>0</v>
      </c>
      <c r="CAZ7">
        <v>0</v>
      </c>
      <c r="CBA7">
        <v>0</v>
      </c>
      <c r="CBB7">
        <v>0</v>
      </c>
      <c r="CBC7">
        <v>0</v>
      </c>
      <c r="CBD7">
        <v>0</v>
      </c>
      <c r="CBE7">
        <v>0</v>
      </c>
      <c r="CBF7">
        <v>0</v>
      </c>
      <c r="CBG7">
        <v>0</v>
      </c>
      <c r="CBH7">
        <v>0</v>
      </c>
      <c r="CBI7">
        <v>0</v>
      </c>
      <c r="CBJ7">
        <v>0</v>
      </c>
      <c r="CBK7">
        <v>0</v>
      </c>
      <c r="CBL7">
        <v>0</v>
      </c>
      <c r="CBM7">
        <v>0</v>
      </c>
      <c r="CBN7">
        <v>0</v>
      </c>
      <c r="CBO7">
        <v>0</v>
      </c>
      <c r="CBP7">
        <v>0</v>
      </c>
      <c r="CBQ7">
        <v>0</v>
      </c>
      <c r="CBR7">
        <v>0</v>
      </c>
      <c r="CBS7">
        <v>0</v>
      </c>
      <c r="CBT7">
        <v>0</v>
      </c>
      <c r="CBU7">
        <v>0</v>
      </c>
      <c r="CBV7">
        <v>0</v>
      </c>
      <c r="CBW7">
        <v>0</v>
      </c>
      <c r="CBX7">
        <v>0</v>
      </c>
      <c r="CBY7">
        <v>0</v>
      </c>
      <c r="CBZ7">
        <v>0</v>
      </c>
      <c r="CCA7">
        <v>0</v>
      </c>
      <c r="CCB7">
        <v>0</v>
      </c>
      <c r="CCC7">
        <v>0</v>
      </c>
      <c r="CCD7">
        <v>0</v>
      </c>
      <c r="CCE7">
        <v>0</v>
      </c>
      <c r="CCF7">
        <v>0</v>
      </c>
      <c r="CCG7">
        <v>0</v>
      </c>
      <c r="CCH7">
        <v>0</v>
      </c>
      <c r="CCI7">
        <v>0</v>
      </c>
      <c r="CCJ7">
        <v>0</v>
      </c>
      <c r="CCK7">
        <v>0</v>
      </c>
      <c r="CCL7">
        <v>0</v>
      </c>
      <c r="CCM7">
        <v>0</v>
      </c>
      <c r="CCN7">
        <v>0</v>
      </c>
      <c r="CCO7">
        <v>0</v>
      </c>
      <c r="CCP7">
        <v>0</v>
      </c>
      <c r="CCQ7">
        <v>0</v>
      </c>
      <c r="CCR7">
        <v>0</v>
      </c>
      <c r="CCS7">
        <v>0</v>
      </c>
      <c r="CCT7">
        <v>0</v>
      </c>
      <c r="CCU7">
        <v>0</v>
      </c>
      <c r="CCV7">
        <v>0</v>
      </c>
      <c r="CCW7">
        <v>0</v>
      </c>
      <c r="CCX7">
        <v>0</v>
      </c>
      <c r="CCY7">
        <v>0</v>
      </c>
      <c r="CCZ7">
        <v>0</v>
      </c>
      <c r="CDA7">
        <v>0</v>
      </c>
      <c r="CDB7">
        <v>0</v>
      </c>
      <c r="CDC7">
        <v>0</v>
      </c>
      <c r="CDD7">
        <v>0</v>
      </c>
      <c r="CDE7">
        <v>0</v>
      </c>
      <c r="CDF7">
        <v>0</v>
      </c>
      <c r="CDG7">
        <v>0</v>
      </c>
      <c r="CDH7">
        <v>0</v>
      </c>
      <c r="CDI7">
        <v>0</v>
      </c>
      <c r="CDJ7">
        <v>0</v>
      </c>
      <c r="CDK7">
        <v>0</v>
      </c>
      <c r="CDL7">
        <v>0</v>
      </c>
      <c r="CDM7">
        <v>0</v>
      </c>
      <c r="CDN7">
        <v>0</v>
      </c>
      <c r="CDO7">
        <v>0</v>
      </c>
      <c r="CDP7">
        <v>0</v>
      </c>
      <c r="CDQ7">
        <v>0</v>
      </c>
      <c r="CDR7">
        <v>0</v>
      </c>
      <c r="CDS7">
        <v>0</v>
      </c>
      <c r="CDT7">
        <v>0</v>
      </c>
      <c r="CDU7">
        <v>0</v>
      </c>
      <c r="CDV7">
        <v>0</v>
      </c>
      <c r="CDW7">
        <v>0</v>
      </c>
      <c r="CDX7">
        <v>0</v>
      </c>
      <c r="CDY7">
        <v>0</v>
      </c>
      <c r="CDZ7">
        <v>0</v>
      </c>
      <c r="CEA7">
        <v>0</v>
      </c>
      <c r="CEB7">
        <v>0</v>
      </c>
      <c r="CEC7">
        <v>0</v>
      </c>
      <c r="CED7">
        <v>0</v>
      </c>
      <c r="CEE7">
        <v>0</v>
      </c>
      <c r="CEF7">
        <v>0</v>
      </c>
      <c r="CEG7">
        <v>0</v>
      </c>
      <c r="CEH7">
        <v>0</v>
      </c>
      <c r="CEI7">
        <v>0</v>
      </c>
      <c r="CEJ7">
        <v>0</v>
      </c>
      <c r="CEK7">
        <v>0</v>
      </c>
      <c r="CEL7">
        <v>0</v>
      </c>
      <c r="CEM7">
        <v>0</v>
      </c>
      <c r="CEN7">
        <v>0</v>
      </c>
      <c r="CEO7">
        <v>0</v>
      </c>
      <c r="CEP7">
        <v>0</v>
      </c>
      <c r="CEQ7">
        <v>0</v>
      </c>
      <c r="CER7">
        <v>0</v>
      </c>
      <c r="CES7">
        <v>0</v>
      </c>
      <c r="CET7">
        <v>0</v>
      </c>
      <c r="CEU7">
        <v>0</v>
      </c>
      <c r="CEV7">
        <v>0</v>
      </c>
      <c r="CEW7">
        <v>0</v>
      </c>
      <c r="CEX7">
        <v>0</v>
      </c>
      <c r="CEY7">
        <v>0</v>
      </c>
      <c r="CEZ7">
        <v>0</v>
      </c>
      <c r="CFA7">
        <v>0</v>
      </c>
      <c r="CFB7">
        <v>0</v>
      </c>
      <c r="CFC7">
        <v>0</v>
      </c>
      <c r="CFD7">
        <v>0</v>
      </c>
      <c r="CFE7">
        <v>0</v>
      </c>
      <c r="CFF7">
        <v>0</v>
      </c>
      <c r="CFG7">
        <v>0</v>
      </c>
      <c r="CFH7">
        <v>0</v>
      </c>
      <c r="CFI7">
        <v>0</v>
      </c>
      <c r="CFJ7">
        <v>0</v>
      </c>
      <c r="CFK7">
        <v>0</v>
      </c>
      <c r="CFL7">
        <v>0</v>
      </c>
      <c r="CFM7">
        <v>0</v>
      </c>
      <c r="CFN7">
        <v>0</v>
      </c>
      <c r="CFO7">
        <v>0</v>
      </c>
      <c r="CFP7">
        <v>0</v>
      </c>
      <c r="CFQ7">
        <v>0</v>
      </c>
      <c r="CFR7">
        <v>0</v>
      </c>
      <c r="CFS7">
        <v>0</v>
      </c>
      <c r="CFT7">
        <v>0</v>
      </c>
      <c r="CFU7">
        <v>0</v>
      </c>
      <c r="CFV7">
        <v>0</v>
      </c>
      <c r="CFW7">
        <v>0</v>
      </c>
      <c r="CFX7">
        <v>0</v>
      </c>
      <c r="CFY7">
        <v>0</v>
      </c>
      <c r="CFZ7">
        <v>0</v>
      </c>
      <c r="CGA7">
        <v>0</v>
      </c>
      <c r="CGB7">
        <v>0</v>
      </c>
      <c r="CGC7">
        <v>0</v>
      </c>
      <c r="CGD7">
        <v>0</v>
      </c>
      <c r="CGE7">
        <v>0</v>
      </c>
      <c r="CGF7">
        <v>0</v>
      </c>
      <c r="CGG7">
        <v>0</v>
      </c>
      <c r="CGH7">
        <v>0</v>
      </c>
      <c r="CGI7">
        <v>0</v>
      </c>
      <c r="CGJ7">
        <v>0</v>
      </c>
      <c r="CGK7">
        <v>0</v>
      </c>
      <c r="CGL7">
        <v>0</v>
      </c>
      <c r="CGM7">
        <v>0</v>
      </c>
      <c r="CGN7">
        <v>0</v>
      </c>
      <c r="CGO7">
        <v>0</v>
      </c>
      <c r="CGP7">
        <v>0</v>
      </c>
      <c r="CGQ7">
        <v>0</v>
      </c>
      <c r="CGR7">
        <v>0</v>
      </c>
      <c r="CGS7">
        <v>0</v>
      </c>
      <c r="CGT7">
        <v>0</v>
      </c>
      <c r="CGU7">
        <v>0</v>
      </c>
      <c r="CGV7">
        <v>0</v>
      </c>
      <c r="CGW7">
        <v>0</v>
      </c>
      <c r="CGX7">
        <v>0</v>
      </c>
      <c r="CGY7">
        <v>0</v>
      </c>
      <c r="CGZ7">
        <v>0</v>
      </c>
      <c r="CHA7">
        <v>0</v>
      </c>
      <c r="CHB7">
        <v>0</v>
      </c>
      <c r="CHC7">
        <v>0</v>
      </c>
      <c r="CHD7">
        <v>0</v>
      </c>
      <c r="CHE7">
        <v>0</v>
      </c>
      <c r="CHF7">
        <v>0</v>
      </c>
      <c r="CHG7">
        <v>0</v>
      </c>
      <c r="CHH7">
        <v>0</v>
      </c>
      <c r="CHI7">
        <v>0</v>
      </c>
      <c r="CHJ7">
        <v>0</v>
      </c>
      <c r="CHK7">
        <v>0</v>
      </c>
      <c r="CHL7">
        <v>0</v>
      </c>
      <c r="CHM7">
        <v>0</v>
      </c>
      <c r="CHN7">
        <v>0</v>
      </c>
      <c r="CHO7">
        <v>0</v>
      </c>
      <c r="CHP7">
        <v>0</v>
      </c>
      <c r="CHQ7">
        <v>0</v>
      </c>
      <c r="CHR7">
        <v>0</v>
      </c>
      <c r="CHS7">
        <v>0</v>
      </c>
      <c r="CHT7">
        <v>0</v>
      </c>
      <c r="CHU7">
        <v>0</v>
      </c>
      <c r="CHV7">
        <v>0</v>
      </c>
      <c r="CHW7">
        <v>0</v>
      </c>
      <c r="CHX7">
        <v>0</v>
      </c>
      <c r="CHY7">
        <v>0</v>
      </c>
      <c r="CHZ7">
        <v>0</v>
      </c>
      <c r="CIA7">
        <v>0</v>
      </c>
      <c r="CIB7">
        <v>0</v>
      </c>
      <c r="CIC7">
        <v>0</v>
      </c>
      <c r="CID7">
        <v>0</v>
      </c>
      <c r="CIE7">
        <v>0</v>
      </c>
      <c r="CIF7">
        <v>0</v>
      </c>
      <c r="CIG7">
        <v>0</v>
      </c>
      <c r="CIH7">
        <v>0</v>
      </c>
      <c r="CII7">
        <v>0</v>
      </c>
      <c r="CIJ7">
        <v>0</v>
      </c>
      <c r="CIK7">
        <v>0</v>
      </c>
      <c r="CIL7">
        <v>0</v>
      </c>
      <c r="CIM7">
        <v>0</v>
      </c>
      <c r="CIN7">
        <v>0</v>
      </c>
      <c r="CIO7">
        <v>0</v>
      </c>
      <c r="CIP7">
        <v>0</v>
      </c>
      <c r="CIQ7">
        <v>0</v>
      </c>
      <c r="CIR7">
        <v>0</v>
      </c>
      <c r="CIS7">
        <v>0</v>
      </c>
      <c r="CIT7">
        <v>0</v>
      </c>
      <c r="CIU7">
        <v>0</v>
      </c>
      <c r="CIV7">
        <v>0</v>
      </c>
      <c r="CIW7">
        <v>0</v>
      </c>
      <c r="CIX7">
        <v>0</v>
      </c>
      <c r="CIY7">
        <v>0</v>
      </c>
      <c r="CIZ7">
        <v>0</v>
      </c>
      <c r="CJA7">
        <v>0</v>
      </c>
      <c r="CJB7">
        <v>0</v>
      </c>
      <c r="CJC7">
        <v>0</v>
      </c>
      <c r="CJD7">
        <v>0</v>
      </c>
      <c r="CJE7">
        <v>0</v>
      </c>
      <c r="CJF7">
        <v>0</v>
      </c>
      <c r="CJG7">
        <v>0</v>
      </c>
      <c r="CJH7">
        <v>0</v>
      </c>
      <c r="CJI7">
        <v>0</v>
      </c>
      <c r="CJJ7">
        <v>0</v>
      </c>
      <c r="CJK7">
        <v>0</v>
      </c>
      <c r="CJL7">
        <v>0</v>
      </c>
      <c r="CJM7">
        <v>0</v>
      </c>
      <c r="CJN7">
        <v>0</v>
      </c>
      <c r="CJO7">
        <v>0</v>
      </c>
      <c r="CJP7">
        <v>0</v>
      </c>
      <c r="CJQ7">
        <v>0</v>
      </c>
      <c r="CJR7">
        <v>0</v>
      </c>
      <c r="CJS7">
        <v>0</v>
      </c>
      <c r="CJT7">
        <v>0</v>
      </c>
      <c r="CJU7">
        <v>0</v>
      </c>
      <c r="CJV7">
        <v>0</v>
      </c>
      <c r="CJW7">
        <v>0</v>
      </c>
      <c r="CJX7">
        <v>0</v>
      </c>
      <c r="CJY7">
        <v>0</v>
      </c>
      <c r="CJZ7">
        <v>0</v>
      </c>
      <c r="CKA7">
        <v>0</v>
      </c>
      <c r="CKB7">
        <v>0</v>
      </c>
      <c r="CKC7">
        <v>0</v>
      </c>
      <c r="CKD7">
        <v>0</v>
      </c>
      <c r="CKE7">
        <v>0</v>
      </c>
      <c r="CKF7">
        <v>0</v>
      </c>
      <c r="CKG7">
        <v>0</v>
      </c>
      <c r="CKH7">
        <v>0</v>
      </c>
      <c r="CKI7">
        <v>0</v>
      </c>
      <c r="CKJ7">
        <v>0</v>
      </c>
      <c r="CKK7">
        <v>0</v>
      </c>
      <c r="CKL7">
        <v>0</v>
      </c>
      <c r="CKM7">
        <v>0</v>
      </c>
      <c r="CKN7">
        <v>0</v>
      </c>
      <c r="CKO7">
        <v>0</v>
      </c>
      <c r="CKP7">
        <v>0</v>
      </c>
      <c r="CKQ7">
        <v>0</v>
      </c>
      <c r="CKR7">
        <v>0</v>
      </c>
      <c r="CKS7">
        <v>0</v>
      </c>
      <c r="CKT7">
        <v>0</v>
      </c>
      <c r="CKU7">
        <v>0</v>
      </c>
      <c r="CKV7">
        <v>0</v>
      </c>
      <c r="CKW7">
        <v>0</v>
      </c>
      <c r="CKX7">
        <v>0</v>
      </c>
      <c r="CKY7">
        <v>0</v>
      </c>
      <c r="CKZ7">
        <v>0</v>
      </c>
      <c r="CLA7">
        <v>0</v>
      </c>
      <c r="CLB7">
        <v>0</v>
      </c>
      <c r="CLC7">
        <v>0</v>
      </c>
      <c r="CLD7">
        <v>0</v>
      </c>
      <c r="CLE7">
        <v>0</v>
      </c>
      <c r="CLF7">
        <v>0</v>
      </c>
      <c r="CLG7">
        <v>0</v>
      </c>
      <c r="CLH7">
        <v>0</v>
      </c>
      <c r="CLI7">
        <v>0</v>
      </c>
      <c r="CLJ7">
        <v>0</v>
      </c>
      <c r="CLK7">
        <v>0</v>
      </c>
      <c r="CLL7">
        <v>0</v>
      </c>
      <c r="CLM7">
        <v>0</v>
      </c>
      <c r="CLN7">
        <v>0</v>
      </c>
      <c r="CLO7">
        <v>0</v>
      </c>
      <c r="CLP7">
        <v>0</v>
      </c>
      <c r="CLQ7">
        <v>0</v>
      </c>
      <c r="CLR7">
        <v>0</v>
      </c>
      <c r="CLS7">
        <v>0</v>
      </c>
      <c r="CLT7">
        <v>0</v>
      </c>
      <c r="CLU7">
        <v>0</v>
      </c>
      <c r="CLV7">
        <v>0</v>
      </c>
      <c r="CLW7">
        <v>0</v>
      </c>
      <c r="CLX7">
        <v>0</v>
      </c>
      <c r="CLY7">
        <v>0</v>
      </c>
      <c r="CLZ7">
        <v>0</v>
      </c>
      <c r="CMA7">
        <v>0</v>
      </c>
      <c r="CMB7">
        <v>0</v>
      </c>
      <c r="CMC7">
        <v>0</v>
      </c>
      <c r="CMD7">
        <v>0</v>
      </c>
      <c r="CME7">
        <v>0</v>
      </c>
      <c r="CMF7">
        <v>0</v>
      </c>
      <c r="CMG7">
        <v>0</v>
      </c>
      <c r="CMH7">
        <v>0</v>
      </c>
      <c r="CMI7">
        <v>0</v>
      </c>
      <c r="CMJ7">
        <v>0</v>
      </c>
      <c r="CMK7">
        <v>0</v>
      </c>
      <c r="CML7">
        <v>0</v>
      </c>
      <c r="CMM7">
        <v>0</v>
      </c>
      <c r="CMN7">
        <v>0</v>
      </c>
      <c r="CMO7">
        <v>0</v>
      </c>
      <c r="CMP7">
        <v>0</v>
      </c>
      <c r="CMQ7">
        <v>0</v>
      </c>
      <c r="CMR7">
        <v>0</v>
      </c>
      <c r="CMS7">
        <v>0</v>
      </c>
      <c r="CMT7">
        <v>0</v>
      </c>
      <c r="CMU7">
        <v>0</v>
      </c>
      <c r="CMV7">
        <v>0</v>
      </c>
      <c r="CMW7">
        <v>0</v>
      </c>
      <c r="CMX7">
        <v>0</v>
      </c>
      <c r="CMY7">
        <v>0</v>
      </c>
      <c r="CMZ7">
        <v>0</v>
      </c>
      <c r="CNA7">
        <v>0</v>
      </c>
      <c r="CNB7">
        <v>0</v>
      </c>
      <c r="CNC7">
        <v>0</v>
      </c>
      <c r="CND7">
        <v>0</v>
      </c>
      <c r="CNE7">
        <v>0</v>
      </c>
      <c r="CNF7">
        <v>0</v>
      </c>
      <c r="CNG7">
        <v>0</v>
      </c>
      <c r="CNH7">
        <v>0</v>
      </c>
      <c r="CNI7">
        <v>0</v>
      </c>
      <c r="CNJ7">
        <v>0</v>
      </c>
      <c r="CNK7">
        <v>0</v>
      </c>
      <c r="CNL7">
        <v>0</v>
      </c>
      <c r="CNM7">
        <v>0</v>
      </c>
      <c r="CNN7">
        <v>0</v>
      </c>
      <c r="CNO7">
        <v>0</v>
      </c>
      <c r="CNP7">
        <v>0</v>
      </c>
      <c r="CNQ7">
        <v>0</v>
      </c>
      <c r="CNR7">
        <v>0</v>
      </c>
      <c r="CNS7">
        <v>0</v>
      </c>
      <c r="CNT7">
        <v>0</v>
      </c>
      <c r="CNU7">
        <v>0</v>
      </c>
      <c r="CNV7">
        <v>0</v>
      </c>
      <c r="CNW7">
        <v>0</v>
      </c>
      <c r="CNX7">
        <v>0</v>
      </c>
      <c r="CNY7">
        <v>0</v>
      </c>
      <c r="CNZ7">
        <v>0</v>
      </c>
      <c r="COA7">
        <v>0</v>
      </c>
      <c r="COB7">
        <v>0</v>
      </c>
      <c r="COC7">
        <v>0</v>
      </c>
      <c r="COD7">
        <v>0</v>
      </c>
      <c r="COE7">
        <v>0</v>
      </c>
      <c r="COF7">
        <v>0</v>
      </c>
      <c r="COG7">
        <v>0</v>
      </c>
      <c r="COH7">
        <v>0</v>
      </c>
      <c r="COI7">
        <v>0</v>
      </c>
      <c r="COJ7">
        <v>0</v>
      </c>
      <c r="COK7">
        <v>0</v>
      </c>
      <c r="COL7">
        <v>0</v>
      </c>
      <c r="COM7">
        <v>0</v>
      </c>
      <c r="CON7">
        <v>0</v>
      </c>
      <c r="COO7">
        <v>0</v>
      </c>
      <c r="COP7">
        <v>0</v>
      </c>
      <c r="COQ7">
        <v>0</v>
      </c>
      <c r="COR7">
        <v>0</v>
      </c>
      <c r="COS7">
        <v>0</v>
      </c>
      <c r="COT7">
        <v>0</v>
      </c>
      <c r="COU7">
        <v>0</v>
      </c>
      <c r="COV7">
        <v>0</v>
      </c>
      <c r="COW7">
        <v>0</v>
      </c>
      <c r="COX7">
        <v>0</v>
      </c>
      <c r="COY7">
        <v>0</v>
      </c>
      <c r="COZ7">
        <v>0</v>
      </c>
      <c r="CPA7">
        <v>0</v>
      </c>
      <c r="CPB7">
        <v>0</v>
      </c>
      <c r="CPC7">
        <v>0</v>
      </c>
      <c r="CPD7">
        <v>0</v>
      </c>
      <c r="CPE7">
        <v>0</v>
      </c>
      <c r="CPF7">
        <v>0</v>
      </c>
      <c r="CPG7">
        <v>0</v>
      </c>
      <c r="CPH7">
        <v>0</v>
      </c>
      <c r="CPI7">
        <v>0</v>
      </c>
      <c r="CPJ7">
        <v>0</v>
      </c>
      <c r="CPK7">
        <v>0</v>
      </c>
      <c r="CPL7">
        <v>0</v>
      </c>
      <c r="CPM7">
        <v>0</v>
      </c>
      <c r="CPN7">
        <v>0</v>
      </c>
      <c r="CPO7">
        <v>0</v>
      </c>
      <c r="CPP7">
        <v>0</v>
      </c>
      <c r="CPQ7">
        <v>0</v>
      </c>
      <c r="CPR7">
        <v>0</v>
      </c>
      <c r="CPS7">
        <v>0</v>
      </c>
      <c r="CPT7">
        <v>0</v>
      </c>
      <c r="CPU7">
        <v>0</v>
      </c>
      <c r="CPV7">
        <v>0</v>
      </c>
      <c r="CPW7">
        <v>0</v>
      </c>
      <c r="CPX7">
        <v>0</v>
      </c>
      <c r="CPY7">
        <v>0</v>
      </c>
      <c r="CPZ7">
        <v>0</v>
      </c>
      <c r="CQA7">
        <v>0</v>
      </c>
      <c r="CQB7">
        <v>0</v>
      </c>
      <c r="CQC7">
        <v>0</v>
      </c>
      <c r="CQD7">
        <v>0</v>
      </c>
      <c r="CQE7">
        <v>0</v>
      </c>
      <c r="CQF7">
        <v>0</v>
      </c>
      <c r="CQG7">
        <v>0</v>
      </c>
      <c r="CQH7">
        <v>0</v>
      </c>
      <c r="CQI7">
        <v>0</v>
      </c>
      <c r="CQJ7">
        <v>0</v>
      </c>
      <c r="CQK7">
        <v>0</v>
      </c>
      <c r="CQL7">
        <v>0</v>
      </c>
      <c r="CQM7">
        <v>0</v>
      </c>
      <c r="CQN7">
        <v>0</v>
      </c>
      <c r="CQO7">
        <v>0</v>
      </c>
      <c r="CQP7">
        <v>0</v>
      </c>
      <c r="CQQ7">
        <v>0</v>
      </c>
      <c r="CQR7">
        <v>0</v>
      </c>
      <c r="CQS7">
        <v>0</v>
      </c>
      <c r="CQT7">
        <v>0</v>
      </c>
      <c r="CQU7">
        <v>0</v>
      </c>
      <c r="CQV7">
        <v>0</v>
      </c>
      <c r="CQW7">
        <v>0</v>
      </c>
      <c r="CQX7">
        <v>0</v>
      </c>
      <c r="CQY7">
        <v>0</v>
      </c>
      <c r="CQZ7">
        <v>0</v>
      </c>
      <c r="CRA7">
        <v>0</v>
      </c>
      <c r="CRB7">
        <v>0</v>
      </c>
      <c r="CRC7">
        <v>0</v>
      </c>
      <c r="CRD7">
        <v>0</v>
      </c>
      <c r="CRE7">
        <v>0</v>
      </c>
      <c r="CRF7">
        <v>0</v>
      </c>
      <c r="CRG7">
        <v>0</v>
      </c>
      <c r="CRH7">
        <v>0</v>
      </c>
      <c r="CRI7">
        <v>0</v>
      </c>
      <c r="CRJ7">
        <v>0</v>
      </c>
      <c r="CRK7">
        <v>0</v>
      </c>
      <c r="CRL7">
        <v>0</v>
      </c>
      <c r="CRM7">
        <v>0</v>
      </c>
      <c r="CRN7">
        <v>0</v>
      </c>
      <c r="CRO7">
        <v>0</v>
      </c>
      <c r="CRP7">
        <v>0</v>
      </c>
      <c r="CRQ7">
        <v>0</v>
      </c>
      <c r="CRR7">
        <v>0</v>
      </c>
      <c r="CRS7">
        <v>0</v>
      </c>
      <c r="CRT7">
        <v>0</v>
      </c>
      <c r="CRU7">
        <v>0</v>
      </c>
      <c r="CRV7">
        <v>0</v>
      </c>
      <c r="CRW7">
        <v>0</v>
      </c>
      <c r="CRX7">
        <v>0</v>
      </c>
      <c r="CRY7">
        <v>0</v>
      </c>
      <c r="CRZ7">
        <v>0</v>
      </c>
      <c r="CSA7">
        <v>0</v>
      </c>
      <c r="CSB7">
        <v>0</v>
      </c>
      <c r="CSC7">
        <v>0</v>
      </c>
      <c r="CSD7">
        <v>0</v>
      </c>
      <c r="CSE7">
        <v>0</v>
      </c>
      <c r="CSF7">
        <v>0</v>
      </c>
      <c r="CSG7">
        <v>0</v>
      </c>
      <c r="CSH7">
        <v>0</v>
      </c>
      <c r="CSI7">
        <v>0</v>
      </c>
      <c r="CSJ7">
        <v>0</v>
      </c>
      <c r="CSK7">
        <v>0</v>
      </c>
      <c r="CSL7">
        <v>0</v>
      </c>
      <c r="CSM7">
        <v>0</v>
      </c>
      <c r="CSN7">
        <v>0</v>
      </c>
      <c r="CSO7">
        <v>0</v>
      </c>
      <c r="CSP7">
        <v>0</v>
      </c>
      <c r="CSQ7">
        <v>0</v>
      </c>
      <c r="CSR7">
        <v>0</v>
      </c>
      <c r="CSS7">
        <v>0</v>
      </c>
      <c r="CST7">
        <v>0</v>
      </c>
      <c r="CSU7">
        <v>0</v>
      </c>
      <c r="CSV7">
        <v>0</v>
      </c>
      <c r="CSW7">
        <v>0</v>
      </c>
      <c r="CSX7">
        <v>0</v>
      </c>
      <c r="CSY7">
        <v>0</v>
      </c>
      <c r="CSZ7">
        <v>0</v>
      </c>
      <c r="CTA7">
        <v>0</v>
      </c>
      <c r="CTB7">
        <v>0</v>
      </c>
      <c r="CTC7">
        <v>0</v>
      </c>
      <c r="CTD7">
        <v>0</v>
      </c>
      <c r="CTE7">
        <v>0</v>
      </c>
      <c r="CTF7">
        <v>0</v>
      </c>
      <c r="CTG7">
        <v>0</v>
      </c>
      <c r="CTH7">
        <v>0</v>
      </c>
      <c r="CTI7">
        <v>0</v>
      </c>
      <c r="CTJ7">
        <v>0</v>
      </c>
      <c r="CTK7">
        <v>0</v>
      </c>
      <c r="CTL7">
        <v>0</v>
      </c>
      <c r="CTM7">
        <v>0</v>
      </c>
      <c r="CTN7">
        <v>0</v>
      </c>
      <c r="CTO7">
        <v>0</v>
      </c>
      <c r="CTP7">
        <v>0</v>
      </c>
      <c r="CTQ7">
        <v>0</v>
      </c>
      <c r="CTR7">
        <v>0</v>
      </c>
      <c r="CTS7">
        <v>0</v>
      </c>
      <c r="CTT7">
        <v>0</v>
      </c>
      <c r="CTU7">
        <v>0</v>
      </c>
      <c r="CTV7">
        <v>0</v>
      </c>
      <c r="CTW7">
        <v>0</v>
      </c>
      <c r="CTX7">
        <v>0</v>
      </c>
      <c r="CTY7">
        <v>0</v>
      </c>
      <c r="CTZ7">
        <v>0</v>
      </c>
      <c r="CUA7">
        <v>0</v>
      </c>
      <c r="CUB7">
        <v>0</v>
      </c>
      <c r="CUC7">
        <v>0</v>
      </c>
      <c r="CUD7">
        <v>0</v>
      </c>
      <c r="CUE7">
        <v>0</v>
      </c>
      <c r="CUF7">
        <v>0</v>
      </c>
      <c r="CUG7">
        <v>0</v>
      </c>
      <c r="CUH7">
        <v>0</v>
      </c>
      <c r="CUI7">
        <v>0</v>
      </c>
      <c r="CUJ7">
        <v>0</v>
      </c>
      <c r="CUK7">
        <v>0</v>
      </c>
      <c r="CUL7">
        <v>0</v>
      </c>
      <c r="CUM7">
        <v>0</v>
      </c>
      <c r="CUN7">
        <v>0</v>
      </c>
      <c r="CUO7">
        <v>0</v>
      </c>
      <c r="CUP7">
        <v>0</v>
      </c>
      <c r="CUQ7">
        <v>0</v>
      </c>
      <c r="CUR7">
        <v>0</v>
      </c>
      <c r="CUS7">
        <v>0</v>
      </c>
      <c r="CUT7">
        <v>0</v>
      </c>
      <c r="CUU7">
        <v>0</v>
      </c>
      <c r="CUV7">
        <v>0</v>
      </c>
      <c r="CUW7">
        <v>0</v>
      </c>
      <c r="CUX7">
        <v>0</v>
      </c>
      <c r="CUY7">
        <v>0</v>
      </c>
      <c r="CUZ7">
        <v>0</v>
      </c>
      <c r="CVA7">
        <v>0</v>
      </c>
      <c r="CVB7">
        <v>0</v>
      </c>
      <c r="CVC7">
        <v>0</v>
      </c>
      <c r="CVD7">
        <v>0</v>
      </c>
      <c r="CVE7">
        <v>0</v>
      </c>
      <c r="CVF7">
        <v>0</v>
      </c>
      <c r="CVG7">
        <v>0</v>
      </c>
      <c r="CVH7">
        <v>0</v>
      </c>
      <c r="CVI7">
        <v>0</v>
      </c>
      <c r="CVJ7">
        <v>0</v>
      </c>
      <c r="CVK7">
        <v>0</v>
      </c>
      <c r="CVL7">
        <v>0</v>
      </c>
      <c r="CVM7">
        <v>0</v>
      </c>
      <c r="CVN7">
        <v>0</v>
      </c>
      <c r="CVO7">
        <v>0</v>
      </c>
      <c r="CVP7">
        <v>0</v>
      </c>
      <c r="CVQ7">
        <v>0</v>
      </c>
      <c r="CVR7">
        <v>0</v>
      </c>
      <c r="CVS7">
        <v>0</v>
      </c>
      <c r="CVT7">
        <v>0</v>
      </c>
      <c r="CVU7">
        <v>0</v>
      </c>
      <c r="CVV7">
        <v>0</v>
      </c>
      <c r="CVW7">
        <v>0</v>
      </c>
      <c r="CVX7">
        <v>0</v>
      </c>
      <c r="CVY7">
        <v>0</v>
      </c>
      <c r="CVZ7">
        <v>0</v>
      </c>
      <c r="CWA7">
        <v>0</v>
      </c>
      <c r="CWB7">
        <v>0</v>
      </c>
      <c r="CWC7">
        <v>0</v>
      </c>
      <c r="CWD7">
        <v>0</v>
      </c>
      <c r="CWE7">
        <v>0</v>
      </c>
      <c r="CWF7">
        <v>0</v>
      </c>
      <c r="CWG7">
        <v>0</v>
      </c>
      <c r="CWH7">
        <v>0</v>
      </c>
      <c r="CWI7">
        <v>0</v>
      </c>
      <c r="CWJ7">
        <v>0</v>
      </c>
      <c r="CWK7">
        <v>0</v>
      </c>
      <c r="CWL7">
        <v>0</v>
      </c>
      <c r="CWM7">
        <v>0</v>
      </c>
      <c r="CWN7">
        <v>0</v>
      </c>
      <c r="CWO7">
        <v>0</v>
      </c>
      <c r="CWP7">
        <v>0</v>
      </c>
      <c r="CWQ7">
        <v>0</v>
      </c>
      <c r="CWR7">
        <v>0</v>
      </c>
      <c r="CWS7">
        <v>0</v>
      </c>
      <c r="CWT7">
        <v>0</v>
      </c>
      <c r="CWU7">
        <v>0</v>
      </c>
      <c r="CWV7">
        <v>0</v>
      </c>
      <c r="CWW7">
        <v>0</v>
      </c>
      <c r="CWX7">
        <v>0</v>
      </c>
      <c r="CWY7">
        <v>0</v>
      </c>
      <c r="CWZ7">
        <v>0</v>
      </c>
      <c r="CXA7">
        <v>0</v>
      </c>
      <c r="CXB7">
        <v>0</v>
      </c>
      <c r="CXC7">
        <v>0</v>
      </c>
      <c r="CXD7">
        <v>0</v>
      </c>
      <c r="CXE7">
        <v>0</v>
      </c>
      <c r="CXF7">
        <v>0</v>
      </c>
      <c r="CXG7">
        <v>0</v>
      </c>
      <c r="CXH7">
        <v>0</v>
      </c>
      <c r="CXI7">
        <v>0</v>
      </c>
      <c r="CXJ7">
        <v>0</v>
      </c>
      <c r="CXK7">
        <v>0</v>
      </c>
      <c r="CXL7">
        <v>0</v>
      </c>
      <c r="CXM7">
        <v>0</v>
      </c>
      <c r="CXN7">
        <v>0</v>
      </c>
      <c r="CXO7">
        <v>0</v>
      </c>
      <c r="CXP7">
        <v>0</v>
      </c>
      <c r="CXQ7">
        <v>0</v>
      </c>
      <c r="CXR7">
        <v>0</v>
      </c>
      <c r="CXS7">
        <v>0</v>
      </c>
      <c r="CXT7">
        <v>0</v>
      </c>
      <c r="CXU7">
        <v>0</v>
      </c>
      <c r="CXV7">
        <v>0</v>
      </c>
      <c r="CXW7">
        <v>0</v>
      </c>
      <c r="CXX7">
        <v>0</v>
      </c>
      <c r="CXY7">
        <v>0</v>
      </c>
      <c r="CXZ7">
        <v>0</v>
      </c>
      <c r="CYA7">
        <v>0</v>
      </c>
      <c r="CYB7">
        <v>0</v>
      </c>
      <c r="CYC7">
        <v>0</v>
      </c>
      <c r="CYD7">
        <v>0</v>
      </c>
      <c r="CYE7">
        <v>0</v>
      </c>
      <c r="CYF7">
        <v>0</v>
      </c>
      <c r="CYG7">
        <v>0</v>
      </c>
      <c r="CYH7">
        <v>0</v>
      </c>
      <c r="CYI7">
        <v>0</v>
      </c>
      <c r="CYJ7">
        <v>0</v>
      </c>
      <c r="CYK7">
        <v>0</v>
      </c>
      <c r="CYL7">
        <v>0</v>
      </c>
      <c r="CYM7">
        <v>0</v>
      </c>
      <c r="CYN7">
        <v>0</v>
      </c>
      <c r="CYO7">
        <v>0</v>
      </c>
      <c r="CYP7">
        <v>0</v>
      </c>
      <c r="CYQ7">
        <v>0</v>
      </c>
      <c r="CYR7">
        <v>0</v>
      </c>
      <c r="CYS7">
        <v>0</v>
      </c>
      <c r="CYT7">
        <v>0</v>
      </c>
      <c r="CYU7">
        <v>0</v>
      </c>
      <c r="CYV7">
        <v>0</v>
      </c>
      <c r="CYW7">
        <v>0</v>
      </c>
      <c r="CYX7">
        <v>0</v>
      </c>
      <c r="CYY7">
        <v>0</v>
      </c>
      <c r="CYZ7">
        <v>0</v>
      </c>
      <c r="CZA7">
        <v>0</v>
      </c>
      <c r="CZB7">
        <v>0</v>
      </c>
      <c r="CZC7">
        <v>0</v>
      </c>
      <c r="CZD7">
        <v>0</v>
      </c>
      <c r="CZE7">
        <v>0</v>
      </c>
      <c r="CZF7">
        <v>0</v>
      </c>
      <c r="CZG7">
        <v>0</v>
      </c>
      <c r="CZH7">
        <v>0</v>
      </c>
      <c r="CZI7">
        <v>0</v>
      </c>
      <c r="CZJ7">
        <v>0</v>
      </c>
      <c r="CZK7">
        <v>0</v>
      </c>
      <c r="CZL7">
        <v>0</v>
      </c>
      <c r="CZM7">
        <v>0</v>
      </c>
      <c r="CZN7">
        <v>0</v>
      </c>
      <c r="CZO7">
        <v>0</v>
      </c>
      <c r="CZP7">
        <v>0</v>
      </c>
      <c r="CZQ7">
        <v>0</v>
      </c>
      <c r="CZR7">
        <v>0</v>
      </c>
      <c r="CZS7">
        <v>0</v>
      </c>
      <c r="CZT7">
        <v>0</v>
      </c>
      <c r="CZU7">
        <v>0</v>
      </c>
      <c r="CZV7">
        <v>0</v>
      </c>
      <c r="CZW7">
        <v>0</v>
      </c>
      <c r="CZX7">
        <v>0</v>
      </c>
      <c r="CZY7">
        <v>0</v>
      </c>
      <c r="CZZ7">
        <v>0</v>
      </c>
      <c r="DAA7">
        <v>0</v>
      </c>
      <c r="DAB7">
        <v>0</v>
      </c>
      <c r="DAC7">
        <v>0</v>
      </c>
      <c r="DAD7">
        <v>0</v>
      </c>
      <c r="DAE7">
        <v>0</v>
      </c>
      <c r="DAF7">
        <v>0</v>
      </c>
      <c r="DAG7">
        <v>0</v>
      </c>
      <c r="DAH7">
        <v>0</v>
      </c>
      <c r="DAI7">
        <v>0</v>
      </c>
      <c r="DAJ7">
        <v>0</v>
      </c>
      <c r="DAK7">
        <v>0</v>
      </c>
      <c r="DAL7">
        <v>0</v>
      </c>
      <c r="DAM7">
        <v>0</v>
      </c>
      <c r="DAN7">
        <v>0</v>
      </c>
      <c r="DAO7">
        <v>0</v>
      </c>
      <c r="DAP7">
        <v>0</v>
      </c>
      <c r="DAQ7">
        <v>0</v>
      </c>
      <c r="DAR7">
        <v>0</v>
      </c>
      <c r="DAS7">
        <v>0</v>
      </c>
      <c r="DAT7">
        <v>0</v>
      </c>
      <c r="DAU7">
        <v>0</v>
      </c>
      <c r="DAV7">
        <v>0</v>
      </c>
      <c r="DAW7">
        <v>0</v>
      </c>
      <c r="DAX7">
        <v>0</v>
      </c>
      <c r="DAY7">
        <v>0</v>
      </c>
      <c r="DAZ7">
        <v>0</v>
      </c>
      <c r="DBA7">
        <v>0</v>
      </c>
      <c r="DBB7">
        <v>0</v>
      </c>
      <c r="DBC7">
        <v>0</v>
      </c>
      <c r="DBD7">
        <v>0</v>
      </c>
      <c r="DBE7">
        <v>0</v>
      </c>
      <c r="DBF7">
        <v>0</v>
      </c>
      <c r="DBG7">
        <v>0</v>
      </c>
      <c r="DBH7">
        <v>0</v>
      </c>
      <c r="DBI7">
        <v>0</v>
      </c>
      <c r="DBJ7">
        <v>0</v>
      </c>
      <c r="DBK7">
        <v>0</v>
      </c>
      <c r="DBL7">
        <v>0</v>
      </c>
      <c r="DBM7">
        <v>0</v>
      </c>
      <c r="DBN7">
        <v>0</v>
      </c>
      <c r="DBO7">
        <v>0</v>
      </c>
      <c r="DBP7">
        <v>0</v>
      </c>
      <c r="DBQ7">
        <v>0</v>
      </c>
      <c r="DBR7">
        <v>0</v>
      </c>
      <c r="DBS7">
        <v>0</v>
      </c>
      <c r="DBT7">
        <v>0</v>
      </c>
      <c r="DBU7">
        <v>0</v>
      </c>
      <c r="DBV7">
        <v>0</v>
      </c>
      <c r="DBW7">
        <v>0</v>
      </c>
      <c r="DBX7">
        <v>0</v>
      </c>
      <c r="DBY7">
        <v>0</v>
      </c>
      <c r="DBZ7">
        <v>0</v>
      </c>
      <c r="DCA7">
        <v>0</v>
      </c>
      <c r="DCB7">
        <v>0</v>
      </c>
      <c r="DCC7">
        <v>0</v>
      </c>
      <c r="DCD7">
        <v>0</v>
      </c>
      <c r="DCE7">
        <v>0</v>
      </c>
      <c r="DCF7">
        <v>0</v>
      </c>
      <c r="DCG7">
        <v>0</v>
      </c>
      <c r="DCH7">
        <v>0</v>
      </c>
      <c r="DCI7">
        <v>0</v>
      </c>
      <c r="DCJ7">
        <v>0</v>
      </c>
      <c r="DCK7">
        <v>0</v>
      </c>
      <c r="DCL7">
        <v>0</v>
      </c>
      <c r="DCM7">
        <v>0</v>
      </c>
      <c r="DCN7">
        <v>0</v>
      </c>
      <c r="DCO7">
        <v>0</v>
      </c>
      <c r="DCP7">
        <v>0</v>
      </c>
      <c r="DCQ7">
        <v>0</v>
      </c>
      <c r="DCR7">
        <v>0</v>
      </c>
      <c r="DCS7">
        <v>0</v>
      </c>
      <c r="DCT7">
        <v>0</v>
      </c>
      <c r="DCU7">
        <v>0</v>
      </c>
      <c r="DCV7">
        <v>0</v>
      </c>
      <c r="DCW7">
        <v>0</v>
      </c>
      <c r="DCX7">
        <v>0</v>
      </c>
      <c r="DCY7">
        <v>0</v>
      </c>
      <c r="DCZ7">
        <v>0</v>
      </c>
      <c r="DDA7">
        <v>0</v>
      </c>
      <c r="DDB7">
        <v>0</v>
      </c>
      <c r="DDC7">
        <v>0</v>
      </c>
      <c r="DDD7">
        <v>0</v>
      </c>
      <c r="DDE7">
        <v>0</v>
      </c>
      <c r="DDF7">
        <v>0</v>
      </c>
      <c r="DDG7">
        <v>0</v>
      </c>
      <c r="DDH7">
        <v>0</v>
      </c>
      <c r="DDI7">
        <v>0</v>
      </c>
      <c r="DDJ7">
        <v>0</v>
      </c>
      <c r="DDK7">
        <v>0</v>
      </c>
      <c r="DDL7">
        <v>0</v>
      </c>
      <c r="DDM7">
        <v>0</v>
      </c>
      <c r="DDN7">
        <v>0</v>
      </c>
      <c r="DDO7">
        <v>0</v>
      </c>
      <c r="DDP7">
        <v>0</v>
      </c>
      <c r="DDQ7">
        <v>0</v>
      </c>
      <c r="DDR7">
        <v>0</v>
      </c>
      <c r="DDS7">
        <v>0</v>
      </c>
      <c r="DDT7">
        <v>0</v>
      </c>
      <c r="DDU7">
        <v>0</v>
      </c>
      <c r="DDV7">
        <v>0</v>
      </c>
      <c r="DDW7">
        <v>0</v>
      </c>
      <c r="DDX7">
        <v>0</v>
      </c>
      <c r="DDY7">
        <v>0</v>
      </c>
      <c r="DDZ7">
        <v>0</v>
      </c>
      <c r="DEA7">
        <v>0</v>
      </c>
      <c r="DEB7">
        <v>0</v>
      </c>
      <c r="DEC7">
        <v>0</v>
      </c>
      <c r="DED7">
        <v>0</v>
      </c>
      <c r="DEE7">
        <v>0</v>
      </c>
      <c r="DEF7">
        <v>0</v>
      </c>
      <c r="DEG7">
        <v>0</v>
      </c>
      <c r="DEH7">
        <v>0</v>
      </c>
      <c r="DEI7">
        <v>0</v>
      </c>
      <c r="DEJ7">
        <v>0</v>
      </c>
      <c r="DEK7">
        <v>0</v>
      </c>
      <c r="DEL7">
        <v>0</v>
      </c>
      <c r="DEM7">
        <v>0</v>
      </c>
      <c r="DEN7">
        <v>0</v>
      </c>
      <c r="DEO7">
        <v>0</v>
      </c>
      <c r="DEP7">
        <v>0</v>
      </c>
      <c r="DEQ7">
        <v>0</v>
      </c>
      <c r="DER7">
        <v>0</v>
      </c>
      <c r="DES7">
        <v>0</v>
      </c>
      <c r="DET7">
        <v>0</v>
      </c>
      <c r="DEU7">
        <v>0</v>
      </c>
      <c r="DEV7">
        <v>0</v>
      </c>
      <c r="DEW7">
        <v>0</v>
      </c>
      <c r="DEX7">
        <v>0</v>
      </c>
      <c r="DEY7">
        <v>0</v>
      </c>
      <c r="DEZ7">
        <v>0</v>
      </c>
      <c r="DFA7">
        <v>0</v>
      </c>
      <c r="DFB7">
        <v>0</v>
      </c>
      <c r="DFC7">
        <v>0</v>
      </c>
      <c r="DFD7">
        <v>0</v>
      </c>
      <c r="DFE7">
        <v>0</v>
      </c>
      <c r="DFF7">
        <v>0</v>
      </c>
      <c r="DFG7">
        <v>0</v>
      </c>
      <c r="DFH7">
        <v>0</v>
      </c>
      <c r="DFI7">
        <v>0</v>
      </c>
      <c r="DFJ7">
        <v>0</v>
      </c>
      <c r="DFK7">
        <v>0</v>
      </c>
      <c r="DFL7">
        <v>0</v>
      </c>
      <c r="DFM7">
        <v>0</v>
      </c>
      <c r="DFN7">
        <v>0</v>
      </c>
      <c r="DFO7">
        <v>0</v>
      </c>
      <c r="DFP7">
        <v>0</v>
      </c>
      <c r="DFQ7">
        <v>0</v>
      </c>
      <c r="DFR7">
        <v>0</v>
      </c>
      <c r="DFS7">
        <v>0</v>
      </c>
      <c r="DFT7">
        <v>0</v>
      </c>
      <c r="DFU7">
        <v>0</v>
      </c>
      <c r="DFV7">
        <v>0</v>
      </c>
      <c r="DFW7">
        <v>0</v>
      </c>
      <c r="DFX7">
        <v>0</v>
      </c>
      <c r="DFY7">
        <v>0</v>
      </c>
      <c r="DFZ7">
        <v>0</v>
      </c>
      <c r="DGA7">
        <v>0</v>
      </c>
      <c r="DGB7">
        <v>0</v>
      </c>
      <c r="DGC7">
        <v>0</v>
      </c>
      <c r="DGD7">
        <v>0</v>
      </c>
      <c r="DGE7">
        <v>0</v>
      </c>
      <c r="DGF7">
        <v>0</v>
      </c>
      <c r="DGG7">
        <v>0</v>
      </c>
      <c r="DGH7">
        <v>0</v>
      </c>
      <c r="DGI7">
        <v>0</v>
      </c>
      <c r="DGJ7">
        <v>0</v>
      </c>
      <c r="DGK7">
        <v>0</v>
      </c>
      <c r="DGL7">
        <v>0</v>
      </c>
      <c r="DGM7">
        <v>0</v>
      </c>
      <c r="DGN7">
        <v>0</v>
      </c>
      <c r="DGO7">
        <v>0</v>
      </c>
      <c r="DGP7">
        <v>0</v>
      </c>
      <c r="DGQ7">
        <v>0</v>
      </c>
      <c r="DGR7">
        <v>0</v>
      </c>
      <c r="DGS7">
        <v>0</v>
      </c>
      <c r="DGT7">
        <v>0</v>
      </c>
      <c r="DGU7">
        <v>0</v>
      </c>
      <c r="DGV7">
        <v>0</v>
      </c>
      <c r="DGW7">
        <v>0</v>
      </c>
      <c r="DGX7">
        <v>0</v>
      </c>
      <c r="DGY7">
        <v>0</v>
      </c>
      <c r="DGZ7">
        <v>0</v>
      </c>
      <c r="DHA7">
        <v>0</v>
      </c>
      <c r="DHB7">
        <v>0</v>
      </c>
      <c r="DHC7">
        <v>0</v>
      </c>
      <c r="DHD7">
        <v>0</v>
      </c>
      <c r="DHE7">
        <v>0</v>
      </c>
      <c r="DHF7">
        <v>0</v>
      </c>
      <c r="DHG7">
        <v>0</v>
      </c>
      <c r="DHH7">
        <v>0</v>
      </c>
      <c r="DHI7">
        <v>0</v>
      </c>
      <c r="DHJ7">
        <v>0</v>
      </c>
      <c r="DHK7">
        <v>0</v>
      </c>
      <c r="DHL7">
        <v>0</v>
      </c>
      <c r="DHM7">
        <v>0</v>
      </c>
      <c r="DHN7">
        <v>0</v>
      </c>
      <c r="DHO7">
        <v>0</v>
      </c>
      <c r="DHP7">
        <v>0</v>
      </c>
      <c r="DHQ7">
        <v>0</v>
      </c>
      <c r="DHR7">
        <v>0</v>
      </c>
      <c r="DHS7">
        <v>0</v>
      </c>
      <c r="DHT7">
        <v>0</v>
      </c>
      <c r="DHU7">
        <v>0</v>
      </c>
      <c r="DHV7">
        <v>0</v>
      </c>
      <c r="DHW7">
        <v>0</v>
      </c>
      <c r="DHX7">
        <v>0</v>
      </c>
      <c r="DHY7">
        <v>0</v>
      </c>
      <c r="DHZ7">
        <v>0</v>
      </c>
      <c r="DIA7">
        <v>0</v>
      </c>
      <c r="DIB7">
        <v>0</v>
      </c>
      <c r="DIC7">
        <v>0</v>
      </c>
      <c r="DID7">
        <v>0</v>
      </c>
      <c r="DIE7">
        <v>0</v>
      </c>
      <c r="DIF7">
        <v>0</v>
      </c>
      <c r="DIG7">
        <v>0</v>
      </c>
      <c r="DIH7">
        <v>0</v>
      </c>
      <c r="DII7">
        <v>0</v>
      </c>
      <c r="DIJ7">
        <v>0</v>
      </c>
      <c r="DIK7">
        <v>0</v>
      </c>
      <c r="DIL7">
        <v>0</v>
      </c>
      <c r="DIM7">
        <v>0</v>
      </c>
      <c r="DIN7">
        <v>0</v>
      </c>
      <c r="DIO7">
        <v>0</v>
      </c>
      <c r="DIP7">
        <v>0</v>
      </c>
      <c r="DIQ7">
        <v>0</v>
      </c>
      <c r="DIR7">
        <v>0</v>
      </c>
      <c r="DIS7">
        <v>0</v>
      </c>
      <c r="DIT7">
        <v>0</v>
      </c>
      <c r="DIU7">
        <v>0</v>
      </c>
      <c r="DIV7">
        <v>0</v>
      </c>
      <c r="DIW7">
        <v>0</v>
      </c>
      <c r="DIX7">
        <v>0</v>
      </c>
      <c r="DIY7">
        <v>0</v>
      </c>
      <c r="DIZ7">
        <v>0</v>
      </c>
      <c r="DJA7">
        <v>0</v>
      </c>
      <c r="DJB7">
        <v>0</v>
      </c>
      <c r="DJC7">
        <v>0</v>
      </c>
      <c r="DJD7">
        <v>0</v>
      </c>
      <c r="DJE7">
        <v>0</v>
      </c>
      <c r="DJF7">
        <v>0</v>
      </c>
      <c r="DJG7">
        <v>0</v>
      </c>
      <c r="DJH7">
        <v>0</v>
      </c>
      <c r="DJI7">
        <v>0</v>
      </c>
      <c r="DJJ7">
        <v>0</v>
      </c>
      <c r="DJK7">
        <v>0</v>
      </c>
      <c r="DJL7">
        <v>0</v>
      </c>
      <c r="DJM7">
        <v>0</v>
      </c>
      <c r="DJN7">
        <v>0</v>
      </c>
      <c r="DJO7">
        <v>0</v>
      </c>
      <c r="DJP7">
        <v>0</v>
      </c>
      <c r="DJQ7">
        <v>0</v>
      </c>
      <c r="DJR7">
        <v>0</v>
      </c>
      <c r="DJS7">
        <v>0</v>
      </c>
      <c r="DJT7">
        <v>0</v>
      </c>
      <c r="DJU7">
        <v>0</v>
      </c>
      <c r="DJV7">
        <v>0</v>
      </c>
      <c r="DJW7">
        <v>0</v>
      </c>
      <c r="DJX7">
        <v>0</v>
      </c>
      <c r="DJY7">
        <v>0</v>
      </c>
      <c r="DJZ7">
        <v>0</v>
      </c>
      <c r="DKA7">
        <v>0</v>
      </c>
      <c r="DKB7">
        <v>0</v>
      </c>
      <c r="DKC7">
        <v>0</v>
      </c>
      <c r="DKD7">
        <v>0</v>
      </c>
      <c r="DKE7">
        <v>0</v>
      </c>
      <c r="DKF7">
        <v>0</v>
      </c>
      <c r="DKG7">
        <v>0</v>
      </c>
      <c r="DKH7">
        <v>0</v>
      </c>
      <c r="DKI7">
        <v>0</v>
      </c>
      <c r="DKJ7">
        <v>0</v>
      </c>
      <c r="DKK7">
        <v>0</v>
      </c>
      <c r="DKL7">
        <v>0</v>
      </c>
      <c r="DKM7">
        <v>0</v>
      </c>
      <c r="DKN7">
        <v>0</v>
      </c>
      <c r="DKO7">
        <v>0</v>
      </c>
      <c r="DKP7">
        <v>0</v>
      </c>
      <c r="DKQ7">
        <v>0</v>
      </c>
      <c r="DKR7">
        <v>0</v>
      </c>
      <c r="DKS7">
        <v>0</v>
      </c>
      <c r="DKT7">
        <v>0</v>
      </c>
      <c r="DKU7">
        <v>0</v>
      </c>
      <c r="DKV7">
        <v>0</v>
      </c>
      <c r="DKW7">
        <v>0</v>
      </c>
      <c r="DKX7">
        <v>0</v>
      </c>
      <c r="DKY7">
        <v>0</v>
      </c>
      <c r="DKZ7">
        <v>0</v>
      </c>
      <c r="DLA7">
        <v>0</v>
      </c>
      <c r="DLB7">
        <v>0</v>
      </c>
      <c r="DLC7">
        <v>0</v>
      </c>
      <c r="DLD7">
        <v>0</v>
      </c>
      <c r="DLE7">
        <v>0</v>
      </c>
      <c r="DLF7">
        <v>0</v>
      </c>
      <c r="DLG7">
        <v>0</v>
      </c>
      <c r="DLH7">
        <v>0</v>
      </c>
      <c r="DLI7">
        <v>0</v>
      </c>
      <c r="DLJ7">
        <v>0</v>
      </c>
      <c r="DLK7">
        <v>0</v>
      </c>
      <c r="DLL7">
        <v>0</v>
      </c>
      <c r="DLM7">
        <v>0</v>
      </c>
      <c r="DLN7">
        <v>0</v>
      </c>
      <c r="DLO7">
        <v>0</v>
      </c>
      <c r="DLP7">
        <v>0</v>
      </c>
      <c r="DLQ7">
        <v>0</v>
      </c>
      <c r="DLR7">
        <v>0</v>
      </c>
      <c r="DLS7">
        <v>0</v>
      </c>
      <c r="DLT7">
        <v>0</v>
      </c>
      <c r="DLU7">
        <v>0</v>
      </c>
      <c r="DLV7">
        <v>0</v>
      </c>
      <c r="DLW7">
        <v>0</v>
      </c>
      <c r="DLX7">
        <v>0</v>
      </c>
      <c r="DLY7">
        <v>0</v>
      </c>
      <c r="DLZ7">
        <v>0</v>
      </c>
      <c r="DMA7">
        <v>0</v>
      </c>
      <c r="DMB7">
        <v>0</v>
      </c>
      <c r="DMC7">
        <v>0</v>
      </c>
      <c r="DMD7">
        <v>0</v>
      </c>
      <c r="DME7">
        <v>0</v>
      </c>
      <c r="DMF7">
        <v>0</v>
      </c>
      <c r="DMG7">
        <v>0</v>
      </c>
      <c r="DMH7">
        <v>0</v>
      </c>
      <c r="DMI7">
        <v>0</v>
      </c>
      <c r="DMJ7">
        <v>0</v>
      </c>
      <c r="DMK7">
        <v>0</v>
      </c>
      <c r="DML7">
        <v>0</v>
      </c>
      <c r="DMM7">
        <v>0</v>
      </c>
      <c r="DMN7">
        <v>0</v>
      </c>
      <c r="DMO7">
        <v>0</v>
      </c>
      <c r="DMP7">
        <v>0</v>
      </c>
      <c r="DMQ7">
        <v>0</v>
      </c>
      <c r="DMR7">
        <v>0</v>
      </c>
      <c r="DMS7">
        <v>0</v>
      </c>
      <c r="DMT7">
        <v>0</v>
      </c>
      <c r="DMU7">
        <v>0</v>
      </c>
      <c r="DMV7">
        <v>0</v>
      </c>
      <c r="DMW7">
        <v>0</v>
      </c>
      <c r="DMX7">
        <v>0</v>
      </c>
      <c r="DMY7">
        <v>0</v>
      </c>
      <c r="DMZ7">
        <v>0</v>
      </c>
      <c r="DNA7">
        <v>0</v>
      </c>
      <c r="DNB7">
        <v>0</v>
      </c>
      <c r="DNC7">
        <v>0</v>
      </c>
      <c r="DND7">
        <v>0</v>
      </c>
      <c r="DNE7">
        <v>0</v>
      </c>
      <c r="DNF7">
        <v>0</v>
      </c>
      <c r="DNG7">
        <v>0</v>
      </c>
      <c r="DNH7">
        <v>0</v>
      </c>
      <c r="DNI7">
        <v>0</v>
      </c>
      <c r="DNJ7">
        <v>0</v>
      </c>
      <c r="DNK7">
        <v>0</v>
      </c>
      <c r="DNL7">
        <v>0</v>
      </c>
      <c r="DNM7">
        <v>0</v>
      </c>
      <c r="DNN7">
        <v>0</v>
      </c>
      <c r="DNO7">
        <v>0</v>
      </c>
      <c r="DNP7">
        <v>0</v>
      </c>
      <c r="DNQ7">
        <v>0</v>
      </c>
      <c r="DNR7">
        <v>0</v>
      </c>
      <c r="DNS7">
        <v>0</v>
      </c>
      <c r="DNT7">
        <v>0</v>
      </c>
      <c r="DNU7">
        <v>0</v>
      </c>
      <c r="DNV7">
        <v>0</v>
      </c>
      <c r="DNW7">
        <v>0</v>
      </c>
      <c r="DNX7">
        <v>0</v>
      </c>
      <c r="DNY7">
        <v>0</v>
      </c>
      <c r="DNZ7">
        <v>0</v>
      </c>
      <c r="DOA7">
        <v>0</v>
      </c>
      <c r="DOB7">
        <v>0</v>
      </c>
      <c r="DOC7">
        <v>0</v>
      </c>
      <c r="DOD7">
        <v>0</v>
      </c>
      <c r="DOE7">
        <v>0</v>
      </c>
      <c r="DOF7">
        <v>0</v>
      </c>
      <c r="DOG7">
        <v>0</v>
      </c>
      <c r="DOH7">
        <v>0</v>
      </c>
      <c r="DOI7">
        <v>0</v>
      </c>
      <c r="DOJ7">
        <v>0</v>
      </c>
      <c r="DOK7">
        <v>0</v>
      </c>
      <c r="DOL7">
        <v>0</v>
      </c>
      <c r="DOM7">
        <v>0</v>
      </c>
      <c r="DON7">
        <v>0</v>
      </c>
      <c r="DOO7">
        <v>0</v>
      </c>
      <c r="DOP7">
        <v>0</v>
      </c>
      <c r="DOQ7">
        <v>0</v>
      </c>
      <c r="DOR7">
        <v>0</v>
      </c>
      <c r="DOS7">
        <v>0</v>
      </c>
      <c r="DOT7">
        <v>0</v>
      </c>
      <c r="DOU7">
        <v>0</v>
      </c>
      <c r="DOV7">
        <v>0</v>
      </c>
      <c r="DOW7">
        <v>0</v>
      </c>
      <c r="DOX7">
        <v>0</v>
      </c>
      <c r="DOY7">
        <v>0</v>
      </c>
      <c r="DOZ7">
        <v>0</v>
      </c>
      <c r="DPA7">
        <v>0</v>
      </c>
      <c r="DPB7">
        <v>0</v>
      </c>
      <c r="DPC7">
        <v>0</v>
      </c>
      <c r="DPD7">
        <v>0</v>
      </c>
      <c r="DPE7">
        <v>0</v>
      </c>
      <c r="DPF7">
        <v>0</v>
      </c>
      <c r="DPG7">
        <v>0</v>
      </c>
      <c r="DPH7">
        <v>0</v>
      </c>
      <c r="DPI7">
        <v>0</v>
      </c>
      <c r="DPJ7">
        <v>0</v>
      </c>
      <c r="DPK7">
        <v>0</v>
      </c>
      <c r="DPL7">
        <v>0</v>
      </c>
      <c r="DPM7">
        <v>0</v>
      </c>
      <c r="DPN7">
        <v>0</v>
      </c>
      <c r="DPO7">
        <v>0</v>
      </c>
      <c r="DPP7">
        <v>0</v>
      </c>
      <c r="DPQ7">
        <v>0</v>
      </c>
      <c r="DPR7">
        <v>0</v>
      </c>
      <c r="DPS7">
        <v>0</v>
      </c>
      <c r="DPT7">
        <v>0</v>
      </c>
      <c r="DPU7">
        <v>0</v>
      </c>
      <c r="DPV7">
        <v>0</v>
      </c>
      <c r="DPW7">
        <v>0</v>
      </c>
      <c r="DPX7">
        <v>0</v>
      </c>
      <c r="DPY7">
        <v>0</v>
      </c>
      <c r="DPZ7">
        <v>0</v>
      </c>
      <c r="DQA7">
        <v>0</v>
      </c>
      <c r="DQB7">
        <v>0</v>
      </c>
      <c r="DQC7">
        <v>0</v>
      </c>
      <c r="DQD7">
        <v>0</v>
      </c>
      <c r="DQE7">
        <v>0</v>
      </c>
      <c r="DQF7">
        <v>0</v>
      </c>
      <c r="DQG7">
        <v>0</v>
      </c>
      <c r="DQH7">
        <v>0</v>
      </c>
      <c r="DQI7">
        <v>0</v>
      </c>
      <c r="DQJ7">
        <v>0</v>
      </c>
      <c r="DQK7">
        <v>0</v>
      </c>
      <c r="DQL7">
        <v>0</v>
      </c>
      <c r="DQM7">
        <v>0</v>
      </c>
      <c r="DQN7">
        <v>0</v>
      </c>
      <c r="DQO7">
        <v>0</v>
      </c>
      <c r="DQP7">
        <v>0</v>
      </c>
      <c r="DQQ7">
        <v>0</v>
      </c>
      <c r="DQR7">
        <v>0</v>
      </c>
      <c r="DQS7">
        <v>0</v>
      </c>
      <c r="DQT7">
        <v>0</v>
      </c>
      <c r="DQU7">
        <v>0</v>
      </c>
      <c r="DQV7">
        <v>0</v>
      </c>
      <c r="DQW7">
        <v>0</v>
      </c>
      <c r="DQX7">
        <v>0</v>
      </c>
      <c r="DQY7">
        <v>0</v>
      </c>
      <c r="DQZ7">
        <v>0</v>
      </c>
      <c r="DRA7">
        <v>0</v>
      </c>
      <c r="DRB7">
        <v>0</v>
      </c>
      <c r="DRC7">
        <v>0</v>
      </c>
      <c r="DRD7">
        <v>0</v>
      </c>
      <c r="DRE7">
        <v>0</v>
      </c>
      <c r="DRF7">
        <v>0</v>
      </c>
      <c r="DRG7">
        <v>0</v>
      </c>
      <c r="DRH7">
        <v>0</v>
      </c>
      <c r="DRI7">
        <v>0</v>
      </c>
      <c r="DRJ7">
        <v>0</v>
      </c>
      <c r="DRK7">
        <v>0</v>
      </c>
      <c r="DRL7">
        <v>0</v>
      </c>
      <c r="DRM7">
        <v>0</v>
      </c>
      <c r="DRN7">
        <v>0</v>
      </c>
      <c r="DRO7">
        <v>0</v>
      </c>
      <c r="DRP7">
        <v>0</v>
      </c>
      <c r="DRQ7">
        <v>0</v>
      </c>
      <c r="DRR7">
        <v>0</v>
      </c>
      <c r="DRS7">
        <v>0</v>
      </c>
      <c r="DRT7">
        <v>0</v>
      </c>
      <c r="DRU7">
        <v>0</v>
      </c>
      <c r="DRV7">
        <v>0</v>
      </c>
      <c r="DRW7">
        <v>0</v>
      </c>
      <c r="DRX7">
        <v>0</v>
      </c>
      <c r="DRY7">
        <v>0</v>
      </c>
      <c r="DRZ7">
        <v>0</v>
      </c>
      <c r="DSA7">
        <v>0</v>
      </c>
      <c r="DSB7">
        <v>0</v>
      </c>
      <c r="DSC7">
        <v>0</v>
      </c>
      <c r="DSD7">
        <v>0</v>
      </c>
      <c r="DSE7">
        <v>0</v>
      </c>
      <c r="DSF7">
        <v>0</v>
      </c>
      <c r="DSG7">
        <v>0</v>
      </c>
      <c r="DSH7">
        <v>0</v>
      </c>
      <c r="DSI7">
        <v>0</v>
      </c>
      <c r="DSJ7">
        <v>0</v>
      </c>
      <c r="DSK7">
        <v>0</v>
      </c>
      <c r="DSL7">
        <v>0</v>
      </c>
      <c r="DSM7">
        <v>0</v>
      </c>
      <c r="DSN7">
        <v>0</v>
      </c>
      <c r="DSO7">
        <v>0</v>
      </c>
      <c r="DSP7">
        <v>0</v>
      </c>
      <c r="DSQ7">
        <v>0</v>
      </c>
      <c r="DSR7">
        <v>0</v>
      </c>
      <c r="DSS7">
        <v>0</v>
      </c>
      <c r="DST7">
        <v>0</v>
      </c>
      <c r="DSU7">
        <v>0</v>
      </c>
      <c r="DSV7">
        <v>0</v>
      </c>
      <c r="DSW7">
        <v>0</v>
      </c>
      <c r="DSX7">
        <v>0</v>
      </c>
      <c r="DSY7">
        <v>0</v>
      </c>
      <c r="DSZ7">
        <v>0</v>
      </c>
      <c r="DTA7">
        <v>0</v>
      </c>
      <c r="DTB7">
        <v>0</v>
      </c>
      <c r="DTC7">
        <v>0</v>
      </c>
      <c r="DTD7">
        <v>0</v>
      </c>
      <c r="DTE7">
        <v>0</v>
      </c>
      <c r="DTF7">
        <v>0</v>
      </c>
      <c r="DTG7">
        <v>0</v>
      </c>
      <c r="DTH7">
        <v>0</v>
      </c>
      <c r="DTI7">
        <v>0</v>
      </c>
      <c r="DTJ7">
        <v>0</v>
      </c>
      <c r="DTK7">
        <v>0</v>
      </c>
      <c r="DTL7">
        <v>0</v>
      </c>
      <c r="DTM7">
        <v>0</v>
      </c>
      <c r="DTN7">
        <v>0</v>
      </c>
      <c r="DTO7">
        <v>0</v>
      </c>
      <c r="DTP7">
        <v>0</v>
      </c>
      <c r="DTQ7">
        <v>0</v>
      </c>
      <c r="DTR7">
        <v>0</v>
      </c>
      <c r="DTS7">
        <v>0</v>
      </c>
      <c r="DTT7">
        <v>0</v>
      </c>
      <c r="DTU7">
        <v>0</v>
      </c>
      <c r="DTV7">
        <v>0</v>
      </c>
      <c r="DTW7">
        <v>0</v>
      </c>
      <c r="DTX7">
        <v>0</v>
      </c>
      <c r="DTY7">
        <v>0</v>
      </c>
      <c r="DTZ7">
        <v>0</v>
      </c>
      <c r="DUA7">
        <v>0</v>
      </c>
      <c r="DUB7">
        <v>0</v>
      </c>
      <c r="DUC7">
        <v>0</v>
      </c>
      <c r="DUD7">
        <v>0</v>
      </c>
      <c r="DUE7">
        <v>0</v>
      </c>
      <c r="DUF7">
        <v>0</v>
      </c>
      <c r="DUG7">
        <v>0</v>
      </c>
      <c r="DUH7">
        <v>0</v>
      </c>
      <c r="DUI7">
        <v>0</v>
      </c>
      <c r="DUJ7">
        <v>0</v>
      </c>
      <c r="DUK7">
        <v>0</v>
      </c>
      <c r="DUL7">
        <v>0</v>
      </c>
      <c r="DUM7">
        <v>0</v>
      </c>
      <c r="DUN7">
        <v>0</v>
      </c>
      <c r="DUO7">
        <v>0</v>
      </c>
      <c r="DUP7">
        <v>0</v>
      </c>
      <c r="DUQ7">
        <v>0</v>
      </c>
      <c r="DUR7">
        <v>0</v>
      </c>
      <c r="DUS7">
        <v>0</v>
      </c>
      <c r="DUT7">
        <v>0</v>
      </c>
      <c r="DUU7">
        <v>0</v>
      </c>
      <c r="DUV7">
        <v>0</v>
      </c>
      <c r="DUW7">
        <v>0</v>
      </c>
      <c r="DUX7">
        <v>0</v>
      </c>
      <c r="DUY7">
        <v>0</v>
      </c>
      <c r="DUZ7">
        <v>0</v>
      </c>
      <c r="DVA7">
        <v>0</v>
      </c>
      <c r="DVB7">
        <v>0</v>
      </c>
      <c r="DVC7">
        <v>0</v>
      </c>
      <c r="DVD7">
        <v>0</v>
      </c>
      <c r="DVE7">
        <v>0</v>
      </c>
      <c r="DVF7">
        <v>0</v>
      </c>
      <c r="DVG7">
        <v>0</v>
      </c>
      <c r="DVH7">
        <v>0</v>
      </c>
      <c r="DVI7">
        <v>0</v>
      </c>
      <c r="DVJ7">
        <v>0</v>
      </c>
      <c r="DVK7">
        <v>0</v>
      </c>
      <c r="DVL7">
        <v>0</v>
      </c>
      <c r="DVM7">
        <v>0</v>
      </c>
      <c r="DVN7">
        <v>0</v>
      </c>
      <c r="DVO7">
        <v>0</v>
      </c>
      <c r="DVP7">
        <v>0</v>
      </c>
      <c r="DVQ7">
        <v>0</v>
      </c>
      <c r="DVR7">
        <v>0</v>
      </c>
      <c r="DVS7">
        <v>0</v>
      </c>
      <c r="DVT7">
        <v>0</v>
      </c>
      <c r="DVU7">
        <v>0</v>
      </c>
      <c r="DVV7">
        <v>0</v>
      </c>
      <c r="DVW7">
        <v>0</v>
      </c>
      <c r="DVX7">
        <v>0</v>
      </c>
      <c r="DVY7">
        <v>0</v>
      </c>
      <c r="DVZ7">
        <v>0</v>
      </c>
      <c r="DWA7">
        <v>0</v>
      </c>
      <c r="DWB7">
        <v>0</v>
      </c>
      <c r="DWC7">
        <v>0</v>
      </c>
      <c r="DWD7">
        <v>0</v>
      </c>
      <c r="DWE7">
        <v>0</v>
      </c>
      <c r="DWF7">
        <v>0</v>
      </c>
      <c r="DWG7">
        <v>0</v>
      </c>
      <c r="DWH7">
        <v>0</v>
      </c>
      <c r="DWI7">
        <v>0</v>
      </c>
      <c r="DWJ7">
        <v>0</v>
      </c>
      <c r="DWK7">
        <v>0</v>
      </c>
      <c r="DWL7">
        <v>0</v>
      </c>
      <c r="DWM7">
        <v>0</v>
      </c>
      <c r="DWN7">
        <v>0</v>
      </c>
      <c r="DWO7">
        <v>0</v>
      </c>
      <c r="DWP7">
        <v>0</v>
      </c>
      <c r="DWQ7">
        <v>0</v>
      </c>
      <c r="DWR7">
        <v>0</v>
      </c>
      <c r="DWS7">
        <v>0</v>
      </c>
      <c r="DWT7">
        <v>0</v>
      </c>
      <c r="DWU7">
        <v>0</v>
      </c>
      <c r="DWV7">
        <v>0</v>
      </c>
      <c r="DWW7">
        <v>0</v>
      </c>
      <c r="DWX7">
        <v>0</v>
      </c>
      <c r="DWY7">
        <v>0</v>
      </c>
      <c r="DWZ7">
        <v>0</v>
      </c>
      <c r="DXA7">
        <v>0</v>
      </c>
      <c r="DXB7">
        <v>0</v>
      </c>
      <c r="DXC7">
        <v>0</v>
      </c>
      <c r="DXD7">
        <v>0</v>
      </c>
      <c r="DXE7">
        <v>0</v>
      </c>
      <c r="DXF7">
        <v>0</v>
      </c>
      <c r="DXG7">
        <v>0</v>
      </c>
      <c r="DXH7">
        <v>0</v>
      </c>
      <c r="DXI7">
        <v>0</v>
      </c>
      <c r="DXJ7">
        <v>0</v>
      </c>
      <c r="DXK7">
        <v>0</v>
      </c>
      <c r="DXL7">
        <v>0</v>
      </c>
      <c r="DXM7">
        <v>0</v>
      </c>
      <c r="DXN7">
        <v>0</v>
      </c>
      <c r="DXO7">
        <v>0</v>
      </c>
      <c r="DXP7">
        <v>0</v>
      </c>
      <c r="DXQ7">
        <v>0</v>
      </c>
      <c r="DXR7">
        <v>0</v>
      </c>
      <c r="DXS7">
        <v>0</v>
      </c>
      <c r="DXT7">
        <v>0</v>
      </c>
      <c r="DXU7">
        <v>0</v>
      </c>
      <c r="DXV7">
        <v>0</v>
      </c>
      <c r="DXW7">
        <v>0</v>
      </c>
      <c r="DXX7">
        <v>0</v>
      </c>
      <c r="DXY7">
        <v>0</v>
      </c>
      <c r="DXZ7">
        <v>0</v>
      </c>
      <c r="DYA7">
        <v>0</v>
      </c>
      <c r="DYB7">
        <v>0</v>
      </c>
      <c r="DYC7">
        <v>0</v>
      </c>
      <c r="DYD7">
        <v>0</v>
      </c>
      <c r="DYE7">
        <v>0</v>
      </c>
      <c r="DYF7">
        <v>0</v>
      </c>
      <c r="DYG7">
        <v>0</v>
      </c>
      <c r="DYH7">
        <v>0</v>
      </c>
      <c r="DYI7">
        <v>0</v>
      </c>
      <c r="DYJ7">
        <v>0</v>
      </c>
      <c r="DYK7">
        <v>0</v>
      </c>
      <c r="DYL7">
        <v>0</v>
      </c>
      <c r="DYM7">
        <v>0</v>
      </c>
      <c r="DYN7">
        <v>0</v>
      </c>
      <c r="DYO7">
        <v>0</v>
      </c>
      <c r="DYP7">
        <v>0</v>
      </c>
      <c r="DYQ7">
        <v>0</v>
      </c>
      <c r="DYR7">
        <v>0</v>
      </c>
      <c r="DYS7">
        <v>0</v>
      </c>
      <c r="DYT7">
        <v>0</v>
      </c>
      <c r="DYU7">
        <v>0</v>
      </c>
      <c r="DYV7">
        <v>0</v>
      </c>
      <c r="DYW7">
        <v>0</v>
      </c>
      <c r="DYX7">
        <v>0</v>
      </c>
      <c r="DYY7">
        <v>0</v>
      </c>
      <c r="DYZ7">
        <v>0</v>
      </c>
      <c r="DZA7">
        <v>0</v>
      </c>
      <c r="DZB7">
        <v>0</v>
      </c>
      <c r="DZC7">
        <v>0</v>
      </c>
      <c r="DZD7">
        <v>0</v>
      </c>
      <c r="DZE7">
        <v>0</v>
      </c>
      <c r="DZF7">
        <v>0</v>
      </c>
      <c r="DZG7">
        <v>0</v>
      </c>
      <c r="DZH7">
        <v>0</v>
      </c>
      <c r="DZI7">
        <v>0</v>
      </c>
      <c r="DZJ7">
        <v>0</v>
      </c>
      <c r="DZK7">
        <v>0</v>
      </c>
      <c r="DZL7">
        <v>0</v>
      </c>
      <c r="DZM7">
        <v>0</v>
      </c>
      <c r="DZN7">
        <v>0</v>
      </c>
      <c r="DZO7">
        <v>0</v>
      </c>
      <c r="DZP7">
        <v>0</v>
      </c>
      <c r="DZQ7">
        <v>0</v>
      </c>
      <c r="DZR7">
        <v>0</v>
      </c>
      <c r="DZS7">
        <v>0</v>
      </c>
      <c r="DZT7">
        <v>0</v>
      </c>
      <c r="DZU7">
        <v>0</v>
      </c>
      <c r="DZV7">
        <v>0</v>
      </c>
      <c r="DZW7">
        <v>0</v>
      </c>
      <c r="DZX7">
        <v>0</v>
      </c>
      <c r="DZY7">
        <v>0</v>
      </c>
      <c r="DZZ7">
        <v>0</v>
      </c>
      <c r="EAA7">
        <v>0</v>
      </c>
      <c r="EAB7">
        <v>0</v>
      </c>
      <c r="EAC7">
        <v>0</v>
      </c>
      <c r="EAD7">
        <v>0</v>
      </c>
      <c r="EAE7">
        <v>0</v>
      </c>
      <c r="EAF7">
        <v>0</v>
      </c>
      <c r="EAG7">
        <v>0</v>
      </c>
      <c r="EAH7">
        <v>0</v>
      </c>
      <c r="EAI7">
        <v>0</v>
      </c>
      <c r="EAJ7">
        <v>0</v>
      </c>
      <c r="EAK7">
        <v>0</v>
      </c>
      <c r="EAL7">
        <v>0</v>
      </c>
      <c r="EAM7">
        <v>0</v>
      </c>
      <c r="EAN7">
        <v>0</v>
      </c>
      <c r="EAO7">
        <v>0</v>
      </c>
      <c r="EAP7">
        <v>0</v>
      </c>
      <c r="EAQ7">
        <v>0</v>
      </c>
      <c r="EAR7">
        <v>0</v>
      </c>
      <c r="EAS7">
        <v>0</v>
      </c>
      <c r="EAT7">
        <v>0</v>
      </c>
      <c r="EAU7">
        <v>0</v>
      </c>
      <c r="EAV7">
        <v>0</v>
      </c>
      <c r="EAW7">
        <v>0</v>
      </c>
      <c r="EAX7">
        <v>0</v>
      </c>
      <c r="EAY7">
        <v>0</v>
      </c>
      <c r="EAZ7">
        <v>0</v>
      </c>
      <c r="EBA7">
        <v>0</v>
      </c>
      <c r="EBB7">
        <v>0</v>
      </c>
      <c r="EBC7">
        <v>0</v>
      </c>
      <c r="EBD7">
        <v>0</v>
      </c>
      <c r="EBE7">
        <v>0</v>
      </c>
      <c r="EBF7">
        <v>0</v>
      </c>
      <c r="EBG7">
        <v>0</v>
      </c>
      <c r="EBH7">
        <v>0</v>
      </c>
      <c r="EBI7">
        <v>0</v>
      </c>
      <c r="EBJ7">
        <v>0</v>
      </c>
      <c r="EBK7">
        <v>0</v>
      </c>
      <c r="EBL7">
        <v>0</v>
      </c>
      <c r="EBM7">
        <v>0</v>
      </c>
      <c r="EBN7">
        <v>0</v>
      </c>
      <c r="EBO7">
        <v>0</v>
      </c>
      <c r="EBP7">
        <v>0</v>
      </c>
      <c r="EBQ7">
        <v>0</v>
      </c>
      <c r="EBR7">
        <v>0</v>
      </c>
      <c r="EBS7">
        <v>0</v>
      </c>
      <c r="EBT7">
        <v>0</v>
      </c>
      <c r="EBU7">
        <v>0</v>
      </c>
      <c r="EBV7">
        <v>0</v>
      </c>
      <c r="EBW7">
        <v>0</v>
      </c>
      <c r="EBX7">
        <v>0</v>
      </c>
      <c r="EBY7">
        <v>0</v>
      </c>
      <c r="EBZ7">
        <v>0</v>
      </c>
      <c r="ECA7">
        <v>0</v>
      </c>
      <c r="ECB7">
        <v>0</v>
      </c>
      <c r="ECC7">
        <v>0</v>
      </c>
      <c r="ECD7">
        <v>0</v>
      </c>
      <c r="ECE7">
        <v>0</v>
      </c>
      <c r="ECF7">
        <v>0</v>
      </c>
      <c r="ECG7">
        <v>0</v>
      </c>
      <c r="ECH7">
        <v>0</v>
      </c>
      <c r="ECI7">
        <v>0</v>
      </c>
      <c r="ECJ7">
        <v>0</v>
      </c>
      <c r="ECK7">
        <v>0</v>
      </c>
      <c r="ECL7">
        <v>0</v>
      </c>
      <c r="ECM7">
        <v>0</v>
      </c>
      <c r="ECN7">
        <v>0</v>
      </c>
      <c r="ECO7">
        <v>0</v>
      </c>
      <c r="ECP7">
        <v>0</v>
      </c>
      <c r="ECQ7">
        <v>0</v>
      </c>
      <c r="ECR7">
        <v>0</v>
      </c>
      <c r="ECS7">
        <v>0</v>
      </c>
      <c r="ECT7">
        <v>0</v>
      </c>
      <c r="ECU7">
        <v>0</v>
      </c>
      <c r="ECV7">
        <v>0</v>
      </c>
      <c r="ECW7">
        <v>0</v>
      </c>
      <c r="ECX7">
        <v>0</v>
      </c>
      <c r="ECY7">
        <v>0</v>
      </c>
      <c r="ECZ7">
        <v>0</v>
      </c>
      <c r="EDA7">
        <v>0</v>
      </c>
      <c r="EDB7">
        <v>0</v>
      </c>
      <c r="EDC7">
        <v>0</v>
      </c>
      <c r="EDD7">
        <v>0</v>
      </c>
      <c r="EDE7">
        <v>0</v>
      </c>
      <c r="EDF7">
        <v>0</v>
      </c>
      <c r="EDG7">
        <v>0</v>
      </c>
      <c r="EDH7">
        <v>0</v>
      </c>
      <c r="EDI7">
        <v>0</v>
      </c>
      <c r="EDJ7">
        <v>0</v>
      </c>
      <c r="EDK7">
        <v>0</v>
      </c>
      <c r="EDL7">
        <v>0</v>
      </c>
      <c r="EDM7">
        <v>0</v>
      </c>
      <c r="EDN7">
        <v>0</v>
      </c>
      <c r="EDO7">
        <v>0</v>
      </c>
      <c r="EDP7">
        <v>0</v>
      </c>
      <c r="EDQ7">
        <v>0</v>
      </c>
      <c r="EDR7">
        <v>0</v>
      </c>
      <c r="EDS7">
        <v>0</v>
      </c>
      <c r="EDT7">
        <v>0</v>
      </c>
      <c r="EDU7">
        <v>0</v>
      </c>
      <c r="EDV7">
        <v>0</v>
      </c>
      <c r="EDW7">
        <v>0</v>
      </c>
      <c r="EDX7">
        <v>0</v>
      </c>
      <c r="EDY7">
        <v>0</v>
      </c>
      <c r="EDZ7">
        <v>0</v>
      </c>
      <c r="EEA7">
        <v>0</v>
      </c>
      <c r="EEB7">
        <v>0</v>
      </c>
      <c r="EEC7">
        <v>0</v>
      </c>
      <c r="EED7">
        <v>0</v>
      </c>
      <c r="EEE7">
        <v>0</v>
      </c>
      <c r="EEF7">
        <v>0</v>
      </c>
      <c r="EEG7">
        <v>0</v>
      </c>
      <c r="EEH7">
        <v>0</v>
      </c>
      <c r="EEI7">
        <v>0</v>
      </c>
      <c r="EEJ7">
        <v>0</v>
      </c>
      <c r="EEK7">
        <v>0</v>
      </c>
      <c r="EEL7">
        <v>0</v>
      </c>
      <c r="EEM7">
        <v>0</v>
      </c>
      <c r="EEN7">
        <v>0</v>
      </c>
      <c r="EEO7">
        <v>0</v>
      </c>
      <c r="EEP7">
        <v>0</v>
      </c>
      <c r="EEQ7">
        <v>0</v>
      </c>
      <c r="EER7">
        <v>0</v>
      </c>
      <c r="EES7">
        <v>0</v>
      </c>
      <c r="EET7">
        <v>0</v>
      </c>
      <c r="EEU7">
        <v>0</v>
      </c>
      <c r="EEV7">
        <v>0</v>
      </c>
      <c r="EEW7">
        <v>0</v>
      </c>
      <c r="EEX7">
        <v>0</v>
      </c>
      <c r="EEY7">
        <v>0</v>
      </c>
      <c r="EEZ7">
        <v>0</v>
      </c>
      <c r="EFA7">
        <v>0</v>
      </c>
      <c r="EFB7">
        <v>0</v>
      </c>
      <c r="EFC7">
        <v>0</v>
      </c>
      <c r="EFD7">
        <v>0</v>
      </c>
      <c r="EFE7">
        <v>0</v>
      </c>
      <c r="EFF7">
        <v>0</v>
      </c>
      <c r="EFG7">
        <v>0</v>
      </c>
      <c r="EFH7">
        <v>0</v>
      </c>
      <c r="EFI7">
        <v>0</v>
      </c>
      <c r="EFJ7">
        <v>0</v>
      </c>
      <c r="EFK7">
        <v>0</v>
      </c>
      <c r="EFL7">
        <v>0</v>
      </c>
      <c r="EFM7">
        <v>0</v>
      </c>
      <c r="EFN7">
        <v>0</v>
      </c>
      <c r="EFO7">
        <v>0</v>
      </c>
      <c r="EFP7">
        <v>0</v>
      </c>
      <c r="EFQ7">
        <v>0</v>
      </c>
      <c r="EFR7">
        <v>0</v>
      </c>
      <c r="EFS7">
        <v>0</v>
      </c>
      <c r="EFT7">
        <v>0</v>
      </c>
      <c r="EFU7">
        <v>0</v>
      </c>
      <c r="EFV7">
        <v>0</v>
      </c>
      <c r="EFW7">
        <v>0</v>
      </c>
      <c r="EFX7">
        <v>0</v>
      </c>
      <c r="EFY7">
        <v>0</v>
      </c>
      <c r="EFZ7">
        <v>0</v>
      </c>
      <c r="EGA7">
        <v>0</v>
      </c>
      <c r="EGB7">
        <v>0</v>
      </c>
      <c r="EGC7">
        <v>0</v>
      </c>
      <c r="EGD7">
        <v>0</v>
      </c>
      <c r="EGE7">
        <v>0</v>
      </c>
      <c r="EGF7">
        <v>0</v>
      </c>
      <c r="EGG7">
        <v>0</v>
      </c>
      <c r="EGH7">
        <v>0</v>
      </c>
      <c r="EGI7">
        <v>0</v>
      </c>
      <c r="EGJ7">
        <v>0</v>
      </c>
      <c r="EGK7">
        <v>0</v>
      </c>
      <c r="EGL7">
        <v>0</v>
      </c>
      <c r="EGM7">
        <v>0</v>
      </c>
      <c r="EGN7">
        <v>0</v>
      </c>
      <c r="EGO7">
        <v>0</v>
      </c>
      <c r="EGP7">
        <v>0</v>
      </c>
      <c r="EGQ7">
        <v>0</v>
      </c>
      <c r="EGR7">
        <v>0</v>
      </c>
      <c r="EGS7">
        <v>0</v>
      </c>
      <c r="EGT7">
        <v>0</v>
      </c>
      <c r="EGU7">
        <v>0</v>
      </c>
      <c r="EGV7">
        <v>0</v>
      </c>
      <c r="EGW7">
        <v>0</v>
      </c>
      <c r="EGX7">
        <v>0</v>
      </c>
      <c r="EGY7">
        <v>0</v>
      </c>
      <c r="EGZ7">
        <v>0</v>
      </c>
      <c r="EHA7">
        <v>0</v>
      </c>
      <c r="EHB7">
        <v>0</v>
      </c>
      <c r="EHC7">
        <v>0</v>
      </c>
      <c r="EHD7">
        <v>0</v>
      </c>
      <c r="EHE7">
        <v>0</v>
      </c>
      <c r="EHF7">
        <v>0</v>
      </c>
      <c r="EHG7">
        <v>0</v>
      </c>
      <c r="EHH7">
        <v>0</v>
      </c>
      <c r="EHI7">
        <v>0</v>
      </c>
      <c r="EHJ7">
        <v>0</v>
      </c>
      <c r="EHK7">
        <v>0</v>
      </c>
      <c r="EHL7">
        <v>0</v>
      </c>
      <c r="EHM7">
        <v>0</v>
      </c>
      <c r="EHN7">
        <v>0</v>
      </c>
      <c r="EHO7">
        <v>0</v>
      </c>
      <c r="EHP7">
        <v>0</v>
      </c>
      <c r="EHQ7">
        <v>0</v>
      </c>
      <c r="EHR7">
        <v>0</v>
      </c>
      <c r="EHS7">
        <v>0</v>
      </c>
      <c r="EHT7">
        <v>0</v>
      </c>
      <c r="EHU7">
        <v>0</v>
      </c>
      <c r="EHV7">
        <v>0</v>
      </c>
      <c r="EHW7">
        <v>0</v>
      </c>
      <c r="EHX7">
        <v>0</v>
      </c>
      <c r="EHY7">
        <v>0</v>
      </c>
      <c r="EHZ7">
        <v>0</v>
      </c>
      <c r="EIA7">
        <v>0</v>
      </c>
      <c r="EIB7">
        <v>0</v>
      </c>
      <c r="EIC7">
        <v>0</v>
      </c>
      <c r="EID7">
        <v>0</v>
      </c>
      <c r="EIE7">
        <v>0</v>
      </c>
      <c r="EIF7">
        <v>0</v>
      </c>
      <c r="EIG7">
        <v>0</v>
      </c>
      <c r="EIH7">
        <v>0</v>
      </c>
      <c r="EII7">
        <v>0</v>
      </c>
      <c r="EIJ7">
        <v>0</v>
      </c>
      <c r="EIK7">
        <v>0</v>
      </c>
      <c r="EIL7">
        <v>0</v>
      </c>
      <c r="EIM7">
        <v>0</v>
      </c>
      <c r="EIN7">
        <v>0</v>
      </c>
      <c r="EIO7">
        <v>0</v>
      </c>
      <c r="EIP7">
        <v>0</v>
      </c>
      <c r="EIQ7">
        <v>0</v>
      </c>
      <c r="EIR7">
        <v>0</v>
      </c>
      <c r="EIS7">
        <v>0</v>
      </c>
      <c r="EIT7">
        <v>0</v>
      </c>
      <c r="EIU7">
        <v>0</v>
      </c>
      <c r="EIV7">
        <v>0</v>
      </c>
      <c r="EIW7">
        <v>0</v>
      </c>
      <c r="EIX7">
        <v>0</v>
      </c>
      <c r="EIY7">
        <v>0</v>
      </c>
      <c r="EIZ7">
        <v>0</v>
      </c>
      <c r="EJA7">
        <v>0</v>
      </c>
      <c r="EJB7">
        <v>0</v>
      </c>
      <c r="EJC7">
        <v>0</v>
      </c>
      <c r="EJD7">
        <v>0</v>
      </c>
      <c r="EJE7">
        <v>0</v>
      </c>
      <c r="EJF7">
        <v>0</v>
      </c>
      <c r="EJG7">
        <v>0</v>
      </c>
      <c r="EJH7">
        <v>0</v>
      </c>
      <c r="EJI7">
        <v>0</v>
      </c>
      <c r="EJJ7">
        <v>0</v>
      </c>
      <c r="EJK7">
        <v>0</v>
      </c>
      <c r="EJL7">
        <v>0</v>
      </c>
      <c r="EJM7">
        <v>0</v>
      </c>
      <c r="EJN7">
        <v>0</v>
      </c>
      <c r="EJO7">
        <v>0</v>
      </c>
      <c r="EJP7">
        <v>0</v>
      </c>
      <c r="EJQ7">
        <v>0</v>
      </c>
      <c r="EJR7">
        <v>0</v>
      </c>
      <c r="EJS7">
        <v>0</v>
      </c>
      <c r="EJT7">
        <v>0</v>
      </c>
      <c r="EJU7">
        <v>0</v>
      </c>
      <c r="EJV7">
        <v>0</v>
      </c>
      <c r="EJW7">
        <v>0</v>
      </c>
      <c r="EJX7">
        <v>0</v>
      </c>
      <c r="EJY7">
        <v>0</v>
      </c>
      <c r="EJZ7">
        <v>0</v>
      </c>
      <c r="EKA7">
        <v>0</v>
      </c>
      <c r="EKB7">
        <v>0</v>
      </c>
      <c r="EKC7">
        <v>0</v>
      </c>
      <c r="EKD7">
        <v>0</v>
      </c>
      <c r="EKE7">
        <v>0</v>
      </c>
      <c r="EKF7">
        <v>0</v>
      </c>
      <c r="EKG7">
        <v>0</v>
      </c>
      <c r="EKH7">
        <v>0</v>
      </c>
      <c r="EKI7">
        <v>0</v>
      </c>
      <c r="EKJ7">
        <v>0</v>
      </c>
      <c r="EKK7">
        <v>0</v>
      </c>
      <c r="EKL7">
        <v>0</v>
      </c>
      <c r="EKM7">
        <v>0</v>
      </c>
      <c r="EKN7">
        <v>0</v>
      </c>
      <c r="EKO7">
        <v>0</v>
      </c>
      <c r="EKP7">
        <v>0</v>
      </c>
      <c r="EKQ7">
        <v>0</v>
      </c>
      <c r="EKR7">
        <v>0</v>
      </c>
      <c r="EKS7">
        <v>0</v>
      </c>
      <c r="EKT7">
        <v>0</v>
      </c>
      <c r="EKU7">
        <v>0</v>
      </c>
      <c r="EKV7">
        <v>0</v>
      </c>
      <c r="EKW7">
        <v>0</v>
      </c>
      <c r="EKX7">
        <v>0</v>
      </c>
      <c r="EKY7">
        <v>0</v>
      </c>
      <c r="EKZ7">
        <v>0</v>
      </c>
      <c r="ELA7">
        <v>0</v>
      </c>
      <c r="ELB7">
        <v>0</v>
      </c>
      <c r="ELC7">
        <v>0</v>
      </c>
      <c r="ELD7">
        <v>0</v>
      </c>
      <c r="ELE7">
        <v>0</v>
      </c>
      <c r="ELF7">
        <v>0</v>
      </c>
      <c r="ELG7">
        <v>0</v>
      </c>
      <c r="ELH7">
        <v>0</v>
      </c>
      <c r="ELI7">
        <v>0</v>
      </c>
      <c r="ELJ7">
        <v>0</v>
      </c>
      <c r="ELK7">
        <v>0</v>
      </c>
      <c r="ELL7">
        <v>0</v>
      </c>
      <c r="ELM7">
        <v>0</v>
      </c>
      <c r="ELN7">
        <v>0</v>
      </c>
      <c r="ELO7">
        <v>0</v>
      </c>
      <c r="ELP7">
        <v>0</v>
      </c>
      <c r="ELQ7">
        <v>0</v>
      </c>
      <c r="ELR7">
        <v>0</v>
      </c>
      <c r="ELS7">
        <v>0</v>
      </c>
      <c r="ELT7">
        <v>0</v>
      </c>
      <c r="ELU7">
        <v>0</v>
      </c>
      <c r="ELV7">
        <v>0</v>
      </c>
      <c r="ELW7">
        <v>0</v>
      </c>
      <c r="ELX7">
        <v>0</v>
      </c>
      <c r="ELY7">
        <v>0</v>
      </c>
      <c r="ELZ7">
        <v>0</v>
      </c>
      <c r="EMA7">
        <v>0</v>
      </c>
      <c r="EMB7">
        <v>0</v>
      </c>
      <c r="EMC7">
        <v>0</v>
      </c>
      <c r="EMD7">
        <v>0</v>
      </c>
      <c r="EME7">
        <v>0</v>
      </c>
      <c r="EMF7">
        <v>0</v>
      </c>
      <c r="EMG7">
        <v>0</v>
      </c>
      <c r="EMH7">
        <v>0</v>
      </c>
      <c r="EMI7">
        <v>0</v>
      </c>
      <c r="EMJ7">
        <v>0</v>
      </c>
      <c r="EMK7">
        <v>0</v>
      </c>
      <c r="EML7">
        <v>0</v>
      </c>
      <c r="EMM7">
        <v>0</v>
      </c>
      <c r="EMN7">
        <v>0</v>
      </c>
      <c r="EMO7">
        <v>0</v>
      </c>
      <c r="EMP7">
        <v>0</v>
      </c>
      <c r="EMQ7">
        <v>0</v>
      </c>
      <c r="EMR7">
        <v>0</v>
      </c>
      <c r="EMS7">
        <v>0</v>
      </c>
      <c r="EMT7">
        <v>0</v>
      </c>
      <c r="EMU7">
        <v>0</v>
      </c>
      <c r="EMV7">
        <v>0</v>
      </c>
      <c r="EMW7">
        <v>0</v>
      </c>
      <c r="EMX7">
        <v>0</v>
      </c>
      <c r="EMY7">
        <v>0</v>
      </c>
      <c r="EMZ7">
        <v>0</v>
      </c>
      <c r="ENA7">
        <v>0</v>
      </c>
      <c r="ENB7">
        <v>0</v>
      </c>
      <c r="ENC7">
        <v>0</v>
      </c>
      <c r="END7">
        <v>0</v>
      </c>
      <c r="ENE7">
        <v>0</v>
      </c>
      <c r="ENF7">
        <v>0</v>
      </c>
      <c r="ENG7">
        <v>0</v>
      </c>
      <c r="ENH7">
        <v>0</v>
      </c>
      <c r="ENI7">
        <v>0</v>
      </c>
      <c r="ENJ7">
        <v>0</v>
      </c>
      <c r="ENK7">
        <v>0</v>
      </c>
      <c r="ENL7">
        <v>0</v>
      </c>
      <c r="ENM7">
        <v>0</v>
      </c>
      <c r="ENN7">
        <v>0</v>
      </c>
      <c r="ENO7">
        <v>0</v>
      </c>
      <c r="ENP7">
        <v>0</v>
      </c>
      <c r="ENQ7">
        <v>0</v>
      </c>
      <c r="ENR7">
        <v>0</v>
      </c>
      <c r="ENS7">
        <v>0</v>
      </c>
      <c r="ENT7">
        <v>0</v>
      </c>
      <c r="ENU7">
        <v>0</v>
      </c>
      <c r="ENV7">
        <v>0</v>
      </c>
      <c r="ENW7">
        <v>0</v>
      </c>
      <c r="ENX7">
        <v>0</v>
      </c>
      <c r="ENY7">
        <v>0</v>
      </c>
      <c r="ENZ7">
        <v>0</v>
      </c>
      <c r="EOA7">
        <v>0</v>
      </c>
      <c r="EOB7">
        <v>0</v>
      </c>
      <c r="EOC7">
        <v>0</v>
      </c>
      <c r="EOD7">
        <v>0</v>
      </c>
      <c r="EOE7">
        <v>0</v>
      </c>
      <c r="EOF7">
        <v>0</v>
      </c>
      <c r="EOG7">
        <v>0</v>
      </c>
      <c r="EOH7">
        <v>0</v>
      </c>
      <c r="EOI7">
        <v>0</v>
      </c>
      <c r="EOJ7">
        <v>0</v>
      </c>
      <c r="EOK7">
        <v>0</v>
      </c>
      <c r="EOL7">
        <v>0</v>
      </c>
      <c r="EOM7">
        <v>0</v>
      </c>
      <c r="EON7">
        <v>0</v>
      </c>
      <c r="EOO7">
        <v>0</v>
      </c>
      <c r="EOP7">
        <v>0</v>
      </c>
      <c r="EOQ7">
        <v>0</v>
      </c>
      <c r="EOR7">
        <v>0</v>
      </c>
      <c r="EOS7">
        <v>0</v>
      </c>
      <c r="EOT7">
        <v>0</v>
      </c>
      <c r="EOU7">
        <v>0</v>
      </c>
      <c r="EOV7">
        <v>0</v>
      </c>
      <c r="EOW7">
        <v>0</v>
      </c>
      <c r="EOX7">
        <v>0</v>
      </c>
      <c r="EOY7">
        <v>0</v>
      </c>
      <c r="EOZ7">
        <v>0</v>
      </c>
      <c r="EPA7">
        <v>0</v>
      </c>
      <c r="EPB7">
        <v>0</v>
      </c>
      <c r="EPC7">
        <v>0</v>
      </c>
      <c r="EPD7">
        <v>0</v>
      </c>
      <c r="EPE7">
        <v>0</v>
      </c>
      <c r="EPF7">
        <v>0</v>
      </c>
      <c r="EPG7">
        <v>0</v>
      </c>
      <c r="EPH7">
        <v>0</v>
      </c>
      <c r="EPI7">
        <v>0</v>
      </c>
      <c r="EPJ7">
        <v>0</v>
      </c>
      <c r="EPK7">
        <v>0</v>
      </c>
      <c r="EPL7">
        <v>0</v>
      </c>
      <c r="EPM7">
        <v>0</v>
      </c>
      <c r="EPN7">
        <v>0</v>
      </c>
      <c r="EPO7">
        <v>0</v>
      </c>
      <c r="EPP7">
        <v>0</v>
      </c>
      <c r="EPQ7">
        <v>0</v>
      </c>
      <c r="EPR7">
        <v>0</v>
      </c>
      <c r="EPS7">
        <v>0</v>
      </c>
      <c r="EPT7">
        <v>0</v>
      </c>
      <c r="EPU7">
        <v>0</v>
      </c>
      <c r="EPV7">
        <v>0</v>
      </c>
      <c r="EPW7">
        <v>0</v>
      </c>
      <c r="EPX7">
        <v>0</v>
      </c>
      <c r="EPY7">
        <v>0</v>
      </c>
      <c r="EPZ7">
        <v>0</v>
      </c>
      <c r="EQA7">
        <v>0</v>
      </c>
      <c r="EQB7">
        <v>0</v>
      </c>
      <c r="EQC7">
        <v>0</v>
      </c>
      <c r="EQD7">
        <v>0</v>
      </c>
      <c r="EQE7">
        <v>0</v>
      </c>
      <c r="EQF7">
        <v>0</v>
      </c>
      <c r="EQG7">
        <v>0</v>
      </c>
      <c r="EQH7">
        <v>0</v>
      </c>
      <c r="EQI7">
        <v>0</v>
      </c>
      <c r="EQJ7">
        <v>0</v>
      </c>
      <c r="EQK7">
        <v>0</v>
      </c>
      <c r="EQL7">
        <v>0</v>
      </c>
      <c r="EQM7">
        <v>0</v>
      </c>
      <c r="EQN7">
        <v>0</v>
      </c>
      <c r="EQO7">
        <v>0</v>
      </c>
      <c r="EQP7">
        <v>0</v>
      </c>
      <c r="EQQ7">
        <v>0</v>
      </c>
      <c r="EQR7">
        <v>0</v>
      </c>
      <c r="EQS7">
        <v>0</v>
      </c>
      <c r="EQT7">
        <v>0</v>
      </c>
      <c r="EQU7">
        <v>0</v>
      </c>
      <c r="EQV7">
        <v>0</v>
      </c>
      <c r="EQW7">
        <v>0</v>
      </c>
      <c r="EQX7">
        <v>0</v>
      </c>
      <c r="EQY7">
        <v>0</v>
      </c>
      <c r="EQZ7">
        <v>0</v>
      </c>
      <c r="ERA7">
        <v>0</v>
      </c>
      <c r="ERB7">
        <v>0</v>
      </c>
      <c r="ERC7">
        <v>0</v>
      </c>
      <c r="ERD7">
        <v>0</v>
      </c>
      <c r="ERE7">
        <v>0</v>
      </c>
      <c r="ERF7">
        <v>0</v>
      </c>
      <c r="ERG7">
        <v>0</v>
      </c>
      <c r="ERH7">
        <v>0</v>
      </c>
      <c r="ERI7">
        <v>0</v>
      </c>
      <c r="ERJ7">
        <v>0</v>
      </c>
      <c r="ERK7">
        <v>0</v>
      </c>
      <c r="ERL7">
        <v>0</v>
      </c>
      <c r="ERM7">
        <v>0</v>
      </c>
      <c r="ERN7">
        <v>0</v>
      </c>
      <c r="ERO7">
        <v>0</v>
      </c>
      <c r="ERP7">
        <v>0</v>
      </c>
      <c r="ERQ7">
        <v>0</v>
      </c>
      <c r="ERR7">
        <v>0</v>
      </c>
      <c r="ERS7">
        <v>0</v>
      </c>
      <c r="ERT7">
        <v>0</v>
      </c>
      <c r="ERU7">
        <v>0</v>
      </c>
      <c r="ERV7">
        <v>0</v>
      </c>
      <c r="ERW7">
        <v>0</v>
      </c>
      <c r="ERX7">
        <v>0</v>
      </c>
      <c r="ERY7">
        <v>0</v>
      </c>
      <c r="ERZ7">
        <v>0</v>
      </c>
      <c r="ESA7">
        <v>0</v>
      </c>
      <c r="ESB7">
        <v>0</v>
      </c>
      <c r="ESC7">
        <v>0</v>
      </c>
      <c r="ESD7">
        <v>0</v>
      </c>
      <c r="ESE7">
        <v>0</v>
      </c>
      <c r="ESF7">
        <v>0</v>
      </c>
      <c r="ESG7">
        <v>0</v>
      </c>
      <c r="ESH7">
        <v>0</v>
      </c>
      <c r="ESI7">
        <v>0</v>
      </c>
      <c r="ESJ7">
        <v>0</v>
      </c>
      <c r="ESK7">
        <v>0</v>
      </c>
      <c r="ESL7">
        <v>0</v>
      </c>
      <c r="ESM7">
        <v>0</v>
      </c>
      <c r="ESN7">
        <v>0</v>
      </c>
      <c r="ESO7">
        <v>0</v>
      </c>
      <c r="ESP7">
        <v>0</v>
      </c>
      <c r="ESQ7">
        <v>0</v>
      </c>
      <c r="ESR7">
        <v>0</v>
      </c>
      <c r="ESS7">
        <v>0</v>
      </c>
      <c r="EST7">
        <v>0</v>
      </c>
      <c r="ESU7">
        <v>0</v>
      </c>
      <c r="ESV7">
        <v>0</v>
      </c>
      <c r="ESW7">
        <v>0</v>
      </c>
      <c r="ESX7">
        <v>0</v>
      </c>
      <c r="ESY7">
        <v>0</v>
      </c>
      <c r="ESZ7">
        <v>0</v>
      </c>
      <c r="ETA7">
        <v>0</v>
      </c>
      <c r="ETB7">
        <v>0</v>
      </c>
      <c r="ETC7">
        <v>0</v>
      </c>
      <c r="ETD7">
        <v>0</v>
      </c>
      <c r="ETE7">
        <v>0</v>
      </c>
      <c r="ETF7">
        <v>0</v>
      </c>
      <c r="ETG7">
        <v>0</v>
      </c>
      <c r="ETH7">
        <v>0</v>
      </c>
      <c r="ETI7">
        <v>0</v>
      </c>
      <c r="ETJ7">
        <v>0</v>
      </c>
      <c r="ETK7">
        <v>0</v>
      </c>
      <c r="ETL7">
        <v>0</v>
      </c>
      <c r="ETM7">
        <v>0</v>
      </c>
      <c r="ETN7">
        <v>0</v>
      </c>
      <c r="ETO7">
        <v>0</v>
      </c>
      <c r="ETP7">
        <v>0</v>
      </c>
      <c r="ETQ7">
        <v>0</v>
      </c>
      <c r="ETR7">
        <v>0</v>
      </c>
      <c r="ETS7">
        <v>0</v>
      </c>
      <c r="ETT7">
        <v>0</v>
      </c>
      <c r="ETU7">
        <v>0</v>
      </c>
      <c r="ETV7">
        <v>0</v>
      </c>
      <c r="ETW7">
        <v>0</v>
      </c>
      <c r="ETX7">
        <v>0</v>
      </c>
      <c r="ETY7">
        <v>0</v>
      </c>
      <c r="ETZ7">
        <v>0</v>
      </c>
      <c r="EUA7">
        <v>0</v>
      </c>
      <c r="EUB7">
        <v>0</v>
      </c>
      <c r="EUC7">
        <v>0</v>
      </c>
      <c r="EUD7">
        <v>0</v>
      </c>
      <c r="EUE7">
        <v>0</v>
      </c>
      <c r="EUF7">
        <v>0</v>
      </c>
      <c r="EUG7">
        <v>0</v>
      </c>
      <c r="EUH7">
        <v>0</v>
      </c>
      <c r="EUI7">
        <v>0</v>
      </c>
      <c r="EUJ7">
        <v>0</v>
      </c>
      <c r="EUK7">
        <v>0</v>
      </c>
      <c r="EUL7">
        <v>0</v>
      </c>
      <c r="EUM7">
        <v>0</v>
      </c>
      <c r="EUN7">
        <v>0</v>
      </c>
      <c r="EUO7">
        <v>0</v>
      </c>
      <c r="EUP7">
        <v>0</v>
      </c>
      <c r="EUQ7">
        <v>0</v>
      </c>
      <c r="EUR7">
        <v>0</v>
      </c>
      <c r="EUS7">
        <v>0</v>
      </c>
      <c r="EUT7">
        <v>0</v>
      </c>
      <c r="EUU7">
        <v>0</v>
      </c>
      <c r="EUV7">
        <v>0</v>
      </c>
      <c r="EUW7">
        <v>0</v>
      </c>
      <c r="EUX7">
        <v>0</v>
      </c>
      <c r="EUY7">
        <v>0</v>
      </c>
      <c r="EUZ7">
        <v>0</v>
      </c>
      <c r="EVA7">
        <v>0</v>
      </c>
      <c r="EVB7">
        <v>0</v>
      </c>
      <c r="EVC7">
        <v>0</v>
      </c>
      <c r="EVD7">
        <v>0</v>
      </c>
      <c r="EVE7">
        <v>0</v>
      </c>
      <c r="EVF7">
        <v>0</v>
      </c>
      <c r="EVG7">
        <v>0</v>
      </c>
      <c r="EVH7">
        <v>0</v>
      </c>
      <c r="EVI7">
        <v>0</v>
      </c>
      <c r="EVJ7">
        <v>0</v>
      </c>
      <c r="EVK7">
        <v>0</v>
      </c>
      <c r="EVL7">
        <v>0</v>
      </c>
      <c r="EVM7">
        <v>0</v>
      </c>
      <c r="EVN7">
        <v>0</v>
      </c>
      <c r="EVO7">
        <v>0</v>
      </c>
      <c r="EVP7">
        <v>0</v>
      </c>
      <c r="EVQ7">
        <v>0</v>
      </c>
      <c r="EVR7">
        <v>0</v>
      </c>
      <c r="EVS7">
        <v>0</v>
      </c>
      <c r="EVT7">
        <v>0</v>
      </c>
      <c r="EVU7">
        <v>0</v>
      </c>
      <c r="EVV7">
        <v>0</v>
      </c>
      <c r="EVW7">
        <v>0</v>
      </c>
      <c r="EVX7">
        <v>0</v>
      </c>
      <c r="EVY7">
        <v>0</v>
      </c>
      <c r="EVZ7">
        <v>0</v>
      </c>
      <c r="EWA7">
        <v>0</v>
      </c>
      <c r="EWB7">
        <v>0</v>
      </c>
      <c r="EWC7">
        <v>0</v>
      </c>
      <c r="EWD7">
        <v>0</v>
      </c>
      <c r="EWE7">
        <v>0</v>
      </c>
      <c r="EWF7">
        <v>0</v>
      </c>
      <c r="EWG7">
        <v>0</v>
      </c>
      <c r="EWH7">
        <v>0</v>
      </c>
      <c r="EWI7">
        <v>0</v>
      </c>
      <c r="EWJ7">
        <v>0</v>
      </c>
      <c r="EWK7">
        <v>0</v>
      </c>
      <c r="EWL7">
        <v>0</v>
      </c>
      <c r="EWM7">
        <v>0</v>
      </c>
      <c r="EWN7">
        <v>0</v>
      </c>
      <c r="EWO7">
        <v>0</v>
      </c>
      <c r="EWP7">
        <v>0</v>
      </c>
      <c r="EWQ7">
        <v>0</v>
      </c>
      <c r="EWR7">
        <v>0</v>
      </c>
      <c r="EWS7">
        <v>0</v>
      </c>
      <c r="EWT7">
        <v>0</v>
      </c>
      <c r="EWU7">
        <v>0</v>
      </c>
      <c r="EWV7">
        <v>0</v>
      </c>
      <c r="EWW7">
        <v>0</v>
      </c>
      <c r="EWX7">
        <v>0</v>
      </c>
      <c r="EWY7">
        <v>0</v>
      </c>
      <c r="EWZ7">
        <v>0</v>
      </c>
      <c r="EXA7">
        <v>0</v>
      </c>
      <c r="EXB7">
        <v>0</v>
      </c>
      <c r="EXC7">
        <v>0</v>
      </c>
      <c r="EXD7">
        <v>0</v>
      </c>
      <c r="EXE7">
        <v>0</v>
      </c>
      <c r="EXF7">
        <v>0</v>
      </c>
      <c r="EXG7">
        <v>0</v>
      </c>
      <c r="EXH7">
        <v>0</v>
      </c>
      <c r="EXI7">
        <v>0</v>
      </c>
      <c r="EXJ7">
        <v>0</v>
      </c>
      <c r="EXK7">
        <v>0</v>
      </c>
      <c r="EXL7">
        <v>0</v>
      </c>
      <c r="EXM7">
        <v>0</v>
      </c>
      <c r="EXN7">
        <v>0</v>
      </c>
      <c r="EXO7">
        <v>0</v>
      </c>
      <c r="EXP7">
        <v>0</v>
      </c>
      <c r="EXQ7">
        <v>0</v>
      </c>
      <c r="EXR7">
        <v>0</v>
      </c>
      <c r="EXS7">
        <v>0</v>
      </c>
      <c r="EXT7">
        <v>0</v>
      </c>
      <c r="EXU7">
        <v>0</v>
      </c>
      <c r="EXV7">
        <v>0</v>
      </c>
      <c r="EXW7">
        <v>0</v>
      </c>
      <c r="EXX7">
        <v>0</v>
      </c>
      <c r="EXY7">
        <v>0</v>
      </c>
      <c r="EXZ7">
        <v>0</v>
      </c>
      <c r="EYA7">
        <v>0</v>
      </c>
      <c r="EYB7">
        <v>0</v>
      </c>
      <c r="EYC7">
        <v>0</v>
      </c>
      <c r="EYD7">
        <v>0</v>
      </c>
      <c r="EYE7">
        <v>0</v>
      </c>
      <c r="EYF7">
        <v>0</v>
      </c>
      <c r="EYG7">
        <v>0</v>
      </c>
      <c r="EYH7">
        <v>0</v>
      </c>
      <c r="EYI7">
        <v>0</v>
      </c>
      <c r="EYJ7">
        <v>0</v>
      </c>
      <c r="EYK7">
        <v>0</v>
      </c>
      <c r="EYL7">
        <v>0</v>
      </c>
      <c r="EYM7">
        <v>0</v>
      </c>
      <c r="EYN7">
        <v>0</v>
      </c>
      <c r="EYO7">
        <v>0</v>
      </c>
      <c r="EYP7">
        <v>0</v>
      </c>
      <c r="EYQ7">
        <v>0</v>
      </c>
      <c r="EYR7">
        <v>0</v>
      </c>
      <c r="EYS7">
        <v>0</v>
      </c>
      <c r="EYT7">
        <v>0</v>
      </c>
      <c r="EYU7">
        <v>0</v>
      </c>
      <c r="EYV7">
        <v>0</v>
      </c>
      <c r="EYW7">
        <v>0</v>
      </c>
      <c r="EYX7">
        <v>0</v>
      </c>
      <c r="EYY7">
        <v>0</v>
      </c>
      <c r="EYZ7">
        <v>0</v>
      </c>
      <c r="EZA7">
        <v>0</v>
      </c>
      <c r="EZB7">
        <v>0</v>
      </c>
      <c r="EZC7">
        <v>0</v>
      </c>
      <c r="EZD7">
        <v>0</v>
      </c>
      <c r="EZE7">
        <v>0</v>
      </c>
      <c r="EZF7">
        <v>0</v>
      </c>
      <c r="EZG7">
        <v>0</v>
      </c>
      <c r="EZH7">
        <v>0</v>
      </c>
      <c r="EZI7">
        <v>0</v>
      </c>
      <c r="EZJ7">
        <v>0</v>
      </c>
      <c r="EZK7">
        <v>0</v>
      </c>
      <c r="EZL7">
        <v>0</v>
      </c>
      <c r="EZM7">
        <v>0</v>
      </c>
      <c r="EZN7">
        <v>0</v>
      </c>
      <c r="EZO7">
        <v>0</v>
      </c>
      <c r="EZP7">
        <v>0</v>
      </c>
      <c r="EZQ7">
        <v>0</v>
      </c>
      <c r="EZR7">
        <v>0</v>
      </c>
      <c r="EZS7">
        <v>0</v>
      </c>
      <c r="EZT7">
        <v>0</v>
      </c>
      <c r="EZU7">
        <v>0</v>
      </c>
      <c r="EZV7">
        <v>0</v>
      </c>
      <c r="EZW7">
        <v>0</v>
      </c>
      <c r="EZX7">
        <v>0</v>
      </c>
      <c r="EZY7">
        <v>0</v>
      </c>
      <c r="EZZ7">
        <v>0</v>
      </c>
      <c r="FAA7">
        <v>0</v>
      </c>
      <c r="FAB7">
        <v>0</v>
      </c>
      <c r="FAC7">
        <v>0</v>
      </c>
      <c r="FAD7">
        <v>0</v>
      </c>
      <c r="FAE7">
        <v>0</v>
      </c>
      <c r="FAF7">
        <v>0</v>
      </c>
      <c r="FAG7">
        <v>0</v>
      </c>
      <c r="FAH7">
        <v>0</v>
      </c>
      <c r="FAI7">
        <v>0</v>
      </c>
      <c r="FAJ7">
        <v>0</v>
      </c>
      <c r="FAK7">
        <v>0</v>
      </c>
      <c r="FAL7">
        <v>0</v>
      </c>
      <c r="FAM7">
        <v>0</v>
      </c>
      <c r="FAN7">
        <v>0</v>
      </c>
      <c r="FAO7">
        <v>0</v>
      </c>
      <c r="FAP7">
        <v>0</v>
      </c>
      <c r="FAQ7">
        <v>0</v>
      </c>
      <c r="FAR7">
        <v>0</v>
      </c>
      <c r="FAS7">
        <v>0</v>
      </c>
      <c r="FAT7">
        <v>0</v>
      </c>
      <c r="FAU7">
        <v>0</v>
      </c>
      <c r="FAV7">
        <v>0</v>
      </c>
      <c r="FAW7">
        <v>0</v>
      </c>
      <c r="FAX7">
        <v>0</v>
      </c>
      <c r="FAY7">
        <v>0</v>
      </c>
      <c r="FAZ7">
        <v>0</v>
      </c>
      <c r="FBA7">
        <v>0</v>
      </c>
      <c r="FBB7">
        <v>0</v>
      </c>
      <c r="FBC7">
        <v>0</v>
      </c>
      <c r="FBD7">
        <v>0</v>
      </c>
      <c r="FBE7">
        <v>0</v>
      </c>
      <c r="FBF7">
        <v>0</v>
      </c>
      <c r="FBG7">
        <v>0</v>
      </c>
      <c r="FBH7">
        <v>0</v>
      </c>
      <c r="FBI7">
        <v>0</v>
      </c>
      <c r="FBJ7">
        <v>0</v>
      </c>
      <c r="FBK7">
        <v>0</v>
      </c>
      <c r="FBL7">
        <v>0</v>
      </c>
      <c r="FBM7">
        <v>0</v>
      </c>
      <c r="FBN7">
        <v>0</v>
      </c>
      <c r="FBO7">
        <v>0</v>
      </c>
      <c r="FBP7">
        <v>0</v>
      </c>
      <c r="FBQ7">
        <v>0</v>
      </c>
      <c r="FBR7">
        <v>0</v>
      </c>
      <c r="FBS7">
        <v>0</v>
      </c>
      <c r="FBT7">
        <v>0</v>
      </c>
      <c r="FBU7">
        <v>0</v>
      </c>
      <c r="FBV7">
        <v>0</v>
      </c>
      <c r="FBW7">
        <v>0</v>
      </c>
      <c r="FBX7">
        <v>0</v>
      </c>
      <c r="FBY7">
        <v>0</v>
      </c>
      <c r="FBZ7">
        <v>0</v>
      </c>
      <c r="FCA7">
        <v>0</v>
      </c>
      <c r="FCB7">
        <v>0</v>
      </c>
      <c r="FCC7">
        <v>0</v>
      </c>
      <c r="FCD7">
        <v>0</v>
      </c>
      <c r="FCE7">
        <v>0</v>
      </c>
      <c r="FCF7">
        <v>0</v>
      </c>
      <c r="FCG7">
        <v>0</v>
      </c>
      <c r="FCH7">
        <v>0</v>
      </c>
      <c r="FCI7">
        <v>0</v>
      </c>
      <c r="FCJ7">
        <v>0</v>
      </c>
      <c r="FCK7">
        <v>0</v>
      </c>
      <c r="FCL7">
        <v>0</v>
      </c>
      <c r="FCM7">
        <v>0</v>
      </c>
      <c r="FCN7">
        <v>0</v>
      </c>
      <c r="FCO7">
        <v>0</v>
      </c>
      <c r="FCP7">
        <v>0</v>
      </c>
      <c r="FCQ7">
        <v>0</v>
      </c>
      <c r="FCR7">
        <v>0</v>
      </c>
      <c r="FCS7">
        <v>0</v>
      </c>
      <c r="FCT7">
        <v>0</v>
      </c>
      <c r="FCU7">
        <v>0</v>
      </c>
      <c r="FCV7">
        <v>0</v>
      </c>
      <c r="FCW7">
        <v>0</v>
      </c>
      <c r="FCX7">
        <v>0</v>
      </c>
      <c r="FCY7">
        <v>0</v>
      </c>
      <c r="FCZ7">
        <v>0</v>
      </c>
      <c r="FDA7">
        <v>0</v>
      </c>
      <c r="FDB7">
        <v>0</v>
      </c>
      <c r="FDC7">
        <v>0</v>
      </c>
      <c r="FDD7">
        <v>0</v>
      </c>
      <c r="FDE7">
        <v>0</v>
      </c>
      <c r="FDF7">
        <v>0</v>
      </c>
      <c r="FDG7">
        <v>0</v>
      </c>
      <c r="FDH7">
        <v>0</v>
      </c>
      <c r="FDI7">
        <v>0</v>
      </c>
      <c r="FDJ7">
        <v>0</v>
      </c>
      <c r="FDK7">
        <v>0</v>
      </c>
      <c r="FDL7">
        <v>0</v>
      </c>
      <c r="FDM7">
        <v>0</v>
      </c>
      <c r="FDN7">
        <v>0</v>
      </c>
      <c r="FDO7">
        <v>0</v>
      </c>
      <c r="FDP7">
        <v>0</v>
      </c>
      <c r="FDQ7">
        <v>0</v>
      </c>
      <c r="FDR7">
        <v>0</v>
      </c>
      <c r="FDS7">
        <v>0</v>
      </c>
      <c r="FDT7">
        <v>0</v>
      </c>
      <c r="FDU7">
        <v>0</v>
      </c>
      <c r="FDV7">
        <v>0</v>
      </c>
      <c r="FDW7">
        <v>0</v>
      </c>
      <c r="FDX7">
        <v>0</v>
      </c>
      <c r="FDY7">
        <v>0</v>
      </c>
      <c r="FDZ7">
        <v>0</v>
      </c>
      <c r="FEA7">
        <v>0</v>
      </c>
      <c r="FEB7">
        <v>0</v>
      </c>
      <c r="FEC7">
        <v>0</v>
      </c>
      <c r="FED7">
        <v>0</v>
      </c>
      <c r="FEE7">
        <v>0</v>
      </c>
      <c r="FEF7">
        <v>0</v>
      </c>
      <c r="FEG7">
        <v>0</v>
      </c>
      <c r="FEH7">
        <v>0</v>
      </c>
      <c r="FEI7">
        <v>0</v>
      </c>
      <c r="FEJ7">
        <v>0</v>
      </c>
      <c r="FEK7">
        <v>0</v>
      </c>
      <c r="FEL7">
        <v>0</v>
      </c>
      <c r="FEM7">
        <v>0</v>
      </c>
      <c r="FEN7">
        <v>0</v>
      </c>
      <c r="FEO7">
        <v>0</v>
      </c>
      <c r="FEP7">
        <v>0</v>
      </c>
      <c r="FEQ7">
        <v>0</v>
      </c>
      <c r="FER7">
        <v>0</v>
      </c>
      <c r="FES7">
        <v>0</v>
      </c>
      <c r="FET7">
        <v>0</v>
      </c>
      <c r="FEU7">
        <v>0</v>
      </c>
      <c r="FEV7">
        <v>0</v>
      </c>
      <c r="FEW7">
        <v>0</v>
      </c>
      <c r="FEX7">
        <v>0</v>
      </c>
      <c r="FEY7">
        <v>0</v>
      </c>
      <c r="FEZ7">
        <v>0</v>
      </c>
      <c r="FFA7">
        <v>0</v>
      </c>
      <c r="FFB7">
        <v>0</v>
      </c>
      <c r="FFC7">
        <v>0</v>
      </c>
      <c r="FFD7">
        <v>0</v>
      </c>
      <c r="FFE7">
        <v>0</v>
      </c>
      <c r="FFF7">
        <v>0</v>
      </c>
      <c r="FFG7">
        <v>0</v>
      </c>
      <c r="FFH7">
        <v>0</v>
      </c>
      <c r="FFI7">
        <v>0</v>
      </c>
      <c r="FFJ7">
        <v>0</v>
      </c>
      <c r="FFK7">
        <v>0</v>
      </c>
      <c r="FFL7">
        <v>0</v>
      </c>
      <c r="FFM7">
        <v>0</v>
      </c>
      <c r="FFN7">
        <v>0</v>
      </c>
      <c r="FFO7">
        <v>0</v>
      </c>
      <c r="FFP7">
        <v>0</v>
      </c>
      <c r="FFQ7">
        <v>0</v>
      </c>
      <c r="FFR7">
        <v>0</v>
      </c>
      <c r="FFS7">
        <v>0</v>
      </c>
      <c r="FFT7">
        <v>0</v>
      </c>
      <c r="FFU7">
        <v>0</v>
      </c>
      <c r="FFV7">
        <v>0</v>
      </c>
      <c r="FFW7">
        <v>0</v>
      </c>
      <c r="FFX7">
        <v>0</v>
      </c>
      <c r="FFY7">
        <v>0</v>
      </c>
      <c r="FFZ7">
        <v>0</v>
      </c>
      <c r="FGA7">
        <v>0</v>
      </c>
      <c r="FGB7">
        <v>0</v>
      </c>
      <c r="FGC7">
        <v>0</v>
      </c>
      <c r="FGD7">
        <v>0</v>
      </c>
      <c r="FGE7">
        <v>0</v>
      </c>
      <c r="FGF7">
        <v>0</v>
      </c>
      <c r="FGG7">
        <v>0</v>
      </c>
      <c r="FGH7">
        <v>0</v>
      </c>
      <c r="FGI7">
        <v>0</v>
      </c>
      <c r="FGJ7">
        <v>0</v>
      </c>
      <c r="FGK7">
        <v>0</v>
      </c>
      <c r="FGL7">
        <v>0</v>
      </c>
      <c r="FGM7">
        <v>0</v>
      </c>
      <c r="FGN7">
        <v>0</v>
      </c>
      <c r="FGO7">
        <v>0</v>
      </c>
      <c r="FGP7">
        <v>0</v>
      </c>
      <c r="FGQ7">
        <v>0</v>
      </c>
      <c r="FGR7">
        <v>0</v>
      </c>
      <c r="FGS7">
        <v>0</v>
      </c>
      <c r="FGT7">
        <v>0</v>
      </c>
      <c r="FGU7">
        <v>0</v>
      </c>
      <c r="FGV7">
        <v>0</v>
      </c>
      <c r="FGW7">
        <v>0</v>
      </c>
      <c r="FGX7">
        <v>0</v>
      </c>
      <c r="FGY7">
        <v>0</v>
      </c>
      <c r="FGZ7">
        <v>0</v>
      </c>
      <c r="FHA7">
        <v>0</v>
      </c>
      <c r="FHB7">
        <v>0</v>
      </c>
      <c r="FHC7">
        <v>0</v>
      </c>
      <c r="FHD7">
        <v>0</v>
      </c>
      <c r="FHE7">
        <v>0</v>
      </c>
      <c r="FHF7">
        <v>0</v>
      </c>
      <c r="FHG7">
        <v>0</v>
      </c>
      <c r="FHH7">
        <v>0</v>
      </c>
      <c r="FHI7">
        <v>0</v>
      </c>
      <c r="FHJ7">
        <v>0</v>
      </c>
      <c r="FHK7">
        <v>0</v>
      </c>
      <c r="FHL7">
        <v>0</v>
      </c>
      <c r="FHM7">
        <v>0</v>
      </c>
      <c r="FHN7">
        <v>0</v>
      </c>
      <c r="FHO7">
        <v>0</v>
      </c>
      <c r="FHP7">
        <v>0</v>
      </c>
      <c r="FHQ7">
        <v>0</v>
      </c>
      <c r="FHR7">
        <v>0</v>
      </c>
      <c r="FHS7">
        <v>0</v>
      </c>
      <c r="FHT7">
        <v>0</v>
      </c>
      <c r="FHU7">
        <v>0</v>
      </c>
      <c r="FHV7">
        <v>0</v>
      </c>
      <c r="FHW7">
        <v>0</v>
      </c>
      <c r="FHX7">
        <v>0</v>
      </c>
      <c r="FHY7">
        <v>0</v>
      </c>
      <c r="FHZ7">
        <v>0</v>
      </c>
      <c r="FIA7">
        <v>0</v>
      </c>
      <c r="FIB7">
        <v>0</v>
      </c>
      <c r="FIC7">
        <v>0</v>
      </c>
      <c r="FID7">
        <v>0</v>
      </c>
      <c r="FIE7">
        <v>0</v>
      </c>
      <c r="FIF7">
        <v>0</v>
      </c>
      <c r="FIG7">
        <v>0</v>
      </c>
      <c r="FIH7">
        <v>0</v>
      </c>
      <c r="FII7">
        <v>0</v>
      </c>
      <c r="FIJ7">
        <v>0</v>
      </c>
      <c r="FIK7">
        <v>0</v>
      </c>
      <c r="FIL7">
        <v>0</v>
      </c>
      <c r="FIM7">
        <v>0</v>
      </c>
      <c r="FIN7">
        <v>0</v>
      </c>
      <c r="FIO7">
        <v>0</v>
      </c>
      <c r="FIP7">
        <v>0</v>
      </c>
      <c r="FIQ7">
        <v>0</v>
      </c>
      <c r="FIR7">
        <v>0</v>
      </c>
      <c r="FIS7">
        <v>0</v>
      </c>
      <c r="FIT7">
        <v>0</v>
      </c>
      <c r="FIU7">
        <v>0</v>
      </c>
      <c r="FIV7">
        <v>0</v>
      </c>
      <c r="FIW7">
        <v>0</v>
      </c>
      <c r="FIX7">
        <v>0</v>
      </c>
      <c r="FIY7">
        <v>0</v>
      </c>
      <c r="FIZ7">
        <v>0</v>
      </c>
      <c r="FJA7">
        <v>0</v>
      </c>
      <c r="FJB7">
        <v>0</v>
      </c>
      <c r="FJC7">
        <v>0</v>
      </c>
      <c r="FJD7">
        <v>0</v>
      </c>
      <c r="FJE7">
        <v>0</v>
      </c>
      <c r="FJF7">
        <v>0</v>
      </c>
      <c r="FJG7">
        <v>0</v>
      </c>
      <c r="FJH7">
        <v>0</v>
      </c>
      <c r="FJI7">
        <v>0</v>
      </c>
      <c r="FJJ7">
        <v>0</v>
      </c>
      <c r="FJK7">
        <v>0</v>
      </c>
      <c r="FJL7">
        <v>0</v>
      </c>
      <c r="FJM7">
        <v>0</v>
      </c>
      <c r="FJN7">
        <v>0</v>
      </c>
      <c r="FJO7">
        <v>0</v>
      </c>
      <c r="FJP7">
        <v>0</v>
      </c>
      <c r="FJQ7">
        <v>0</v>
      </c>
      <c r="FJR7">
        <v>0</v>
      </c>
      <c r="FJS7">
        <v>0</v>
      </c>
      <c r="FJT7">
        <v>0</v>
      </c>
      <c r="FJU7">
        <v>0</v>
      </c>
      <c r="FJV7">
        <v>0</v>
      </c>
      <c r="FJW7">
        <v>0</v>
      </c>
      <c r="FJX7">
        <v>0</v>
      </c>
      <c r="FJY7">
        <v>0</v>
      </c>
      <c r="FJZ7">
        <v>0</v>
      </c>
      <c r="FKA7">
        <v>0</v>
      </c>
      <c r="FKB7">
        <v>0</v>
      </c>
      <c r="FKC7">
        <v>0</v>
      </c>
      <c r="FKD7">
        <v>0</v>
      </c>
      <c r="FKE7">
        <v>0</v>
      </c>
      <c r="FKF7">
        <v>0</v>
      </c>
      <c r="FKG7">
        <v>0</v>
      </c>
      <c r="FKH7">
        <v>0</v>
      </c>
      <c r="FKI7">
        <v>0</v>
      </c>
      <c r="FKJ7">
        <v>0</v>
      </c>
      <c r="FKK7">
        <v>0</v>
      </c>
      <c r="FKL7">
        <v>0</v>
      </c>
      <c r="FKM7">
        <v>0</v>
      </c>
      <c r="FKN7">
        <v>0</v>
      </c>
      <c r="FKO7">
        <v>0</v>
      </c>
      <c r="FKP7">
        <v>0</v>
      </c>
      <c r="FKQ7">
        <v>0</v>
      </c>
      <c r="FKR7">
        <v>0</v>
      </c>
      <c r="FKS7">
        <v>0</v>
      </c>
      <c r="FKT7">
        <v>0</v>
      </c>
      <c r="FKU7">
        <v>0</v>
      </c>
      <c r="FKV7">
        <v>0</v>
      </c>
      <c r="FKW7">
        <v>0</v>
      </c>
      <c r="FKX7">
        <v>0</v>
      </c>
      <c r="FKY7">
        <v>0</v>
      </c>
      <c r="FKZ7">
        <v>0</v>
      </c>
      <c r="FLA7">
        <v>0</v>
      </c>
      <c r="FLB7">
        <v>0</v>
      </c>
      <c r="FLC7">
        <v>0</v>
      </c>
      <c r="FLD7">
        <v>0</v>
      </c>
      <c r="FLE7">
        <v>0</v>
      </c>
      <c r="FLF7">
        <v>0</v>
      </c>
      <c r="FLG7">
        <v>0</v>
      </c>
      <c r="FLH7">
        <v>0</v>
      </c>
      <c r="FLI7">
        <v>0</v>
      </c>
      <c r="FLJ7">
        <v>0</v>
      </c>
      <c r="FLK7">
        <v>0</v>
      </c>
      <c r="FLL7">
        <v>0</v>
      </c>
      <c r="FLM7">
        <v>0</v>
      </c>
      <c r="FLN7">
        <v>0</v>
      </c>
      <c r="FLO7">
        <v>0</v>
      </c>
      <c r="FLP7">
        <v>0</v>
      </c>
      <c r="FLQ7">
        <v>0</v>
      </c>
      <c r="FLR7">
        <v>0</v>
      </c>
      <c r="FLS7">
        <v>0</v>
      </c>
      <c r="FLT7">
        <v>0</v>
      </c>
      <c r="FLU7">
        <v>0</v>
      </c>
      <c r="FLV7">
        <v>0</v>
      </c>
      <c r="FLW7">
        <v>0</v>
      </c>
      <c r="FLX7">
        <v>0</v>
      </c>
      <c r="FLY7">
        <v>0</v>
      </c>
      <c r="FLZ7">
        <v>0</v>
      </c>
      <c r="FMA7">
        <v>0</v>
      </c>
      <c r="FMB7">
        <v>0</v>
      </c>
      <c r="FMC7">
        <v>0</v>
      </c>
      <c r="FMD7">
        <v>0</v>
      </c>
      <c r="FME7">
        <v>0</v>
      </c>
      <c r="FMF7">
        <v>0</v>
      </c>
      <c r="FMG7">
        <v>0</v>
      </c>
      <c r="FMH7">
        <v>0</v>
      </c>
      <c r="FMI7">
        <v>0</v>
      </c>
      <c r="FMJ7">
        <v>0</v>
      </c>
      <c r="FMK7">
        <v>0</v>
      </c>
      <c r="FML7">
        <v>0</v>
      </c>
      <c r="FMM7">
        <v>0</v>
      </c>
      <c r="FMN7">
        <v>0</v>
      </c>
      <c r="FMO7">
        <v>0</v>
      </c>
      <c r="FMP7">
        <v>0</v>
      </c>
      <c r="FMQ7">
        <v>0</v>
      </c>
      <c r="FMR7">
        <v>0</v>
      </c>
      <c r="FMS7">
        <v>0</v>
      </c>
      <c r="FMT7">
        <v>0</v>
      </c>
      <c r="FMU7">
        <v>0</v>
      </c>
      <c r="FMV7">
        <v>0</v>
      </c>
      <c r="FMW7">
        <v>0</v>
      </c>
      <c r="FMX7">
        <v>0</v>
      </c>
      <c r="FMY7">
        <v>0</v>
      </c>
      <c r="FMZ7">
        <v>0</v>
      </c>
      <c r="FNA7">
        <v>0</v>
      </c>
      <c r="FNB7">
        <v>0</v>
      </c>
      <c r="FNC7">
        <v>0</v>
      </c>
      <c r="FND7">
        <v>0</v>
      </c>
      <c r="FNE7">
        <v>0</v>
      </c>
      <c r="FNF7">
        <v>0</v>
      </c>
      <c r="FNG7">
        <v>0</v>
      </c>
      <c r="FNH7">
        <v>0</v>
      </c>
      <c r="FNI7">
        <v>0</v>
      </c>
      <c r="FNJ7">
        <v>0</v>
      </c>
      <c r="FNK7">
        <v>0</v>
      </c>
      <c r="FNL7">
        <v>0</v>
      </c>
      <c r="FNM7">
        <v>0</v>
      </c>
      <c r="FNN7">
        <v>0</v>
      </c>
      <c r="FNO7">
        <v>0</v>
      </c>
      <c r="FNP7">
        <v>0</v>
      </c>
      <c r="FNQ7">
        <v>0</v>
      </c>
      <c r="FNR7">
        <v>0</v>
      </c>
      <c r="FNS7">
        <v>0</v>
      </c>
      <c r="FNT7">
        <v>0</v>
      </c>
      <c r="FNU7">
        <v>0</v>
      </c>
      <c r="FNV7">
        <v>0</v>
      </c>
      <c r="FNW7">
        <v>0</v>
      </c>
      <c r="FNX7">
        <v>0</v>
      </c>
      <c r="FNY7">
        <v>0</v>
      </c>
      <c r="FNZ7">
        <v>0</v>
      </c>
      <c r="FOA7">
        <v>0</v>
      </c>
      <c r="FOB7">
        <v>0</v>
      </c>
      <c r="FOC7">
        <v>0</v>
      </c>
      <c r="FOD7">
        <v>0</v>
      </c>
      <c r="FOE7">
        <v>0</v>
      </c>
      <c r="FOF7">
        <v>0</v>
      </c>
      <c r="FOG7">
        <v>0</v>
      </c>
      <c r="FOH7">
        <v>0</v>
      </c>
      <c r="FOI7">
        <v>0</v>
      </c>
      <c r="FOJ7">
        <v>0</v>
      </c>
      <c r="FOK7">
        <v>0</v>
      </c>
      <c r="FOL7">
        <v>0</v>
      </c>
      <c r="FOM7">
        <v>0</v>
      </c>
      <c r="FON7">
        <v>0</v>
      </c>
      <c r="FOO7">
        <v>0</v>
      </c>
      <c r="FOP7">
        <v>0</v>
      </c>
      <c r="FOQ7">
        <v>0</v>
      </c>
      <c r="FOR7">
        <v>0</v>
      </c>
      <c r="FOS7">
        <v>0</v>
      </c>
      <c r="FOT7">
        <v>0</v>
      </c>
      <c r="FOU7">
        <v>0</v>
      </c>
      <c r="FOV7">
        <v>0</v>
      </c>
      <c r="FOW7">
        <v>0</v>
      </c>
      <c r="FOX7">
        <v>0</v>
      </c>
      <c r="FOY7">
        <v>0</v>
      </c>
      <c r="FOZ7">
        <v>0</v>
      </c>
      <c r="FPA7">
        <v>0</v>
      </c>
      <c r="FPB7">
        <v>0</v>
      </c>
      <c r="FPC7">
        <v>0</v>
      </c>
      <c r="FPD7">
        <v>0</v>
      </c>
      <c r="FPE7">
        <v>0</v>
      </c>
      <c r="FPF7">
        <v>0</v>
      </c>
      <c r="FPG7">
        <v>0</v>
      </c>
      <c r="FPH7">
        <v>0</v>
      </c>
      <c r="FPI7">
        <v>0</v>
      </c>
      <c r="FPJ7">
        <v>0</v>
      </c>
      <c r="FPK7">
        <v>0</v>
      </c>
      <c r="FPL7">
        <v>0</v>
      </c>
      <c r="FPM7">
        <v>0</v>
      </c>
      <c r="FPN7">
        <v>0</v>
      </c>
      <c r="FPO7">
        <v>0</v>
      </c>
      <c r="FPP7">
        <v>0</v>
      </c>
      <c r="FPQ7">
        <v>0</v>
      </c>
      <c r="FPR7">
        <v>0</v>
      </c>
      <c r="FPS7">
        <v>0</v>
      </c>
      <c r="FPT7">
        <v>0</v>
      </c>
      <c r="FPU7">
        <v>0</v>
      </c>
      <c r="FPV7">
        <v>0</v>
      </c>
      <c r="FPW7">
        <v>0</v>
      </c>
      <c r="FPX7">
        <v>0</v>
      </c>
      <c r="FPY7">
        <v>0</v>
      </c>
      <c r="FPZ7">
        <v>0</v>
      </c>
      <c r="FQA7">
        <v>0</v>
      </c>
      <c r="FQB7">
        <v>0</v>
      </c>
      <c r="FQC7">
        <v>0</v>
      </c>
      <c r="FQD7">
        <v>0</v>
      </c>
      <c r="FQE7">
        <v>0</v>
      </c>
      <c r="FQF7">
        <v>0</v>
      </c>
      <c r="FQG7">
        <v>0</v>
      </c>
      <c r="FQH7">
        <v>0</v>
      </c>
      <c r="FQI7">
        <v>0</v>
      </c>
      <c r="FQJ7">
        <v>0</v>
      </c>
      <c r="FQK7">
        <v>0</v>
      </c>
      <c r="FQL7">
        <v>0</v>
      </c>
      <c r="FQM7">
        <v>0</v>
      </c>
      <c r="FQN7">
        <v>0</v>
      </c>
      <c r="FQO7">
        <v>0</v>
      </c>
      <c r="FQP7">
        <v>0</v>
      </c>
      <c r="FQQ7">
        <v>0</v>
      </c>
      <c r="FQR7">
        <v>0</v>
      </c>
      <c r="FQS7">
        <v>0</v>
      </c>
      <c r="FQT7">
        <v>0</v>
      </c>
      <c r="FQU7">
        <v>0</v>
      </c>
      <c r="FQV7">
        <v>0</v>
      </c>
      <c r="FQW7">
        <v>0</v>
      </c>
      <c r="FQX7">
        <v>0</v>
      </c>
      <c r="FQY7">
        <v>0</v>
      </c>
      <c r="FQZ7">
        <v>0</v>
      </c>
      <c r="FRA7">
        <v>0</v>
      </c>
      <c r="FRB7">
        <v>0</v>
      </c>
      <c r="FRC7">
        <v>0</v>
      </c>
      <c r="FRD7">
        <v>0</v>
      </c>
      <c r="FRE7">
        <v>0</v>
      </c>
      <c r="FRF7">
        <v>0</v>
      </c>
      <c r="FRG7">
        <v>0</v>
      </c>
      <c r="FRH7">
        <v>0</v>
      </c>
      <c r="FRI7">
        <v>0</v>
      </c>
      <c r="FRJ7">
        <v>0</v>
      </c>
      <c r="FRK7">
        <v>0</v>
      </c>
      <c r="FRL7">
        <v>0</v>
      </c>
      <c r="FRM7">
        <v>0</v>
      </c>
      <c r="FRN7">
        <v>0</v>
      </c>
      <c r="FRO7">
        <v>0</v>
      </c>
      <c r="FRP7">
        <v>0</v>
      </c>
      <c r="FRQ7">
        <v>0</v>
      </c>
      <c r="FRR7">
        <v>0</v>
      </c>
      <c r="FRS7">
        <v>0</v>
      </c>
      <c r="FRT7">
        <v>0</v>
      </c>
      <c r="FRU7">
        <v>0</v>
      </c>
      <c r="FRV7">
        <v>0</v>
      </c>
      <c r="FRW7">
        <v>0</v>
      </c>
      <c r="FRX7">
        <v>0</v>
      </c>
      <c r="FRY7">
        <v>0</v>
      </c>
      <c r="FRZ7">
        <v>0</v>
      </c>
      <c r="FSA7">
        <v>0</v>
      </c>
      <c r="FSB7">
        <v>0</v>
      </c>
      <c r="FSC7">
        <v>0</v>
      </c>
      <c r="FSD7">
        <v>0</v>
      </c>
      <c r="FSE7">
        <v>0</v>
      </c>
      <c r="FSF7">
        <v>0</v>
      </c>
      <c r="FSG7">
        <v>0</v>
      </c>
      <c r="FSH7">
        <v>0</v>
      </c>
      <c r="FSI7">
        <v>0</v>
      </c>
      <c r="FSJ7">
        <v>0</v>
      </c>
      <c r="FSK7">
        <v>0</v>
      </c>
      <c r="FSL7">
        <v>0</v>
      </c>
      <c r="FSM7">
        <v>0</v>
      </c>
      <c r="FSN7">
        <v>0</v>
      </c>
      <c r="FSO7">
        <v>0</v>
      </c>
      <c r="FSP7">
        <v>0</v>
      </c>
      <c r="FSQ7">
        <v>0</v>
      </c>
      <c r="FSR7">
        <v>0</v>
      </c>
      <c r="FSS7">
        <v>0</v>
      </c>
      <c r="FST7">
        <v>0</v>
      </c>
      <c r="FSU7">
        <v>0</v>
      </c>
      <c r="FSV7">
        <v>0</v>
      </c>
      <c r="FSW7">
        <v>0</v>
      </c>
      <c r="FSX7">
        <v>0</v>
      </c>
      <c r="FSY7">
        <v>0</v>
      </c>
      <c r="FSZ7">
        <v>0</v>
      </c>
      <c r="FTA7">
        <v>0</v>
      </c>
      <c r="FTB7">
        <v>0</v>
      </c>
      <c r="FTC7">
        <v>0</v>
      </c>
      <c r="FTD7">
        <v>0</v>
      </c>
      <c r="FTE7">
        <v>0</v>
      </c>
      <c r="FTF7">
        <v>0</v>
      </c>
      <c r="FTG7">
        <v>0</v>
      </c>
      <c r="FTH7">
        <v>0</v>
      </c>
      <c r="FTI7">
        <v>0</v>
      </c>
      <c r="FTJ7">
        <v>0</v>
      </c>
      <c r="FTK7">
        <v>0</v>
      </c>
      <c r="FTL7">
        <v>0</v>
      </c>
      <c r="FTM7">
        <v>0</v>
      </c>
      <c r="FTN7">
        <v>0</v>
      </c>
      <c r="FTO7">
        <v>0</v>
      </c>
      <c r="FTP7">
        <v>0</v>
      </c>
      <c r="FTQ7">
        <v>0</v>
      </c>
      <c r="FTR7">
        <v>0</v>
      </c>
      <c r="FTS7">
        <v>0</v>
      </c>
      <c r="FTT7">
        <v>0</v>
      </c>
      <c r="FTU7">
        <v>0</v>
      </c>
      <c r="FTV7">
        <v>0</v>
      </c>
      <c r="FTW7">
        <v>0</v>
      </c>
      <c r="FTX7">
        <v>0</v>
      </c>
      <c r="FTY7">
        <v>0</v>
      </c>
      <c r="FTZ7">
        <v>0</v>
      </c>
      <c r="FUA7">
        <v>0</v>
      </c>
      <c r="FUB7">
        <v>0</v>
      </c>
      <c r="FUC7">
        <v>0</v>
      </c>
      <c r="FUD7">
        <v>0</v>
      </c>
      <c r="FUE7">
        <v>0</v>
      </c>
      <c r="FUF7">
        <v>0</v>
      </c>
      <c r="FUG7">
        <v>0</v>
      </c>
      <c r="FUH7">
        <v>0</v>
      </c>
      <c r="FUI7">
        <v>0</v>
      </c>
      <c r="FUJ7">
        <v>0</v>
      </c>
      <c r="FUK7">
        <v>0</v>
      </c>
      <c r="FUL7">
        <v>0</v>
      </c>
      <c r="FUM7">
        <v>0</v>
      </c>
      <c r="FUN7">
        <v>0</v>
      </c>
      <c r="FUO7">
        <v>0</v>
      </c>
      <c r="FUP7">
        <v>0</v>
      </c>
      <c r="FUQ7">
        <v>0</v>
      </c>
      <c r="FUR7">
        <v>0</v>
      </c>
      <c r="FUS7">
        <v>0</v>
      </c>
      <c r="FUT7">
        <v>0</v>
      </c>
      <c r="FUU7">
        <v>0</v>
      </c>
      <c r="FUV7">
        <v>0</v>
      </c>
      <c r="FUW7">
        <v>0</v>
      </c>
      <c r="FUX7">
        <v>0</v>
      </c>
      <c r="FUY7">
        <v>0</v>
      </c>
      <c r="FUZ7">
        <v>0</v>
      </c>
      <c r="FVA7">
        <v>0</v>
      </c>
      <c r="FVB7">
        <v>0</v>
      </c>
      <c r="FVC7">
        <v>0</v>
      </c>
      <c r="FVD7">
        <v>0</v>
      </c>
      <c r="FVE7">
        <v>0</v>
      </c>
      <c r="FVF7">
        <v>0</v>
      </c>
      <c r="FVG7">
        <v>0</v>
      </c>
      <c r="FVH7">
        <v>0</v>
      </c>
      <c r="FVI7">
        <v>0</v>
      </c>
      <c r="FVJ7">
        <v>0</v>
      </c>
      <c r="FVK7">
        <v>0</v>
      </c>
      <c r="FVL7">
        <v>0</v>
      </c>
      <c r="FVM7">
        <v>0</v>
      </c>
      <c r="FVN7">
        <v>0</v>
      </c>
      <c r="FVO7">
        <v>0</v>
      </c>
      <c r="FVP7">
        <v>0</v>
      </c>
      <c r="FVQ7">
        <v>0</v>
      </c>
      <c r="FVR7">
        <v>0</v>
      </c>
      <c r="FVS7">
        <v>0</v>
      </c>
      <c r="FVT7">
        <v>0</v>
      </c>
      <c r="FVU7">
        <v>0</v>
      </c>
      <c r="FVV7">
        <v>0</v>
      </c>
      <c r="FVW7">
        <v>0</v>
      </c>
      <c r="FVX7">
        <v>0</v>
      </c>
      <c r="FVY7">
        <v>0</v>
      </c>
      <c r="FVZ7">
        <v>0</v>
      </c>
      <c r="FWA7">
        <v>0</v>
      </c>
      <c r="FWB7">
        <v>0</v>
      </c>
      <c r="FWC7">
        <v>0</v>
      </c>
      <c r="FWD7">
        <v>0</v>
      </c>
      <c r="FWE7">
        <v>0</v>
      </c>
      <c r="FWF7">
        <v>0</v>
      </c>
      <c r="FWG7">
        <v>0</v>
      </c>
      <c r="FWH7">
        <v>0</v>
      </c>
      <c r="FWI7">
        <v>0</v>
      </c>
      <c r="FWJ7">
        <v>0</v>
      </c>
      <c r="FWK7">
        <v>0</v>
      </c>
      <c r="FWL7">
        <v>0</v>
      </c>
      <c r="FWM7">
        <v>0</v>
      </c>
      <c r="FWN7">
        <v>0</v>
      </c>
      <c r="FWO7">
        <v>0</v>
      </c>
      <c r="FWP7">
        <v>0</v>
      </c>
      <c r="FWQ7">
        <v>0</v>
      </c>
      <c r="FWR7">
        <v>0</v>
      </c>
      <c r="FWS7">
        <v>0</v>
      </c>
      <c r="FWT7">
        <v>0</v>
      </c>
      <c r="FWU7">
        <v>0</v>
      </c>
      <c r="FWV7">
        <v>0</v>
      </c>
      <c r="FWW7">
        <v>0</v>
      </c>
      <c r="FWX7">
        <v>0</v>
      </c>
      <c r="FWY7">
        <v>0</v>
      </c>
      <c r="FWZ7">
        <v>0</v>
      </c>
      <c r="FXA7">
        <v>0</v>
      </c>
      <c r="FXB7">
        <v>0</v>
      </c>
      <c r="FXC7">
        <v>0</v>
      </c>
      <c r="FXD7">
        <v>0</v>
      </c>
      <c r="FXE7">
        <v>0</v>
      </c>
      <c r="FXF7">
        <v>0</v>
      </c>
      <c r="FXG7">
        <v>0</v>
      </c>
      <c r="FXH7">
        <v>0</v>
      </c>
      <c r="FXI7">
        <v>0</v>
      </c>
      <c r="FXJ7">
        <v>0</v>
      </c>
      <c r="FXK7">
        <v>0</v>
      </c>
      <c r="FXL7">
        <v>0</v>
      </c>
      <c r="FXM7">
        <v>0</v>
      </c>
      <c r="FXN7">
        <v>0</v>
      </c>
      <c r="FXO7">
        <v>0</v>
      </c>
      <c r="FXP7">
        <v>0</v>
      </c>
      <c r="FXQ7">
        <v>0</v>
      </c>
      <c r="FXR7">
        <v>0</v>
      </c>
      <c r="FXS7">
        <v>0</v>
      </c>
      <c r="FXT7">
        <v>0</v>
      </c>
      <c r="FXU7">
        <v>0</v>
      </c>
      <c r="FXV7">
        <v>0</v>
      </c>
      <c r="FXW7">
        <v>0</v>
      </c>
      <c r="FXX7">
        <v>0</v>
      </c>
      <c r="FXY7">
        <v>0</v>
      </c>
      <c r="FXZ7">
        <v>0</v>
      </c>
      <c r="FYA7">
        <v>0</v>
      </c>
      <c r="FYB7">
        <v>0</v>
      </c>
      <c r="FYC7">
        <v>0</v>
      </c>
      <c r="FYD7">
        <v>0</v>
      </c>
      <c r="FYE7">
        <v>0</v>
      </c>
      <c r="FYF7">
        <v>0</v>
      </c>
      <c r="FYG7">
        <v>0</v>
      </c>
      <c r="FYH7">
        <v>0</v>
      </c>
      <c r="FYI7">
        <v>0</v>
      </c>
      <c r="FYJ7">
        <v>0</v>
      </c>
      <c r="FYK7">
        <v>0</v>
      </c>
      <c r="FYL7">
        <v>0</v>
      </c>
      <c r="FYM7">
        <v>0</v>
      </c>
      <c r="FYN7">
        <v>0</v>
      </c>
      <c r="FYO7">
        <v>0</v>
      </c>
      <c r="FYP7">
        <v>0</v>
      </c>
      <c r="FYQ7">
        <v>0</v>
      </c>
      <c r="FYR7">
        <v>0</v>
      </c>
      <c r="FYS7">
        <v>0</v>
      </c>
      <c r="FYT7">
        <v>0</v>
      </c>
      <c r="FYU7">
        <v>0</v>
      </c>
      <c r="FYV7">
        <v>0</v>
      </c>
      <c r="FYW7">
        <v>0</v>
      </c>
      <c r="FYX7">
        <v>0</v>
      </c>
      <c r="FYY7">
        <v>0</v>
      </c>
      <c r="FYZ7">
        <v>0</v>
      </c>
      <c r="FZA7">
        <v>0</v>
      </c>
      <c r="FZB7">
        <v>0</v>
      </c>
      <c r="FZC7">
        <v>0</v>
      </c>
      <c r="FZD7">
        <v>0</v>
      </c>
      <c r="FZE7">
        <v>0</v>
      </c>
      <c r="FZF7">
        <v>0</v>
      </c>
      <c r="FZG7">
        <v>0</v>
      </c>
      <c r="FZH7">
        <v>0</v>
      </c>
      <c r="FZI7">
        <v>0</v>
      </c>
      <c r="FZJ7">
        <v>0</v>
      </c>
      <c r="FZK7">
        <v>0</v>
      </c>
      <c r="FZL7">
        <v>0</v>
      </c>
      <c r="FZM7">
        <v>0</v>
      </c>
      <c r="FZN7">
        <v>0</v>
      </c>
      <c r="FZO7">
        <v>0</v>
      </c>
      <c r="FZP7">
        <v>0</v>
      </c>
      <c r="FZQ7">
        <v>0</v>
      </c>
      <c r="FZR7">
        <v>0</v>
      </c>
      <c r="FZS7">
        <v>0</v>
      </c>
      <c r="FZT7">
        <v>0</v>
      </c>
      <c r="FZU7">
        <v>0</v>
      </c>
      <c r="FZV7">
        <v>0</v>
      </c>
      <c r="FZW7">
        <v>0</v>
      </c>
      <c r="FZX7">
        <v>0</v>
      </c>
      <c r="FZY7">
        <v>0</v>
      </c>
      <c r="FZZ7">
        <v>0</v>
      </c>
      <c r="GAA7">
        <v>0</v>
      </c>
      <c r="GAB7">
        <v>0</v>
      </c>
      <c r="GAC7">
        <v>0</v>
      </c>
      <c r="GAD7">
        <v>0</v>
      </c>
      <c r="GAE7">
        <v>0</v>
      </c>
      <c r="GAF7">
        <v>0</v>
      </c>
      <c r="GAG7">
        <v>0</v>
      </c>
      <c r="GAH7">
        <v>0</v>
      </c>
      <c r="GAI7">
        <v>0</v>
      </c>
      <c r="GAJ7">
        <v>0</v>
      </c>
      <c r="GAK7">
        <v>0</v>
      </c>
      <c r="GAL7">
        <v>0</v>
      </c>
      <c r="GAM7">
        <v>0</v>
      </c>
      <c r="GAN7">
        <v>0</v>
      </c>
      <c r="GAO7">
        <v>0</v>
      </c>
      <c r="GAP7">
        <v>0</v>
      </c>
      <c r="GAQ7">
        <v>0</v>
      </c>
      <c r="GAR7">
        <v>0</v>
      </c>
      <c r="GAS7">
        <v>0</v>
      </c>
      <c r="GAT7">
        <v>0</v>
      </c>
      <c r="GAU7">
        <v>0</v>
      </c>
      <c r="GAV7">
        <v>0</v>
      </c>
      <c r="GAW7">
        <v>0</v>
      </c>
      <c r="GAX7">
        <v>0</v>
      </c>
      <c r="GAY7">
        <v>0</v>
      </c>
      <c r="GAZ7">
        <v>0</v>
      </c>
      <c r="GBA7">
        <v>0</v>
      </c>
      <c r="GBB7">
        <v>0</v>
      </c>
      <c r="GBC7">
        <v>0</v>
      </c>
      <c r="GBD7">
        <v>0</v>
      </c>
      <c r="GBE7">
        <v>0</v>
      </c>
      <c r="GBF7">
        <v>0</v>
      </c>
      <c r="GBG7">
        <v>0</v>
      </c>
      <c r="GBH7">
        <v>0</v>
      </c>
      <c r="GBI7">
        <v>0</v>
      </c>
      <c r="GBJ7">
        <v>0</v>
      </c>
      <c r="GBK7">
        <v>0</v>
      </c>
      <c r="GBL7">
        <v>0</v>
      </c>
      <c r="GBM7">
        <v>0</v>
      </c>
      <c r="GBN7">
        <v>0</v>
      </c>
      <c r="GBO7">
        <v>0</v>
      </c>
      <c r="GBP7">
        <v>0</v>
      </c>
      <c r="GBQ7">
        <v>0</v>
      </c>
      <c r="GBR7">
        <v>0</v>
      </c>
      <c r="GBS7">
        <v>0</v>
      </c>
      <c r="GBT7">
        <v>0</v>
      </c>
      <c r="GBU7">
        <v>0</v>
      </c>
      <c r="GBV7">
        <v>0</v>
      </c>
      <c r="GBW7">
        <v>0</v>
      </c>
      <c r="GBX7">
        <v>0</v>
      </c>
      <c r="GBY7">
        <v>0</v>
      </c>
      <c r="GBZ7">
        <v>0</v>
      </c>
      <c r="GCA7">
        <v>0</v>
      </c>
      <c r="GCB7">
        <v>0</v>
      </c>
      <c r="GCC7">
        <v>0</v>
      </c>
      <c r="GCD7">
        <v>0</v>
      </c>
      <c r="GCE7">
        <v>0</v>
      </c>
      <c r="GCF7">
        <v>0</v>
      </c>
      <c r="GCG7">
        <v>0</v>
      </c>
      <c r="GCH7">
        <v>0</v>
      </c>
      <c r="GCI7">
        <v>0</v>
      </c>
      <c r="GCJ7">
        <v>0</v>
      </c>
      <c r="GCK7">
        <v>0</v>
      </c>
      <c r="GCL7">
        <v>0</v>
      </c>
      <c r="GCM7">
        <v>0</v>
      </c>
      <c r="GCN7">
        <v>0</v>
      </c>
      <c r="GCO7">
        <v>0</v>
      </c>
      <c r="GCP7">
        <v>0</v>
      </c>
      <c r="GCQ7">
        <v>0</v>
      </c>
      <c r="GCR7">
        <v>0</v>
      </c>
      <c r="GCS7">
        <v>0</v>
      </c>
      <c r="GCT7">
        <v>0</v>
      </c>
      <c r="GCU7">
        <v>0</v>
      </c>
      <c r="GCV7">
        <v>0</v>
      </c>
      <c r="GCW7">
        <v>0</v>
      </c>
      <c r="GCX7">
        <v>0</v>
      </c>
      <c r="GCY7">
        <v>0</v>
      </c>
      <c r="GCZ7">
        <v>0</v>
      </c>
      <c r="GDA7">
        <v>0</v>
      </c>
      <c r="GDB7">
        <v>0</v>
      </c>
      <c r="GDC7">
        <v>0</v>
      </c>
      <c r="GDD7">
        <v>0</v>
      </c>
      <c r="GDE7">
        <v>0</v>
      </c>
      <c r="GDF7">
        <v>0</v>
      </c>
      <c r="GDG7">
        <v>0</v>
      </c>
      <c r="GDH7">
        <v>0</v>
      </c>
      <c r="GDI7">
        <v>0</v>
      </c>
      <c r="GDJ7">
        <v>0</v>
      </c>
      <c r="GDK7">
        <v>0</v>
      </c>
      <c r="GDL7">
        <v>0</v>
      </c>
      <c r="GDM7">
        <v>0</v>
      </c>
      <c r="GDN7">
        <v>0</v>
      </c>
      <c r="GDO7">
        <v>0</v>
      </c>
      <c r="GDP7">
        <v>0</v>
      </c>
      <c r="GDQ7">
        <v>0</v>
      </c>
      <c r="GDR7">
        <v>0</v>
      </c>
      <c r="GDS7">
        <v>0</v>
      </c>
      <c r="GDT7">
        <v>0</v>
      </c>
      <c r="GDU7">
        <v>0</v>
      </c>
      <c r="GDV7">
        <v>0</v>
      </c>
      <c r="GDW7">
        <v>0</v>
      </c>
      <c r="GDX7">
        <v>0</v>
      </c>
      <c r="GDY7">
        <v>0</v>
      </c>
      <c r="GDZ7">
        <v>0</v>
      </c>
      <c r="GEA7">
        <v>0</v>
      </c>
      <c r="GEB7">
        <v>0</v>
      </c>
      <c r="GEC7">
        <v>0</v>
      </c>
      <c r="GED7">
        <v>0</v>
      </c>
      <c r="GEE7">
        <v>0</v>
      </c>
      <c r="GEF7">
        <v>0</v>
      </c>
      <c r="GEG7">
        <v>0</v>
      </c>
      <c r="GEH7">
        <v>0</v>
      </c>
      <c r="GEI7">
        <v>0</v>
      </c>
      <c r="GEJ7">
        <v>0</v>
      </c>
      <c r="GEK7">
        <v>0</v>
      </c>
      <c r="GEL7">
        <v>0</v>
      </c>
      <c r="GEM7">
        <v>0</v>
      </c>
      <c r="GEN7">
        <v>0</v>
      </c>
      <c r="GEO7">
        <v>0</v>
      </c>
      <c r="GEP7">
        <v>0</v>
      </c>
      <c r="GEQ7">
        <v>0</v>
      </c>
      <c r="GER7">
        <v>0</v>
      </c>
      <c r="GES7">
        <v>0</v>
      </c>
      <c r="GET7">
        <v>0</v>
      </c>
      <c r="GEU7">
        <v>0</v>
      </c>
      <c r="GEV7">
        <v>0</v>
      </c>
      <c r="GEW7">
        <v>0</v>
      </c>
      <c r="GEX7">
        <v>0</v>
      </c>
      <c r="GEY7">
        <v>0</v>
      </c>
      <c r="GEZ7">
        <v>0</v>
      </c>
      <c r="GFA7">
        <v>0</v>
      </c>
      <c r="GFB7">
        <v>0</v>
      </c>
      <c r="GFC7">
        <v>0</v>
      </c>
      <c r="GFD7">
        <v>0</v>
      </c>
      <c r="GFE7">
        <v>0</v>
      </c>
      <c r="GFF7">
        <v>0</v>
      </c>
      <c r="GFG7">
        <v>0</v>
      </c>
      <c r="GFH7">
        <v>0</v>
      </c>
      <c r="GFI7">
        <v>0</v>
      </c>
      <c r="GFJ7">
        <v>0</v>
      </c>
      <c r="GFK7">
        <v>0</v>
      </c>
      <c r="GFL7">
        <v>0</v>
      </c>
      <c r="GFM7">
        <v>0</v>
      </c>
      <c r="GFN7">
        <v>0</v>
      </c>
      <c r="GFO7">
        <v>0</v>
      </c>
      <c r="GFP7">
        <v>0</v>
      </c>
      <c r="GFQ7">
        <v>0</v>
      </c>
      <c r="GFR7">
        <v>0</v>
      </c>
      <c r="GFS7">
        <v>0</v>
      </c>
      <c r="GFT7">
        <v>0</v>
      </c>
      <c r="GFU7">
        <v>0</v>
      </c>
      <c r="GFV7">
        <v>0</v>
      </c>
      <c r="GFW7">
        <v>0</v>
      </c>
      <c r="GFX7">
        <v>0</v>
      </c>
      <c r="GFY7">
        <v>0</v>
      </c>
      <c r="GFZ7">
        <v>0</v>
      </c>
      <c r="GGA7">
        <v>0</v>
      </c>
      <c r="GGB7">
        <v>0</v>
      </c>
      <c r="GGC7">
        <v>0</v>
      </c>
      <c r="GGD7">
        <v>0</v>
      </c>
      <c r="GGE7">
        <v>0</v>
      </c>
      <c r="GGF7">
        <v>0</v>
      </c>
      <c r="GGG7">
        <v>0</v>
      </c>
      <c r="GGH7">
        <v>0</v>
      </c>
      <c r="GGI7">
        <v>0</v>
      </c>
      <c r="GGJ7">
        <v>0</v>
      </c>
      <c r="GGK7">
        <v>0</v>
      </c>
      <c r="GGL7">
        <v>0</v>
      </c>
      <c r="GGM7">
        <v>0</v>
      </c>
      <c r="GGN7">
        <v>0</v>
      </c>
      <c r="GGO7">
        <v>0</v>
      </c>
      <c r="GGP7">
        <v>0</v>
      </c>
      <c r="GGQ7">
        <v>0</v>
      </c>
      <c r="GGR7">
        <v>0</v>
      </c>
      <c r="GGS7">
        <v>0</v>
      </c>
      <c r="GGT7">
        <v>0</v>
      </c>
      <c r="GGU7">
        <v>0</v>
      </c>
      <c r="GGV7">
        <v>0</v>
      </c>
      <c r="GGW7">
        <v>0</v>
      </c>
      <c r="GGX7">
        <v>0</v>
      </c>
      <c r="GGY7">
        <v>0</v>
      </c>
      <c r="GGZ7">
        <v>0</v>
      </c>
      <c r="GHA7">
        <v>0</v>
      </c>
      <c r="GHB7">
        <v>0</v>
      </c>
      <c r="GHC7">
        <v>0</v>
      </c>
      <c r="GHD7">
        <v>0</v>
      </c>
      <c r="GHE7">
        <v>0</v>
      </c>
      <c r="GHF7">
        <v>0</v>
      </c>
      <c r="GHG7">
        <v>0</v>
      </c>
      <c r="GHH7">
        <v>0</v>
      </c>
      <c r="GHI7">
        <v>0</v>
      </c>
      <c r="GHJ7">
        <v>0</v>
      </c>
      <c r="GHK7">
        <v>0</v>
      </c>
      <c r="GHL7">
        <v>0</v>
      </c>
      <c r="GHM7">
        <v>0</v>
      </c>
      <c r="GHN7">
        <v>0</v>
      </c>
      <c r="GHO7">
        <v>0</v>
      </c>
      <c r="GHP7">
        <v>0</v>
      </c>
      <c r="GHQ7">
        <v>0</v>
      </c>
      <c r="GHR7">
        <v>0</v>
      </c>
      <c r="GHS7">
        <v>0</v>
      </c>
      <c r="GHT7">
        <v>0</v>
      </c>
      <c r="GHU7">
        <v>0</v>
      </c>
      <c r="GHV7">
        <v>0</v>
      </c>
      <c r="GHW7">
        <v>0</v>
      </c>
      <c r="GHX7">
        <v>0</v>
      </c>
      <c r="GHY7">
        <v>0</v>
      </c>
      <c r="GHZ7">
        <v>0</v>
      </c>
      <c r="GIA7">
        <v>0</v>
      </c>
      <c r="GIB7">
        <v>0</v>
      </c>
      <c r="GIC7">
        <v>0</v>
      </c>
      <c r="GID7">
        <v>0</v>
      </c>
      <c r="GIE7">
        <v>0</v>
      </c>
      <c r="GIF7">
        <v>0</v>
      </c>
      <c r="GIG7">
        <v>0</v>
      </c>
      <c r="GIH7">
        <v>0</v>
      </c>
      <c r="GII7">
        <v>0</v>
      </c>
      <c r="GIJ7">
        <v>0</v>
      </c>
      <c r="GIK7">
        <v>0</v>
      </c>
      <c r="GIL7">
        <v>0</v>
      </c>
      <c r="GIM7">
        <v>0</v>
      </c>
      <c r="GIN7">
        <v>0</v>
      </c>
      <c r="GIO7">
        <v>0</v>
      </c>
      <c r="GIP7">
        <v>0</v>
      </c>
      <c r="GIQ7">
        <v>0</v>
      </c>
      <c r="GIR7">
        <v>0</v>
      </c>
      <c r="GIS7">
        <v>0</v>
      </c>
      <c r="GIT7">
        <v>0</v>
      </c>
      <c r="GIU7">
        <v>0</v>
      </c>
      <c r="GIV7">
        <v>0</v>
      </c>
      <c r="GIW7">
        <v>0</v>
      </c>
      <c r="GIX7">
        <v>0</v>
      </c>
      <c r="GIY7">
        <v>0</v>
      </c>
      <c r="GIZ7">
        <v>0</v>
      </c>
      <c r="GJA7">
        <v>0</v>
      </c>
      <c r="GJB7">
        <v>0</v>
      </c>
      <c r="GJC7">
        <v>0</v>
      </c>
      <c r="GJD7">
        <v>0</v>
      </c>
      <c r="GJE7">
        <v>0</v>
      </c>
      <c r="GJF7">
        <v>0</v>
      </c>
      <c r="GJG7">
        <v>0</v>
      </c>
      <c r="GJH7">
        <v>0</v>
      </c>
      <c r="GJI7">
        <v>0</v>
      </c>
      <c r="GJJ7">
        <v>0</v>
      </c>
      <c r="GJK7">
        <v>0</v>
      </c>
      <c r="GJL7">
        <v>0</v>
      </c>
      <c r="GJM7">
        <v>0</v>
      </c>
      <c r="GJN7">
        <v>0</v>
      </c>
      <c r="GJO7">
        <v>0</v>
      </c>
      <c r="GJP7">
        <v>0</v>
      </c>
      <c r="GJQ7">
        <v>0</v>
      </c>
      <c r="GJR7">
        <v>0</v>
      </c>
      <c r="GJS7">
        <v>0</v>
      </c>
      <c r="GJT7">
        <v>0</v>
      </c>
      <c r="GJU7">
        <v>0</v>
      </c>
      <c r="GJV7">
        <v>0</v>
      </c>
      <c r="GJW7">
        <v>0</v>
      </c>
      <c r="GJX7">
        <v>0</v>
      </c>
      <c r="GJY7">
        <v>0</v>
      </c>
      <c r="GJZ7">
        <v>0</v>
      </c>
      <c r="GKA7">
        <v>0</v>
      </c>
      <c r="GKB7">
        <v>0</v>
      </c>
      <c r="GKC7">
        <v>0</v>
      </c>
      <c r="GKD7">
        <v>0</v>
      </c>
      <c r="GKE7">
        <v>0</v>
      </c>
      <c r="GKF7">
        <v>0</v>
      </c>
      <c r="GKG7">
        <v>0</v>
      </c>
      <c r="GKH7">
        <v>0</v>
      </c>
      <c r="GKI7">
        <v>0</v>
      </c>
      <c r="GKJ7">
        <v>0</v>
      </c>
      <c r="GKK7">
        <v>0</v>
      </c>
      <c r="GKL7">
        <v>0</v>
      </c>
      <c r="GKM7">
        <v>0</v>
      </c>
      <c r="GKN7">
        <v>0</v>
      </c>
      <c r="GKO7">
        <v>0</v>
      </c>
      <c r="GKP7">
        <v>0</v>
      </c>
      <c r="GKQ7">
        <v>0</v>
      </c>
      <c r="GKR7">
        <v>0</v>
      </c>
      <c r="GKS7">
        <v>0</v>
      </c>
      <c r="GKT7">
        <v>0</v>
      </c>
      <c r="GKU7">
        <v>0</v>
      </c>
      <c r="GKV7">
        <v>0</v>
      </c>
      <c r="GKW7">
        <v>0</v>
      </c>
      <c r="GKX7">
        <v>0</v>
      </c>
      <c r="GKY7">
        <v>0</v>
      </c>
      <c r="GKZ7">
        <v>0</v>
      </c>
      <c r="GLA7">
        <v>0</v>
      </c>
      <c r="GLB7">
        <v>0</v>
      </c>
      <c r="GLC7">
        <v>0</v>
      </c>
      <c r="GLD7">
        <v>0</v>
      </c>
      <c r="GLE7">
        <v>0</v>
      </c>
      <c r="GLF7">
        <v>0</v>
      </c>
      <c r="GLG7">
        <v>0</v>
      </c>
      <c r="GLH7">
        <v>0</v>
      </c>
      <c r="GLI7">
        <v>0</v>
      </c>
      <c r="GLJ7">
        <v>0</v>
      </c>
      <c r="GLK7">
        <v>0</v>
      </c>
      <c r="GLL7">
        <v>0</v>
      </c>
      <c r="GLM7">
        <v>0</v>
      </c>
      <c r="GLN7">
        <v>0</v>
      </c>
      <c r="GLO7">
        <v>0</v>
      </c>
      <c r="GLP7">
        <v>0</v>
      </c>
      <c r="GLQ7">
        <v>0</v>
      </c>
      <c r="GLR7">
        <v>0</v>
      </c>
      <c r="GLS7">
        <v>0</v>
      </c>
      <c r="GLT7">
        <v>0</v>
      </c>
      <c r="GLU7">
        <v>0</v>
      </c>
      <c r="GLV7">
        <v>0</v>
      </c>
      <c r="GLW7">
        <v>0</v>
      </c>
      <c r="GLX7">
        <v>0</v>
      </c>
      <c r="GLY7">
        <v>0</v>
      </c>
      <c r="GLZ7">
        <v>0</v>
      </c>
      <c r="GMA7">
        <v>0</v>
      </c>
      <c r="GMB7">
        <v>0</v>
      </c>
      <c r="GMC7">
        <v>0</v>
      </c>
      <c r="GMD7">
        <v>0</v>
      </c>
      <c r="GME7">
        <v>0</v>
      </c>
      <c r="GMF7">
        <v>0</v>
      </c>
      <c r="GMG7">
        <v>0</v>
      </c>
      <c r="GMH7">
        <v>0</v>
      </c>
      <c r="GMI7">
        <v>0</v>
      </c>
      <c r="GMJ7">
        <v>0</v>
      </c>
      <c r="GMK7">
        <v>0</v>
      </c>
      <c r="GML7">
        <v>0</v>
      </c>
      <c r="GMM7">
        <v>0</v>
      </c>
      <c r="GMN7">
        <v>0</v>
      </c>
      <c r="GMO7">
        <v>0</v>
      </c>
      <c r="GMP7">
        <v>0</v>
      </c>
      <c r="GMQ7">
        <v>0</v>
      </c>
      <c r="GMR7">
        <v>0</v>
      </c>
      <c r="GMS7">
        <v>0</v>
      </c>
      <c r="GMT7">
        <v>0</v>
      </c>
      <c r="GMU7">
        <v>0</v>
      </c>
      <c r="GMV7">
        <v>0</v>
      </c>
      <c r="GMW7">
        <v>0</v>
      </c>
      <c r="GMX7">
        <v>0</v>
      </c>
      <c r="GMY7">
        <v>0</v>
      </c>
      <c r="GMZ7">
        <v>0</v>
      </c>
      <c r="GNA7">
        <v>0</v>
      </c>
      <c r="GNB7">
        <v>0</v>
      </c>
      <c r="GNC7">
        <v>0</v>
      </c>
      <c r="GND7">
        <v>0</v>
      </c>
      <c r="GNE7">
        <v>0</v>
      </c>
      <c r="GNF7">
        <v>0</v>
      </c>
      <c r="GNG7">
        <v>0</v>
      </c>
      <c r="GNH7">
        <v>0</v>
      </c>
      <c r="GNI7">
        <v>0</v>
      </c>
      <c r="GNJ7">
        <v>0</v>
      </c>
      <c r="GNK7">
        <v>0</v>
      </c>
      <c r="GNL7">
        <v>0</v>
      </c>
      <c r="GNM7">
        <v>0</v>
      </c>
      <c r="GNN7">
        <v>0</v>
      </c>
      <c r="GNO7">
        <v>0</v>
      </c>
      <c r="GNP7">
        <v>0</v>
      </c>
      <c r="GNQ7">
        <v>0</v>
      </c>
      <c r="GNR7">
        <v>0</v>
      </c>
      <c r="GNS7">
        <v>0</v>
      </c>
      <c r="GNT7">
        <v>0</v>
      </c>
      <c r="GNU7">
        <v>0</v>
      </c>
      <c r="GNV7">
        <v>0</v>
      </c>
      <c r="GNW7">
        <v>0</v>
      </c>
      <c r="GNX7">
        <v>0</v>
      </c>
      <c r="GNY7">
        <v>0</v>
      </c>
      <c r="GNZ7">
        <v>0</v>
      </c>
      <c r="GOA7">
        <v>0</v>
      </c>
      <c r="GOB7">
        <v>0</v>
      </c>
      <c r="GOC7">
        <v>0</v>
      </c>
      <c r="GOD7">
        <v>0</v>
      </c>
      <c r="GOE7">
        <v>0</v>
      </c>
      <c r="GOF7">
        <v>0</v>
      </c>
      <c r="GOG7">
        <v>0</v>
      </c>
      <c r="GOH7">
        <v>0</v>
      </c>
      <c r="GOI7">
        <v>0</v>
      </c>
      <c r="GOJ7">
        <v>0</v>
      </c>
      <c r="GOK7">
        <v>0</v>
      </c>
      <c r="GOL7">
        <v>0</v>
      </c>
      <c r="GOM7">
        <v>0</v>
      </c>
      <c r="GON7">
        <v>0</v>
      </c>
      <c r="GOO7">
        <v>0</v>
      </c>
      <c r="GOP7">
        <v>0</v>
      </c>
      <c r="GOQ7">
        <v>0</v>
      </c>
      <c r="GOR7">
        <v>0</v>
      </c>
      <c r="GOS7">
        <v>0</v>
      </c>
      <c r="GOT7">
        <v>0</v>
      </c>
      <c r="GOU7">
        <v>0</v>
      </c>
      <c r="GOV7">
        <v>0</v>
      </c>
      <c r="GOW7">
        <v>0</v>
      </c>
      <c r="GOX7">
        <v>0</v>
      </c>
      <c r="GOY7">
        <v>0</v>
      </c>
      <c r="GOZ7">
        <v>0</v>
      </c>
      <c r="GPA7">
        <v>0</v>
      </c>
      <c r="GPB7">
        <v>0</v>
      </c>
      <c r="GPC7">
        <v>0</v>
      </c>
      <c r="GPD7">
        <v>0</v>
      </c>
      <c r="GPE7">
        <v>0</v>
      </c>
      <c r="GPF7">
        <v>0</v>
      </c>
      <c r="GPG7">
        <v>0</v>
      </c>
      <c r="GPH7">
        <v>0</v>
      </c>
      <c r="GPI7">
        <v>0</v>
      </c>
      <c r="GPJ7">
        <v>0</v>
      </c>
      <c r="GPK7">
        <v>0</v>
      </c>
      <c r="GPL7">
        <v>0</v>
      </c>
      <c r="GPM7">
        <v>0</v>
      </c>
      <c r="GPN7">
        <v>0</v>
      </c>
      <c r="GPO7">
        <v>0</v>
      </c>
      <c r="GPP7">
        <v>0</v>
      </c>
      <c r="GPQ7">
        <v>0</v>
      </c>
      <c r="GPR7">
        <v>0</v>
      </c>
      <c r="GPS7">
        <v>0</v>
      </c>
      <c r="GPT7">
        <v>0</v>
      </c>
      <c r="GPU7">
        <v>0</v>
      </c>
      <c r="GPV7">
        <v>0</v>
      </c>
      <c r="GPW7">
        <v>0</v>
      </c>
      <c r="GPX7">
        <v>0</v>
      </c>
      <c r="GPY7">
        <v>0</v>
      </c>
      <c r="GPZ7">
        <v>0</v>
      </c>
      <c r="GQA7">
        <v>0</v>
      </c>
      <c r="GQB7">
        <v>0</v>
      </c>
      <c r="GQC7">
        <v>0</v>
      </c>
      <c r="GQD7">
        <v>0</v>
      </c>
      <c r="GQE7">
        <v>0</v>
      </c>
      <c r="GQF7">
        <v>0</v>
      </c>
      <c r="GQG7">
        <v>0</v>
      </c>
      <c r="GQH7">
        <v>0</v>
      </c>
      <c r="GQI7">
        <v>0</v>
      </c>
      <c r="GQJ7">
        <v>0</v>
      </c>
      <c r="GQK7">
        <v>0</v>
      </c>
      <c r="GQL7">
        <v>0</v>
      </c>
      <c r="GQM7">
        <v>0</v>
      </c>
      <c r="GQN7">
        <v>0</v>
      </c>
      <c r="GQO7">
        <v>0</v>
      </c>
      <c r="GQP7">
        <v>0</v>
      </c>
      <c r="GQQ7">
        <v>0</v>
      </c>
      <c r="GQR7">
        <v>0</v>
      </c>
      <c r="GQS7">
        <v>0</v>
      </c>
      <c r="GQT7">
        <v>0</v>
      </c>
      <c r="GQU7">
        <v>0</v>
      </c>
      <c r="GQV7">
        <v>0</v>
      </c>
      <c r="GQW7">
        <v>0</v>
      </c>
      <c r="GQX7">
        <v>0</v>
      </c>
      <c r="GQY7">
        <v>0</v>
      </c>
      <c r="GQZ7">
        <v>0</v>
      </c>
      <c r="GRA7">
        <v>0</v>
      </c>
      <c r="GRB7">
        <v>0</v>
      </c>
      <c r="GRC7">
        <v>0</v>
      </c>
      <c r="GRD7">
        <v>0</v>
      </c>
      <c r="GRE7">
        <v>0</v>
      </c>
      <c r="GRF7">
        <v>0</v>
      </c>
      <c r="GRG7">
        <v>0</v>
      </c>
      <c r="GRH7">
        <v>0</v>
      </c>
      <c r="GRI7">
        <v>0</v>
      </c>
      <c r="GRJ7">
        <v>0</v>
      </c>
      <c r="GRK7">
        <v>0</v>
      </c>
      <c r="GRL7">
        <v>0</v>
      </c>
      <c r="GRM7">
        <v>0</v>
      </c>
      <c r="GRN7">
        <v>0</v>
      </c>
      <c r="GRO7">
        <v>0</v>
      </c>
      <c r="GRP7">
        <v>0</v>
      </c>
      <c r="GRQ7">
        <v>0</v>
      </c>
      <c r="GRR7">
        <v>0</v>
      </c>
      <c r="GRS7">
        <v>0</v>
      </c>
      <c r="GRT7">
        <v>0</v>
      </c>
      <c r="GRU7">
        <v>0</v>
      </c>
      <c r="GRV7">
        <v>0</v>
      </c>
      <c r="GRW7">
        <v>0</v>
      </c>
      <c r="GRX7">
        <v>0</v>
      </c>
      <c r="GRY7">
        <v>0</v>
      </c>
      <c r="GRZ7">
        <v>0</v>
      </c>
      <c r="GSA7">
        <v>0</v>
      </c>
      <c r="GSB7">
        <v>0</v>
      </c>
      <c r="GSC7">
        <v>0</v>
      </c>
      <c r="GSD7">
        <v>0</v>
      </c>
      <c r="GSE7">
        <v>0</v>
      </c>
      <c r="GSF7">
        <v>0</v>
      </c>
      <c r="GSG7">
        <v>0</v>
      </c>
      <c r="GSH7">
        <v>0</v>
      </c>
      <c r="GSI7">
        <v>0</v>
      </c>
      <c r="GSJ7">
        <v>0</v>
      </c>
      <c r="GSK7">
        <v>0</v>
      </c>
      <c r="GSL7">
        <v>0</v>
      </c>
      <c r="GSM7">
        <v>0</v>
      </c>
      <c r="GSN7">
        <v>0</v>
      </c>
      <c r="GSO7">
        <v>0</v>
      </c>
      <c r="GSP7">
        <v>0</v>
      </c>
      <c r="GSQ7">
        <v>0</v>
      </c>
      <c r="GSR7">
        <v>0</v>
      </c>
      <c r="GSS7">
        <v>0</v>
      </c>
      <c r="GST7">
        <v>0</v>
      </c>
      <c r="GSU7">
        <v>0</v>
      </c>
      <c r="GSV7">
        <v>0</v>
      </c>
      <c r="GSW7">
        <v>0</v>
      </c>
      <c r="GSX7">
        <v>0</v>
      </c>
      <c r="GSY7">
        <v>0</v>
      </c>
      <c r="GSZ7">
        <v>0</v>
      </c>
      <c r="GTA7">
        <v>0</v>
      </c>
      <c r="GTB7">
        <v>0</v>
      </c>
      <c r="GTC7">
        <v>0</v>
      </c>
      <c r="GTD7">
        <v>0</v>
      </c>
      <c r="GTE7">
        <v>0</v>
      </c>
      <c r="GTF7">
        <v>0</v>
      </c>
      <c r="GTG7">
        <v>0</v>
      </c>
      <c r="GTH7">
        <v>0</v>
      </c>
      <c r="GTI7">
        <v>0</v>
      </c>
      <c r="GTJ7">
        <v>0</v>
      </c>
      <c r="GTK7">
        <v>0</v>
      </c>
      <c r="GTL7">
        <v>0</v>
      </c>
      <c r="GTM7">
        <v>0</v>
      </c>
      <c r="GTN7">
        <v>0</v>
      </c>
      <c r="GTO7">
        <v>0</v>
      </c>
      <c r="GTP7">
        <v>0</v>
      </c>
      <c r="GTQ7">
        <v>0</v>
      </c>
      <c r="GTR7">
        <v>0</v>
      </c>
      <c r="GTS7">
        <v>0</v>
      </c>
      <c r="GTT7">
        <v>0</v>
      </c>
      <c r="GTU7">
        <v>0</v>
      </c>
      <c r="GTV7">
        <v>0</v>
      </c>
      <c r="GTW7">
        <v>0</v>
      </c>
      <c r="GTX7">
        <v>0</v>
      </c>
      <c r="GTY7">
        <v>0</v>
      </c>
      <c r="GTZ7">
        <v>0</v>
      </c>
      <c r="GUA7">
        <v>0</v>
      </c>
      <c r="GUB7">
        <v>0</v>
      </c>
      <c r="GUC7">
        <v>0</v>
      </c>
      <c r="GUD7">
        <v>0</v>
      </c>
      <c r="GUE7">
        <v>0</v>
      </c>
      <c r="GUF7">
        <v>0</v>
      </c>
      <c r="GUG7">
        <v>0</v>
      </c>
      <c r="GUH7">
        <v>0</v>
      </c>
      <c r="GUI7">
        <v>0</v>
      </c>
      <c r="GUJ7">
        <v>0</v>
      </c>
      <c r="GUK7">
        <v>0</v>
      </c>
      <c r="GUL7">
        <v>0</v>
      </c>
      <c r="GUM7">
        <v>0</v>
      </c>
      <c r="GUN7">
        <v>0</v>
      </c>
      <c r="GUO7">
        <v>0</v>
      </c>
      <c r="GUP7">
        <v>0</v>
      </c>
      <c r="GUQ7">
        <v>0</v>
      </c>
      <c r="GUR7">
        <v>0</v>
      </c>
      <c r="GUS7">
        <v>0</v>
      </c>
      <c r="GUT7">
        <v>0</v>
      </c>
      <c r="GUU7">
        <v>0</v>
      </c>
      <c r="GUV7">
        <v>0</v>
      </c>
      <c r="GUW7">
        <v>0</v>
      </c>
      <c r="GUX7">
        <v>0</v>
      </c>
      <c r="GUY7">
        <v>0</v>
      </c>
      <c r="GUZ7">
        <v>0</v>
      </c>
      <c r="GVA7">
        <v>0</v>
      </c>
      <c r="GVB7">
        <v>0</v>
      </c>
      <c r="GVC7">
        <v>0</v>
      </c>
      <c r="GVD7">
        <v>0</v>
      </c>
      <c r="GVE7">
        <v>0</v>
      </c>
      <c r="GVF7">
        <v>0</v>
      </c>
      <c r="GVG7">
        <v>0</v>
      </c>
      <c r="GVH7">
        <v>0</v>
      </c>
      <c r="GVI7">
        <v>0</v>
      </c>
      <c r="GVJ7">
        <v>0</v>
      </c>
      <c r="GVK7">
        <v>0</v>
      </c>
      <c r="GVL7">
        <v>0</v>
      </c>
      <c r="GVM7">
        <v>0</v>
      </c>
      <c r="GVN7">
        <v>0</v>
      </c>
      <c r="GVO7">
        <v>0</v>
      </c>
      <c r="GVP7">
        <v>0</v>
      </c>
      <c r="GVQ7">
        <v>0</v>
      </c>
      <c r="GVR7">
        <v>0</v>
      </c>
      <c r="GVS7">
        <v>0</v>
      </c>
      <c r="GVT7">
        <v>0</v>
      </c>
      <c r="GVU7">
        <v>0</v>
      </c>
      <c r="GVV7">
        <v>0</v>
      </c>
      <c r="GVW7">
        <v>0</v>
      </c>
      <c r="GVX7">
        <v>0</v>
      </c>
      <c r="GVY7">
        <v>0</v>
      </c>
      <c r="GVZ7">
        <v>0</v>
      </c>
      <c r="GWA7">
        <v>0</v>
      </c>
      <c r="GWB7">
        <v>0</v>
      </c>
      <c r="GWC7">
        <v>0</v>
      </c>
      <c r="GWD7">
        <v>0</v>
      </c>
      <c r="GWE7">
        <v>0</v>
      </c>
      <c r="GWF7">
        <v>0</v>
      </c>
      <c r="GWG7">
        <v>0</v>
      </c>
      <c r="GWH7">
        <v>0</v>
      </c>
      <c r="GWI7">
        <v>0</v>
      </c>
      <c r="GWJ7">
        <v>0</v>
      </c>
      <c r="GWK7">
        <v>0</v>
      </c>
      <c r="GWL7">
        <v>0</v>
      </c>
      <c r="GWM7">
        <v>0</v>
      </c>
      <c r="GWN7">
        <v>0</v>
      </c>
      <c r="GWO7">
        <v>0</v>
      </c>
      <c r="GWP7">
        <v>0</v>
      </c>
      <c r="GWQ7">
        <v>0</v>
      </c>
      <c r="GWR7">
        <v>0</v>
      </c>
      <c r="GWS7">
        <v>0</v>
      </c>
      <c r="GWT7">
        <v>0</v>
      </c>
      <c r="GWU7">
        <v>0</v>
      </c>
      <c r="GWV7">
        <v>0</v>
      </c>
      <c r="GWW7">
        <v>0</v>
      </c>
      <c r="GWX7">
        <v>0</v>
      </c>
      <c r="GWY7">
        <v>0</v>
      </c>
      <c r="GWZ7">
        <v>0</v>
      </c>
      <c r="GXA7">
        <v>0</v>
      </c>
      <c r="GXB7">
        <v>0</v>
      </c>
      <c r="GXC7">
        <v>0</v>
      </c>
      <c r="GXD7">
        <v>0</v>
      </c>
      <c r="GXE7">
        <v>0</v>
      </c>
      <c r="GXF7">
        <v>0</v>
      </c>
      <c r="GXG7">
        <v>0</v>
      </c>
      <c r="GXH7">
        <v>0</v>
      </c>
      <c r="GXI7">
        <v>0</v>
      </c>
      <c r="GXJ7">
        <v>0</v>
      </c>
      <c r="GXK7">
        <v>0</v>
      </c>
      <c r="GXL7">
        <v>0</v>
      </c>
      <c r="GXM7">
        <v>0</v>
      </c>
      <c r="GXN7">
        <v>0</v>
      </c>
      <c r="GXO7">
        <v>0</v>
      </c>
      <c r="GXP7">
        <v>0</v>
      </c>
      <c r="GXQ7">
        <v>0</v>
      </c>
      <c r="GXR7">
        <v>0</v>
      </c>
      <c r="GXS7">
        <v>0</v>
      </c>
      <c r="GXT7">
        <v>0</v>
      </c>
      <c r="GXU7">
        <v>0</v>
      </c>
      <c r="GXV7">
        <v>0</v>
      </c>
      <c r="GXW7">
        <v>0</v>
      </c>
      <c r="GXX7">
        <v>0</v>
      </c>
      <c r="GXY7">
        <v>0</v>
      </c>
      <c r="GXZ7">
        <v>0</v>
      </c>
      <c r="GYA7">
        <v>0</v>
      </c>
      <c r="GYB7">
        <v>0</v>
      </c>
      <c r="GYC7">
        <v>0</v>
      </c>
      <c r="GYD7">
        <v>0</v>
      </c>
      <c r="GYE7">
        <v>0</v>
      </c>
      <c r="GYF7">
        <v>0</v>
      </c>
      <c r="GYG7">
        <v>0</v>
      </c>
      <c r="GYH7">
        <v>0</v>
      </c>
      <c r="GYI7">
        <v>0</v>
      </c>
      <c r="GYJ7">
        <v>0</v>
      </c>
      <c r="GYK7">
        <v>0</v>
      </c>
      <c r="GYL7">
        <v>0</v>
      </c>
      <c r="GYM7">
        <v>0</v>
      </c>
      <c r="GYN7">
        <v>0</v>
      </c>
      <c r="GYO7">
        <v>0</v>
      </c>
      <c r="GYP7">
        <v>0</v>
      </c>
      <c r="GYQ7">
        <v>0</v>
      </c>
      <c r="GYR7">
        <v>0</v>
      </c>
      <c r="GYS7">
        <v>0</v>
      </c>
      <c r="GYT7">
        <v>0</v>
      </c>
      <c r="GYU7">
        <v>0</v>
      </c>
      <c r="GYV7">
        <v>0</v>
      </c>
      <c r="GYW7">
        <v>0</v>
      </c>
      <c r="GYX7">
        <v>0</v>
      </c>
      <c r="GYY7">
        <v>0</v>
      </c>
      <c r="GYZ7">
        <v>0</v>
      </c>
      <c r="GZA7">
        <v>0</v>
      </c>
      <c r="GZB7">
        <v>0</v>
      </c>
      <c r="GZC7">
        <v>0</v>
      </c>
      <c r="GZD7">
        <v>0</v>
      </c>
      <c r="GZE7">
        <v>0</v>
      </c>
      <c r="GZF7">
        <v>0</v>
      </c>
      <c r="GZG7">
        <v>0</v>
      </c>
      <c r="GZH7">
        <v>0</v>
      </c>
      <c r="GZI7">
        <v>0</v>
      </c>
      <c r="GZJ7">
        <v>0</v>
      </c>
      <c r="GZK7">
        <v>0</v>
      </c>
      <c r="GZL7">
        <v>0</v>
      </c>
      <c r="GZM7">
        <v>0</v>
      </c>
      <c r="GZN7">
        <v>0</v>
      </c>
      <c r="GZO7">
        <v>0</v>
      </c>
      <c r="GZP7">
        <v>0</v>
      </c>
      <c r="GZQ7">
        <v>0</v>
      </c>
      <c r="GZR7">
        <v>0</v>
      </c>
      <c r="GZS7">
        <v>0</v>
      </c>
      <c r="GZT7">
        <v>0</v>
      </c>
      <c r="GZU7">
        <v>0</v>
      </c>
      <c r="GZV7">
        <v>0</v>
      </c>
      <c r="GZW7">
        <v>0</v>
      </c>
      <c r="GZX7">
        <v>0</v>
      </c>
      <c r="GZY7">
        <v>0</v>
      </c>
      <c r="GZZ7">
        <v>0</v>
      </c>
      <c r="HAA7">
        <v>0</v>
      </c>
      <c r="HAB7">
        <v>0</v>
      </c>
      <c r="HAC7">
        <v>0</v>
      </c>
      <c r="HAD7">
        <v>0</v>
      </c>
      <c r="HAE7">
        <v>0</v>
      </c>
      <c r="HAF7">
        <v>0</v>
      </c>
      <c r="HAG7">
        <v>0</v>
      </c>
      <c r="HAH7">
        <v>0</v>
      </c>
      <c r="HAI7">
        <v>0</v>
      </c>
      <c r="HAJ7">
        <v>0</v>
      </c>
      <c r="HAK7">
        <v>0</v>
      </c>
      <c r="HAL7">
        <v>0</v>
      </c>
      <c r="HAM7">
        <v>0</v>
      </c>
      <c r="HAN7">
        <v>0</v>
      </c>
      <c r="HAO7">
        <v>0</v>
      </c>
      <c r="HAP7">
        <v>0</v>
      </c>
      <c r="HAQ7">
        <v>0</v>
      </c>
      <c r="HAR7">
        <v>0</v>
      </c>
      <c r="HAS7">
        <v>0</v>
      </c>
      <c r="HAT7">
        <v>0</v>
      </c>
      <c r="HAU7">
        <v>0</v>
      </c>
      <c r="HAV7">
        <v>0</v>
      </c>
      <c r="HAW7">
        <v>0</v>
      </c>
      <c r="HAX7">
        <v>0</v>
      </c>
      <c r="HAY7">
        <v>0</v>
      </c>
      <c r="HAZ7">
        <v>0</v>
      </c>
      <c r="HBA7">
        <v>0</v>
      </c>
      <c r="HBB7">
        <v>0</v>
      </c>
      <c r="HBC7">
        <v>0</v>
      </c>
      <c r="HBD7">
        <v>0</v>
      </c>
      <c r="HBE7">
        <v>0</v>
      </c>
      <c r="HBF7">
        <v>0</v>
      </c>
      <c r="HBG7">
        <v>0</v>
      </c>
      <c r="HBH7">
        <v>0</v>
      </c>
      <c r="HBI7">
        <v>0</v>
      </c>
      <c r="HBJ7">
        <v>0</v>
      </c>
      <c r="HBK7">
        <v>0</v>
      </c>
      <c r="HBL7">
        <v>0</v>
      </c>
      <c r="HBM7">
        <v>0</v>
      </c>
      <c r="HBN7">
        <v>0</v>
      </c>
      <c r="HBO7">
        <v>0</v>
      </c>
      <c r="HBP7">
        <v>0</v>
      </c>
      <c r="HBQ7">
        <v>0</v>
      </c>
      <c r="HBR7">
        <v>0</v>
      </c>
      <c r="HBS7">
        <v>0</v>
      </c>
      <c r="HBT7">
        <v>0</v>
      </c>
      <c r="HBU7">
        <v>0</v>
      </c>
      <c r="HBV7">
        <v>0</v>
      </c>
      <c r="HBW7">
        <v>0</v>
      </c>
      <c r="HBX7">
        <v>0</v>
      </c>
      <c r="HBY7">
        <v>0</v>
      </c>
      <c r="HBZ7">
        <v>0</v>
      </c>
      <c r="HCA7">
        <v>0</v>
      </c>
      <c r="HCB7">
        <v>0</v>
      </c>
      <c r="HCC7">
        <v>0</v>
      </c>
      <c r="HCD7">
        <v>0</v>
      </c>
      <c r="HCE7">
        <v>0</v>
      </c>
      <c r="HCF7">
        <v>0</v>
      </c>
      <c r="HCG7">
        <v>0</v>
      </c>
      <c r="HCH7">
        <v>0</v>
      </c>
      <c r="HCI7">
        <v>0</v>
      </c>
      <c r="HCJ7">
        <v>0</v>
      </c>
      <c r="HCK7">
        <v>0</v>
      </c>
      <c r="HCL7">
        <v>0</v>
      </c>
      <c r="HCM7">
        <v>0</v>
      </c>
      <c r="HCN7">
        <v>0</v>
      </c>
      <c r="HCO7">
        <v>0</v>
      </c>
      <c r="HCP7">
        <v>0</v>
      </c>
      <c r="HCQ7">
        <v>0</v>
      </c>
      <c r="HCR7">
        <v>0</v>
      </c>
      <c r="HCS7">
        <v>0</v>
      </c>
      <c r="HCT7">
        <v>0</v>
      </c>
      <c r="HCU7">
        <v>0</v>
      </c>
      <c r="HCV7">
        <v>0</v>
      </c>
      <c r="HCW7">
        <v>0</v>
      </c>
      <c r="HCX7">
        <v>0</v>
      </c>
      <c r="HCY7">
        <v>0</v>
      </c>
      <c r="HCZ7">
        <v>0</v>
      </c>
      <c r="HDA7">
        <v>0</v>
      </c>
      <c r="HDB7">
        <v>0</v>
      </c>
      <c r="HDC7">
        <v>0</v>
      </c>
      <c r="HDD7">
        <v>0</v>
      </c>
      <c r="HDE7">
        <v>0</v>
      </c>
      <c r="HDF7">
        <v>0</v>
      </c>
      <c r="HDG7">
        <v>0</v>
      </c>
      <c r="HDH7">
        <v>0</v>
      </c>
      <c r="HDI7">
        <v>0</v>
      </c>
      <c r="HDJ7">
        <v>0</v>
      </c>
      <c r="HDK7">
        <v>0</v>
      </c>
      <c r="HDL7">
        <v>0</v>
      </c>
      <c r="HDM7">
        <v>0</v>
      </c>
      <c r="HDN7">
        <v>0</v>
      </c>
      <c r="HDO7">
        <v>0</v>
      </c>
      <c r="HDP7">
        <v>0</v>
      </c>
      <c r="HDQ7">
        <v>0</v>
      </c>
      <c r="HDR7">
        <v>0</v>
      </c>
      <c r="HDS7">
        <v>0</v>
      </c>
      <c r="HDT7">
        <v>0</v>
      </c>
      <c r="HDU7">
        <v>0</v>
      </c>
      <c r="HDV7">
        <v>0</v>
      </c>
      <c r="HDW7">
        <v>0</v>
      </c>
      <c r="HDX7">
        <v>0</v>
      </c>
      <c r="HDY7">
        <v>0</v>
      </c>
      <c r="HDZ7">
        <v>0</v>
      </c>
      <c r="HEA7">
        <v>0</v>
      </c>
      <c r="HEB7">
        <v>0</v>
      </c>
      <c r="HEC7">
        <v>0</v>
      </c>
      <c r="HED7">
        <v>0</v>
      </c>
      <c r="HEE7">
        <v>0</v>
      </c>
      <c r="HEF7">
        <v>0</v>
      </c>
      <c r="HEG7">
        <v>0</v>
      </c>
      <c r="HEH7">
        <v>0</v>
      </c>
      <c r="HEI7">
        <v>0</v>
      </c>
      <c r="HEJ7">
        <v>0</v>
      </c>
      <c r="HEK7">
        <v>0</v>
      </c>
      <c r="HEL7">
        <v>0</v>
      </c>
      <c r="HEM7">
        <v>0</v>
      </c>
      <c r="HEN7">
        <v>0</v>
      </c>
      <c r="HEO7">
        <v>0</v>
      </c>
      <c r="HEP7">
        <v>0</v>
      </c>
      <c r="HEQ7">
        <v>0</v>
      </c>
      <c r="HER7">
        <v>0</v>
      </c>
      <c r="HES7">
        <v>0</v>
      </c>
      <c r="HET7">
        <v>0</v>
      </c>
      <c r="HEU7">
        <v>0</v>
      </c>
      <c r="HEV7">
        <v>0</v>
      </c>
      <c r="HEW7">
        <v>0</v>
      </c>
      <c r="HEX7">
        <v>0</v>
      </c>
      <c r="HEY7">
        <v>0</v>
      </c>
      <c r="HEZ7">
        <v>0</v>
      </c>
      <c r="HFA7">
        <v>0</v>
      </c>
      <c r="HFB7">
        <v>0</v>
      </c>
      <c r="HFC7">
        <v>0</v>
      </c>
      <c r="HFD7">
        <v>0</v>
      </c>
      <c r="HFE7">
        <v>0</v>
      </c>
      <c r="HFF7">
        <v>0</v>
      </c>
      <c r="HFG7">
        <v>0</v>
      </c>
      <c r="HFH7">
        <v>0</v>
      </c>
      <c r="HFI7">
        <v>0</v>
      </c>
      <c r="HFJ7">
        <v>0</v>
      </c>
      <c r="HFK7">
        <v>0</v>
      </c>
      <c r="HFL7">
        <v>0</v>
      </c>
      <c r="HFM7">
        <v>0</v>
      </c>
      <c r="HFN7">
        <v>0</v>
      </c>
      <c r="HFO7">
        <v>0</v>
      </c>
      <c r="HFP7">
        <v>0</v>
      </c>
      <c r="HFQ7">
        <v>0</v>
      </c>
      <c r="HFR7">
        <v>0</v>
      </c>
      <c r="HFS7">
        <v>0</v>
      </c>
      <c r="HFT7">
        <v>0</v>
      </c>
      <c r="HFU7">
        <v>0</v>
      </c>
      <c r="HFV7">
        <v>0</v>
      </c>
      <c r="HFW7">
        <v>0</v>
      </c>
      <c r="HFX7">
        <v>0</v>
      </c>
      <c r="HFY7">
        <v>0</v>
      </c>
      <c r="HFZ7">
        <v>0</v>
      </c>
      <c r="HGA7">
        <v>0</v>
      </c>
      <c r="HGB7">
        <v>0</v>
      </c>
      <c r="HGC7">
        <v>0</v>
      </c>
      <c r="HGD7">
        <v>0</v>
      </c>
      <c r="HGE7">
        <v>0</v>
      </c>
      <c r="HGF7">
        <v>0</v>
      </c>
      <c r="HGG7">
        <v>0</v>
      </c>
      <c r="HGH7">
        <v>0</v>
      </c>
      <c r="HGI7">
        <v>0</v>
      </c>
      <c r="HGJ7">
        <v>0</v>
      </c>
      <c r="HGK7">
        <v>0</v>
      </c>
      <c r="HGL7">
        <v>0</v>
      </c>
      <c r="HGM7">
        <v>0</v>
      </c>
      <c r="HGN7">
        <v>0</v>
      </c>
      <c r="HGO7">
        <v>0</v>
      </c>
      <c r="HGP7">
        <v>0</v>
      </c>
      <c r="HGQ7">
        <v>0</v>
      </c>
      <c r="HGR7">
        <v>0</v>
      </c>
      <c r="HGS7">
        <v>0</v>
      </c>
      <c r="HGT7">
        <v>0</v>
      </c>
      <c r="HGU7">
        <v>0</v>
      </c>
      <c r="HGV7">
        <v>0</v>
      </c>
      <c r="HGW7">
        <v>0</v>
      </c>
      <c r="HGX7">
        <v>0</v>
      </c>
      <c r="HGY7">
        <v>0</v>
      </c>
      <c r="HGZ7">
        <v>0</v>
      </c>
      <c r="HHA7">
        <v>0</v>
      </c>
      <c r="HHB7">
        <v>0</v>
      </c>
      <c r="HHC7">
        <v>0</v>
      </c>
      <c r="HHD7">
        <v>0</v>
      </c>
      <c r="HHE7">
        <v>0</v>
      </c>
      <c r="HHF7">
        <v>0</v>
      </c>
      <c r="HHG7">
        <v>0</v>
      </c>
      <c r="HHH7">
        <v>0</v>
      </c>
      <c r="HHI7">
        <v>0</v>
      </c>
      <c r="HHJ7">
        <v>0</v>
      </c>
      <c r="HHK7">
        <v>0</v>
      </c>
      <c r="HHL7">
        <v>0</v>
      </c>
      <c r="HHM7">
        <v>0</v>
      </c>
      <c r="HHN7">
        <v>0</v>
      </c>
      <c r="HHO7">
        <v>0</v>
      </c>
      <c r="HHP7">
        <v>0</v>
      </c>
      <c r="HHQ7">
        <v>0</v>
      </c>
      <c r="HHR7">
        <v>0</v>
      </c>
      <c r="HHS7">
        <v>0</v>
      </c>
      <c r="HHT7">
        <v>0</v>
      </c>
      <c r="HHU7">
        <v>0</v>
      </c>
      <c r="HHV7">
        <v>0</v>
      </c>
      <c r="HHW7">
        <v>0</v>
      </c>
      <c r="HHX7">
        <v>0</v>
      </c>
      <c r="HHY7">
        <v>0</v>
      </c>
      <c r="HHZ7">
        <v>0</v>
      </c>
      <c r="HIA7">
        <v>0</v>
      </c>
      <c r="HIB7">
        <v>0</v>
      </c>
      <c r="HIC7">
        <v>0</v>
      </c>
      <c r="HID7">
        <v>0</v>
      </c>
      <c r="HIE7">
        <v>0</v>
      </c>
      <c r="HIF7">
        <v>0</v>
      </c>
      <c r="HIG7">
        <v>0</v>
      </c>
      <c r="HIH7">
        <v>0</v>
      </c>
      <c r="HII7">
        <v>0</v>
      </c>
      <c r="HIJ7">
        <v>0</v>
      </c>
      <c r="HIK7">
        <v>0</v>
      </c>
      <c r="HIL7">
        <v>0</v>
      </c>
      <c r="HIM7">
        <v>0</v>
      </c>
      <c r="HIN7">
        <v>0</v>
      </c>
      <c r="HIO7">
        <v>0</v>
      </c>
      <c r="HIP7">
        <v>0</v>
      </c>
      <c r="HIQ7">
        <v>0</v>
      </c>
      <c r="HIR7">
        <v>0</v>
      </c>
      <c r="HIS7">
        <v>0</v>
      </c>
      <c r="HIT7">
        <v>0</v>
      </c>
      <c r="HIU7">
        <v>0</v>
      </c>
      <c r="HIV7">
        <v>0</v>
      </c>
      <c r="HIW7">
        <v>0</v>
      </c>
      <c r="HIX7">
        <v>0</v>
      </c>
      <c r="HIY7">
        <v>0</v>
      </c>
      <c r="HIZ7">
        <v>0</v>
      </c>
      <c r="HJA7">
        <v>0</v>
      </c>
      <c r="HJB7">
        <v>0</v>
      </c>
      <c r="HJC7">
        <v>0</v>
      </c>
      <c r="HJD7">
        <v>0</v>
      </c>
      <c r="HJE7">
        <v>0</v>
      </c>
      <c r="HJF7">
        <v>0</v>
      </c>
      <c r="HJG7">
        <v>0</v>
      </c>
      <c r="HJH7">
        <v>0</v>
      </c>
      <c r="HJI7">
        <v>0</v>
      </c>
      <c r="HJJ7">
        <v>0</v>
      </c>
      <c r="HJK7">
        <v>0</v>
      </c>
      <c r="HJL7">
        <v>0</v>
      </c>
      <c r="HJM7">
        <v>0</v>
      </c>
      <c r="HJN7">
        <v>0</v>
      </c>
      <c r="HJO7">
        <v>0</v>
      </c>
      <c r="HJP7">
        <v>0</v>
      </c>
      <c r="HJQ7">
        <v>0</v>
      </c>
      <c r="HJR7">
        <v>0</v>
      </c>
      <c r="HJS7">
        <v>0</v>
      </c>
      <c r="HJT7">
        <v>0</v>
      </c>
      <c r="HJU7">
        <v>0</v>
      </c>
      <c r="HJV7">
        <v>0</v>
      </c>
      <c r="HJW7">
        <v>0</v>
      </c>
      <c r="HJX7">
        <v>0</v>
      </c>
      <c r="HJY7">
        <v>0</v>
      </c>
      <c r="HJZ7">
        <v>0</v>
      </c>
      <c r="HKA7">
        <v>0</v>
      </c>
      <c r="HKB7">
        <v>0</v>
      </c>
      <c r="HKC7">
        <v>0</v>
      </c>
      <c r="HKD7">
        <v>0</v>
      </c>
      <c r="HKE7">
        <v>0</v>
      </c>
      <c r="HKF7">
        <v>0</v>
      </c>
      <c r="HKG7">
        <v>0</v>
      </c>
      <c r="HKH7">
        <v>0</v>
      </c>
      <c r="HKI7">
        <v>0</v>
      </c>
      <c r="HKJ7">
        <v>0</v>
      </c>
      <c r="HKK7">
        <v>0</v>
      </c>
      <c r="HKL7">
        <v>0</v>
      </c>
      <c r="HKM7">
        <v>0</v>
      </c>
      <c r="HKN7">
        <v>0</v>
      </c>
      <c r="HKO7">
        <v>0</v>
      </c>
      <c r="HKP7">
        <v>0</v>
      </c>
      <c r="HKQ7">
        <v>0</v>
      </c>
      <c r="HKR7">
        <v>0</v>
      </c>
      <c r="HKS7">
        <v>0</v>
      </c>
      <c r="HKT7">
        <v>0</v>
      </c>
      <c r="HKU7">
        <v>0</v>
      </c>
      <c r="HKV7">
        <v>0</v>
      </c>
      <c r="HKW7">
        <v>0</v>
      </c>
      <c r="HKX7">
        <v>0</v>
      </c>
      <c r="HKY7">
        <v>0</v>
      </c>
      <c r="HKZ7">
        <v>0</v>
      </c>
      <c r="HLA7">
        <v>0</v>
      </c>
      <c r="HLB7">
        <v>0</v>
      </c>
      <c r="HLC7">
        <v>0</v>
      </c>
      <c r="HLD7">
        <v>0</v>
      </c>
      <c r="HLE7">
        <v>0</v>
      </c>
      <c r="HLF7">
        <v>0</v>
      </c>
      <c r="HLG7">
        <v>0</v>
      </c>
      <c r="HLH7">
        <v>0</v>
      </c>
      <c r="HLI7">
        <v>0</v>
      </c>
      <c r="HLJ7">
        <v>0</v>
      </c>
      <c r="HLK7">
        <v>0</v>
      </c>
      <c r="HLL7">
        <v>0</v>
      </c>
      <c r="HLM7">
        <v>0</v>
      </c>
      <c r="HLN7">
        <v>0</v>
      </c>
      <c r="HLO7">
        <v>0</v>
      </c>
      <c r="HLP7">
        <v>0</v>
      </c>
      <c r="HLQ7">
        <v>0</v>
      </c>
      <c r="HLR7">
        <v>0</v>
      </c>
      <c r="HLS7">
        <v>0</v>
      </c>
      <c r="HLT7">
        <v>0</v>
      </c>
      <c r="HLU7">
        <v>0</v>
      </c>
      <c r="HLV7">
        <v>0</v>
      </c>
      <c r="HLW7">
        <v>0</v>
      </c>
      <c r="HLX7">
        <v>0</v>
      </c>
      <c r="HLY7">
        <v>0</v>
      </c>
      <c r="HLZ7">
        <v>0</v>
      </c>
      <c r="HMA7">
        <v>0</v>
      </c>
      <c r="HMB7">
        <v>0</v>
      </c>
      <c r="HMC7">
        <v>0</v>
      </c>
      <c r="HMD7">
        <v>0</v>
      </c>
      <c r="HME7">
        <v>0</v>
      </c>
      <c r="HMF7">
        <v>0</v>
      </c>
      <c r="HMG7">
        <v>0</v>
      </c>
      <c r="HMH7">
        <v>0</v>
      </c>
      <c r="HMI7">
        <v>0</v>
      </c>
      <c r="HMJ7">
        <v>0</v>
      </c>
      <c r="HMK7">
        <v>0</v>
      </c>
      <c r="HML7">
        <v>0</v>
      </c>
      <c r="HMM7">
        <v>0</v>
      </c>
      <c r="HMN7">
        <v>0</v>
      </c>
      <c r="HMO7">
        <v>0</v>
      </c>
      <c r="HMP7">
        <v>0</v>
      </c>
      <c r="HMQ7">
        <v>0</v>
      </c>
      <c r="HMR7">
        <v>0</v>
      </c>
      <c r="HMS7">
        <v>0</v>
      </c>
      <c r="HMT7">
        <v>0</v>
      </c>
      <c r="HMU7">
        <v>0</v>
      </c>
      <c r="HMV7">
        <v>0</v>
      </c>
      <c r="HMW7">
        <v>0</v>
      </c>
      <c r="HMX7">
        <v>0</v>
      </c>
      <c r="HMY7">
        <v>0</v>
      </c>
      <c r="HMZ7">
        <v>0</v>
      </c>
      <c r="HNA7">
        <v>0</v>
      </c>
      <c r="HNB7">
        <v>0</v>
      </c>
      <c r="HNC7">
        <v>0</v>
      </c>
      <c r="HND7">
        <v>0</v>
      </c>
      <c r="HNE7">
        <v>0</v>
      </c>
      <c r="HNF7">
        <v>0</v>
      </c>
      <c r="HNG7">
        <v>0</v>
      </c>
      <c r="HNH7">
        <v>0</v>
      </c>
      <c r="HNI7">
        <v>0</v>
      </c>
      <c r="HNJ7">
        <v>0</v>
      </c>
      <c r="HNK7">
        <v>0</v>
      </c>
      <c r="HNL7">
        <v>0</v>
      </c>
      <c r="HNM7">
        <v>0</v>
      </c>
      <c r="HNN7">
        <v>0</v>
      </c>
      <c r="HNO7">
        <v>0</v>
      </c>
      <c r="HNP7">
        <v>0</v>
      </c>
      <c r="HNQ7">
        <v>0</v>
      </c>
      <c r="HNR7">
        <v>0</v>
      </c>
      <c r="HNS7">
        <v>0</v>
      </c>
      <c r="HNT7">
        <v>0</v>
      </c>
      <c r="HNU7">
        <v>0</v>
      </c>
      <c r="HNV7">
        <v>0</v>
      </c>
      <c r="HNW7">
        <v>0</v>
      </c>
      <c r="HNX7">
        <v>0</v>
      </c>
      <c r="HNY7">
        <v>0</v>
      </c>
      <c r="HNZ7">
        <v>0</v>
      </c>
      <c r="HOA7">
        <v>0</v>
      </c>
      <c r="HOB7">
        <v>0</v>
      </c>
      <c r="HOC7">
        <v>0</v>
      </c>
      <c r="HOD7">
        <v>0</v>
      </c>
      <c r="HOE7">
        <v>0</v>
      </c>
      <c r="HOF7">
        <v>0</v>
      </c>
      <c r="HOG7">
        <v>0</v>
      </c>
      <c r="HOH7">
        <v>0</v>
      </c>
      <c r="HOI7">
        <v>0</v>
      </c>
      <c r="HOJ7">
        <v>0</v>
      </c>
      <c r="HOK7">
        <v>0</v>
      </c>
      <c r="HOL7">
        <v>0</v>
      </c>
      <c r="HOM7">
        <v>0</v>
      </c>
      <c r="HON7">
        <v>0</v>
      </c>
      <c r="HOO7">
        <v>0</v>
      </c>
      <c r="HOP7">
        <v>0</v>
      </c>
      <c r="HOQ7">
        <v>0</v>
      </c>
      <c r="HOR7">
        <v>0</v>
      </c>
      <c r="HOS7">
        <v>0</v>
      </c>
      <c r="HOT7">
        <v>0</v>
      </c>
      <c r="HOU7">
        <v>0</v>
      </c>
      <c r="HOV7">
        <v>0</v>
      </c>
      <c r="HOW7">
        <v>0</v>
      </c>
      <c r="HOX7">
        <v>0</v>
      </c>
      <c r="HOY7">
        <v>0</v>
      </c>
      <c r="HOZ7">
        <v>0</v>
      </c>
      <c r="HPA7">
        <v>0</v>
      </c>
      <c r="HPB7">
        <v>0</v>
      </c>
      <c r="HPC7">
        <v>0</v>
      </c>
      <c r="HPD7">
        <v>0</v>
      </c>
      <c r="HPE7">
        <v>0</v>
      </c>
      <c r="HPF7">
        <v>0</v>
      </c>
      <c r="HPG7">
        <v>0</v>
      </c>
      <c r="HPH7">
        <v>0</v>
      </c>
      <c r="HPI7">
        <v>0</v>
      </c>
      <c r="HPJ7">
        <v>0</v>
      </c>
      <c r="HPK7">
        <v>0</v>
      </c>
      <c r="HPL7">
        <v>0</v>
      </c>
      <c r="HPM7">
        <v>0</v>
      </c>
      <c r="HPN7">
        <v>0</v>
      </c>
      <c r="HPO7">
        <v>0</v>
      </c>
      <c r="HPP7">
        <v>0</v>
      </c>
      <c r="HPQ7">
        <v>0</v>
      </c>
      <c r="HPR7">
        <v>0</v>
      </c>
      <c r="HPS7">
        <v>0</v>
      </c>
      <c r="HPT7">
        <v>0</v>
      </c>
      <c r="HPU7">
        <v>0</v>
      </c>
      <c r="HPV7">
        <v>0</v>
      </c>
      <c r="HPW7">
        <v>0</v>
      </c>
      <c r="HPX7">
        <v>0</v>
      </c>
      <c r="HPY7">
        <v>0</v>
      </c>
      <c r="HPZ7">
        <v>0</v>
      </c>
      <c r="HQA7">
        <v>0</v>
      </c>
      <c r="HQB7">
        <v>0</v>
      </c>
      <c r="HQC7">
        <v>0</v>
      </c>
      <c r="HQD7">
        <v>0</v>
      </c>
      <c r="HQE7">
        <v>0</v>
      </c>
      <c r="HQF7">
        <v>0</v>
      </c>
      <c r="HQG7">
        <v>0</v>
      </c>
      <c r="HQH7">
        <v>0</v>
      </c>
      <c r="HQI7">
        <v>0</v>
      </c>
      <c r="HQJ7">
        <v>0</v>
      </c>
      <c r="HQK7">
        <v>0</v>
      </c>
      <c r="HQL7">
        <v>0</v>
      </c>
      <c r="HQM7">
        <v>0</v>
      </c>
      <c r="HQN7">
        <v>0</v>
      </c>
      <c r="HQO7">
        <v>0</v>
      </c>
      <c r="HQP7">
        <v>0</v>
      </c>
      <c r="HQQ7">
        <v>0</v>
      </c>
      <c r="HQR7">
        <v>0</v>
      </c>
      <c r="HQS7">
        <v>0</v>
      </c>
      <c r="HQT7">
        <v>0</v>
      </c>
      <c r="HQU7">
        <v>0</v>
      </c>
      <c r="HQV7">
        <v>0</v>
      </c>
      <c r="HQW7">
        <v>0</v>
      </c>
      <c r="HQX7">
        <v>0</v>
      </c>
      <c r="HQY7">
        <v>0</v>
      </c>
      <c r="HQZ7">
        <v>0</v>
      </c>
      <c r="HRA7">
        <v>0</v>
      </c>
      <c r="HRB7">
        <v>0</v>
      </c>
      <c r="HRC7">
        <v>0</v>
      </c>
      <c r="HRD7">
        <v>0</v>
      </c>
      <c r="HRE7">
        <v>0</v>
      </c>
      <c r="HRF7">
        <v>0</v>
      </c>
      <c r="HRG7">
        <v>0</v>
      </c>
      <c r="HRH7">
        <v>0</v>
      </c>
      <c r="HRI7">
        <v>0</v>
      </c>
      <c r="HRJ7">
        <v>0</v>
      </c>
      <c r="HRK7">
        <v>0</v>
      </c>
      <c r="HRL7">
        <v>0</v>
      </c>
      <c r="HRM7">
        <v>0</v>
      </c>
      <c r="HRN7">
        <v>0</v>
      </c>
      <c r="HRO7">
        <v>0</v>
      </c>
      <c r="HRP7">
        <v>0</v>
      </c>
      <c r="HRQ7">
        <v>0</v>
      </c>
      <c r="HRR7">
        <v>0</v>
      </c>
      <c r="HRS7">
        <v>0</v>
      </c>
      <c r="HRT7">
        <v>0</v>
      </c>
      <c r="HRU7">
        <v>0</v>
      </c>
      <c r="HRV7">
        <v>0</v>
      </c>
      <c r="HRW7">
        <v>0</v>
      </c>
      <c r="HRX7">
        <v>0</v>
      </c>
      <c r="HRY7">
        <v>0</v>
      </c>
      <c r="HRZ7">
        <v>0</v>
      </c>
      <c r="HSA7">
        <v>0</v>
      </c>
      <c r="HSB7">
        <v>0</v>
      </c>
      <c r="HSC7">
        <v>0</v>
      </c>
      <c r="HSD7">
        <v>0</v>
      </c>
      <c r="HSE7">
        <v>0</v>
      </c>
      <c r="HSF7">
        <v>0</v>
      </c>
      <c r="HSG7">
        <v>0</v>
      </c>
      <c r="HSH7">
        <v>0</v>
      </c>
      <c r="HSI7">
        <v>0</v>
      </c>
      <c r="HSJ7">
        <v>0</v>
      </c>
      <c r="HSK7">
        <v>0</v>
      </c>
      <c r="HSL7">
        <v>0</v>
      </c>
      <c r="HSM7">
        <v>0</v>
      </c>
      <c r="HSN7">
        <v>0</v>
      </c>
      <c r="HSO7">
        <v>0</v>
      </c>
      <c r="HSP7">
        <v>0</v>
      </c>
      <c r="HSQ7">
        <v>0</v>
      </c>
      <c r="HSR7">
        <v>0</v>
      </c>
      <c r="HSS7">
        <v>0</v>
      </c>
      <c r="HST7">
        <v>0</v>
      </c>
      <c r="HSU7">
        <v>0</v>
      </c>
      <c r="HSV7">
        <v>0</v>
      </c>
      <c r="HSW7">
        <v>0</v>
      </c>
      <c r="HSX7">
        <v>0</v>
      </c>
      <c r="HSY7">
        <v>0</v>
      </c>
      <c r="HSZ7">
        <v>0</v>
      </c>
      <c r="HTA7">
        <v>0</v>
      </c>
      <c r="HTB7">
        <v>0</v>
      </c>
      <c r="HTC7">
        <v>0</v>
      </c>
      <c r="HTD7">
        <v>0</v>
      </c>
      <c r="HTE7">
        <v>0</v>
      </c>
      <c r="HTF7">
        <v>0</v>
      </c>
      <c r="HTG7">
        <v>0</v>
      </c>
      <c r="HTH7">
        <v>0</v>
      </c>
      <c r="HTI7">
        <v>0</v>
      </c>
      <c r="HTJ7">
        <v>0</v>
      </c>
      <c r="HTK7">
        <v>0</v>
      </c>
      <c r="HTL7">
        <v>0</v>
      </c>
      <c r="HTM7">
        <v>0</v>
      </c>
      <c r="HTN7">
        <v>0</v>
      </c>
      <c r="HTO7">
        <v>0</v>
      </c>
      <c r="HTP7">
        <v>0</v>
      </c>
      <c r="HTQ7">
        <v>0</v>
      </c>
      <c r="HTR7">
        <v>0</v>
      </c>
      <c r="HTS7">
        <v>0</v>
      </c>
      <c r="HTT7">
        <v>0</v>
      </c>
      <c r="HTU7">
        <v>0</v>
      </c>
      <c r="HTV7">
        <v>0</v>
      </c>
      <c r="HTW7">
        <v>0</v>
      </c>
      <c r="HTX7">
        <v>0</v>
      </c>
      <c r="HTY7">
        <v>0</v>
      </c>
      <c r="HTZ7">
        <v>0</v>
      </c>
      <c r="HUA7">
        <v>0</v>
      </c>
      <c r="HUB7">
        <v>0</v>
      </c>
      <c r="HUC7">
        <v>0</v>
      </c>
      <c r="HUD7">
        <v>0</v>
      </c>
      <c r="HUE7">
        <v>0</v>
      </c>
      <c r="HUF7">
        <v>0</v>
      </c>
      <c r="HUG7">
        <v>0</v>
      </c>
      <c r="HUH7">
        <v>0</v>
      </c>
      <c r="HUI7">
        <v>0</v>
      </c>
      <c r="HUJ7">
        <v>0</v>
      </c>
      <c r="HUK7">
        <v>0</v>
      </c>
      <c r="HUL7">
        <v>0</v>
      </c>
      <c r="HUM7">
        <v>0</v>
      </c>
      <c r="HUN7">
        <v>0</v>
      </c>
      <c r="HUO7">
        <v>0</v>
      </c>
      <c r="HUP7">
        <v>0</v>
      </c>
      <c r="HUQ7">
        <v>0</v>
      </c>
      <c r="HUR7">
        <v>0</v>
      </c>
      <c r="HUS7">
        <v>0</v>
      </c>
      <c r="HUT7">
        <v>0</v>
      </c>
      <c r="HUU7">
        <v>0</v>
      </c>
      <c r="HUV7">
        <v>0</v>
      </c>
      <c r="HUW7">
        <v>0</v>
      </c>
      <c r="HUX7">
        <v>0</v>
      </c>
      <c r="HUY7">
        <v>0</v>
      </c>
      <c r="HUZ7">
        <v>0</v>
      </c>
      <c r="HVA7">
        <v>0</v>
      </c>
      <c r="HVB7">
        <v>0</v>
      </c>
      <c r="HVC7">
        <v>0</v>
      </c>
      <c r="HVD7">
        <v>0</v>
      </c>
      <c r="HVE7">
        <v>0</v>
      </c>
      <c r="HVF7">
        <v>0</v>
      </c>
      <c r="HVG7">
        <v>0</v>
      </c>
      <c r="HVH7">
        <v>0</v>
      </c>
      <c r="HVI7">
        <v>0</v>
      </c>
      <c r="HVJ7">
        <v>0</v>
      </c>
      <c r="HVK7">
        <v>0</v>
      </c>
      <c r="HVL7">
        <v>0</v>
      </c>
      <c r="HVM7">
        <v>0</v>
      </c>
      <c r="HVN7">
        <v>0</v>
      </c>
      <c r="HVO7">
        <v>0</v>
      </c>
      <c r="HVP7">
        <v>0</v>
      </c>
      <c r="HVQ7">
        <v>0</v>
      </c>
      <c r="HVR7">
        <v>0</v>
      </c>
      <c r="HVS7">
        <v>0</v>
      </c>
      <c r="HVT7">
        <v>0</v>
      </c>
      <c r="HVU7">
        <v>0</v>
      </c>
      <c r="HVV7">
        <v>0</v>
      </c>
      <c r="HVW7">
        <v>0</v>
      </c>
      <c r="HVX7">
        <v>0</v>
      </c>
      <c r="HVY7">
        <v>0</v>
      </c>
      <c r="HVZ7">
        <v>0</v>
      </c>
      <c r="HWA7">
        <v>0</v>
      </c>
      <c r="HWB7">
        <v>0</v>
      </c>
      <c r="HWC7">
        <v>0</v>
      </c>
      <c r="HWD7">
        <v>0</v>
      </c>
      <c r="HWE7">
        <v>0</v>
      </c>
      <c r="HWF7">
        <v>0</v>
      </c>
      <c r="HWG7">
        <v>0</v>
      </c>
      <c r="HWH7">
        <v>0</v>
      </c>
      <c r="HWI7">
        <v>0</v>
      </c>
      <c r="HWJ7">
        <v>0</v>
      </c>
      <c r="HWK7">
        <v>0</v>
      </c>
      <c r="HWL7">
        <v>0</v>
      </c>
      <c r="HWM7">
        <v>0</v>
      </c>
      <c r="HWN7">
        <v>0</v>
      </c>
      <c r="HWO7">
        <v>0</v>
      </c>
      <c r="HWP7">
        <v>0</v>
      </c>
      <c r="HWQ7">
        <v>0</v>
      </c>
      <c r="HWR7">
        <v>0</v>
      </c>
      <c r="HWS7">
        <v>0</v>
      </c>
      <c r="HWT7">
        <v>0</v>
      </c>
      <c r="HWU7">
        <v>0</v>
      </c>
      <c r="HWV7">
        <v>0</v>
      </c>
      <c r="HWW7">
        <v>0</v>
      </c>
      <c r="HWX7">
        <v>0</v>
      </c>
      <c r="HWY7">
        <v>0</v>
      </c>
      <c r="HWZ7">
        <v>0</v>
      </c>
      <c r="HXA7">
        <v>0</v>
      </c>
      <c r="HXB7">
        <v>0</v>
      </c>
      <c r="HXC7">
        <v>0</v>
      </c>
      <c r="HXD7">
        <v>0</v>
      </c>
      <c r="HXE7">
        <v>0</v>
      </c>
      <c r="HXF7">
        <v>0</v>
      </c>
      <c r="HXG7">
        <v>0</v>
      </c>
      <c r="HXH7">
        <v>0</v>
      </c>
      <c r="HXI7">
        <v>0</v>
      </c>
      <c r="HXJ7">
        <v>0</v>
      </c>
      <c r="HXK7">
        <v>0</v>
      </c>
      <c r="HXL7">
        <v>0</v>
      </c>
      <c r="HXM7">
        <v>0</v>
      </c>
      <c r="HXN7">
        <v>0</v>
      </c>
      <c r="HXO7">
        <v>0</v>
      </c>
      <c r="HXP7">
        <v>0</v>
      </c>
      <c r="HXQ7">
        <v>0</v>
      </c>
      <c r="HXR7">
        <v>0</v>
      </c>
      <c r="HXS7">
        <v>0</v>
      </c>
      <c r="HXT7">
        <v>0</v>
      </c>
      <c r="HXU7">
        <v>0</v>
      </c>
      <c r="HXV7">
        <v>0</v>
      </c>
      <c r="HXW7">
        <v>0</v>
      </c>
      <c r="HXX7">
        <v>0</v>
      </c>
      <c r="HXY7">
        <v>0</v>
      </c>
      <c r="HXZ7">
        <v>0</v>
      </c>
      <c r="HYA7">
        <v>0</v>
      </c>
      <c r="HYB7">
        <v>0</v>
      </c>
      <c r="HYC7">
        <v>0</v>
      </c>
      <c r="HYD7">
        <v>0</v>
      </c>
      <c r="HYE7">
        <v>0</v>
      </c>
      <c r="HYF7">
        <v>0</v>
      </c>
      <c r="HYG7">
        <v>0</v>
      </c>
      <c r="HYH7">
        <v>0</v>
      </c>
      <c r="HYI7">
        <v>0</v>
      </c>
      <c r="HYJ7">
        <v>0</v>
      </c>
      <c r="HYK7">
        <v>0</v>
      </c>
      <c r="HYL7">
        <v>0</v>
      </c>
      <c r="HYM7">
        <v>0</v>
      </c>
      <c r="HYN7">
        <v>0</v>
      </c>
      <c r="HYO7">
        <v>0</v>
      </c>
      <c r="HYP7">
        <v>0</v>
      </c>
      <c r="HYQ7">
        <v>0</v>
      </c>
      <c r="HYR7">
        <v>0</v>
      </c>
      <c r="HYS7">
        <v>0</v>
      </c>
      <c r="HYT7">
        <v>0</v>
      </c>
      <c r="HYU7">
        <v>0</v>
      </c>
      <c r="HYV7">
        <v>0</v>
      </c>
      <c r="HYW7">
        <v>0</v>
      </c>
      <c r="HYX7">
        <v>0</v>
      </c>
      <c r="HYY7">
        <v>0</v>
      </c>
      <c r="HYZ7">
        <v>0</v>
      </c>
      <c r="HZA7">
        <v>0</v>
      </c>
      <c r="HZB7">
        <v>0</v>
      </c>
      <c r="HZC7">
        <v>0</v>
      </c>
      <c r="HZD7">
        <v>0</v>
      </c>
      <c r="HZE7">
        <v>0</v>
      </c>
      <c r="HZF7">
        <v>0</v>
      </c>
      <c r="HZG7">
        <v>0</v>
      </c>
      <c r="HZH7">
        <v>0</v>
      </c>
      <c r="HZI7">
        <v>0</v>
      </c>
      <c r="HZJ7">
        <v>0</v>
      </c>
      <c r="HZK7">
        <v>0</v>
      </c>
      <c r="HZL7">
        <v>0</v>
      </c>
      <c r="HZM7">
        <v>0</v>
      </c>
      <c r="HZN7">
        <v>0</v>
      </c>
      <c r="HZO7">
        <v>0</v>
      </c>
      <c r="HZP7">
        <v>0</v>
      </c>
      <c r="HZQ7">
        <v>0</v>
      </c>
      <c r="HZR7">
        <v>0</v>
      </c>
      <c r="HZS7">
        <v>0</v>
      </c>
      <c r="HZT7">
        <v>0</v>
      </c>
      <c r="HZU7">
        <v>0</v>
      </c>
      <c r="HZV7">
        <v>0</v>
      </c>
      <c r="HZW7">
        <v>0</v>
      </c>
      <c r="HZX7">
        <v>0</v>
      </c>
      <c r="HZY7">
        <v>0</v>
      </c>
      <c r="HZZ7">
        <v>0</v>
      </c>
      <c r="IAA7">
        <v>0</v>
      </c>
      <c r="IAB7">
        <v>0</v>
      </c>
      <c r="IAC7">
        <v>0</v>
      </c>
      <c r="IAD7">
        <v>0</v>
      </c>
      <c r="IAE7">
        <v>0</v>
      </c>
      <c r="IAF7">
        <v>0</v>
      </c>
      <c r="IAG7">
        <v>0</v>
      </c>
      <c r="IAH7">
        <v>0</v>
      </c>
      <c r="IAI7">
        <v>0</v>
      </c>
      <c r="IAJ7">
        <v>0</v>
      </c>
      <c r="IAK7">
        <v>0</v>
      </c>
      <c r="IAL7">
        <v>0</v>
      </c>
      <c r="IAM7">
        <v>0</v>
      </c>
      <c r="IAN7">
        <v>0</v>
      </c>
      <c r="IAO7">
        <v>0</v>
      </c>
      <c r="IAP7">
        <v>0</v>
      </c>
      <c r="IAQ7">
        <v>0</v>
      </c>
      <c r="IAR7">
        <v>0</v>
      </c>
      <c r="IAS7">
        <v>0</v>
      </c>
      <c r="IAT7">
        <v>0</v>
      </c>
      <c r="IAU7">
        <v>0</v>
      </c>
      <c r="IAV7">
        <v>0</v>
      </c>
      <c r="IAW7">
        <v>0</v>
      </c>
      <c r="IAX7">
        <v>0</v>
      </c>
      <c r="IAY7">
        <v>0</v>
      </c>
      <c r="IAZ7">
        <v>0</v>
      </c>
      <c r="IBA7">
        <v>0</v>
      </c>
      <c r="IBB7">
        <v>0</v>
      </c>
      <c r="IBC7">
        <v>0</v>
      </c>
      <c r="IBD7">
        <v>0</v>
      </c>
      <c r="IBE7">
        <v>0</v>
      </c>
      <c r="IBF7">
        <v>0</v>
      </c>
      <c r="IBG7">
        <v>0</v>
      </c>
      <c r="IBH7">
        <v>0</v>
      </c>
      <c r="IBI7">
        <v>0</v>
      </c>
      <c r="IBJ7">
        <v>0</v>
      </c>
      <c r="IBK7">
        <v>0</v>
      </c>
      <c r="IBL7">
        <v>0</v>
      </c>
      <c r="IBM7">
        <v>0</v>
      </c>
      <c r="IBN7">
        <v>0</v>
      </c>
      <c r="IBO7">
        <v>0</v>
      </c>
      <c r="IBP7">
        <v>0</v>
      </c>
      <c r="IBQ7">
        <v>0</v>
      </c>
      <c r="IBR7">
        <v>0</v>
      </c>
      <c r="IBS7">
        <v>0</v>
      </c>
      <c r="IBT7">
        <v>0</v>
      </c>
      <c r="IBU7">
        <v>0</v>
      </c>
      <c r="IBV7">
        <v>0</v>
      </c>
      <c r="IBW7">
        <v>0</v>
      </c>
      <c r="IBX7">
        <v>0</v>
      </c>
      <c r="IBY7">
        <v>0</v>
      </c>
      <c r="IBZ7">
        <v>0</v>
      </c>
      <c r="ICA7">
        <v>0</v>
      </c>
      <c r="ICB7">
        <v>0</v>
      </c>
      <c r="ICC7">
        <v>0</v>
      </c>
      <c r="ICD7">
        <v>0</v>
      </c>
      <c r="ICE7">
        <v>0</v>
      </c>
      <c r="ICF7">
        <v>0</v>
      </c>
      <c r="ICG7">
        <v>0</v>
      </c>
      <c r="ICH7">
        <v>0</v>
      </c>
      <c r="ICI7">
        <v>0</v>
      </c>
      <c r="ICJ7">
        <v>0</v>
      </c>
      <c r="ICK7">
        <v>0</v>
      </c>
      <c r="ICL7">
        <v>0</v>
      </c>
      <c r="ICM7">
        <v>0</v>
      </c>
      <c r="ICN7">
        <v>0</v>
      </c>
      <c r="ICO7">
        <v>0</v>
      </c>
      <c r="ICP7">
        <v>0</v>
      </c>
      <c r="ICQ7">
        <v>0</v>
      </c>
      <c r="ICR7">
        <v>0</v>
      </c>
      <c r="ICS7">
        <v>0</v>
      </c>
      <c r="ICT7">
        <v>0</v>
      </c>
      <c r="ICU7">
        <v>0</v>
      </c>
      <c r="ICV7">
        <v>0</v>
      </c>
      <c r="ICW7">
        <v>0</v>
      </c>
      <c r="ICX7">
        <v>0</v>
      </c>
      <c r="ICY7">
        <v>0</v>
      </c>
      <c r="ICZ7">
        <v>0</v>
      </c>
      <c r="IDA7">
        <v>0</v>
      </c>
      <c r="IDB7">
        <v>0</v>
      </c>
      <c r="IDC7">
        <v>0</v>
      </c>
      <c r="IDD7">
        <v>0</v>
      </c>
      <c r="IDE7">
        <v>0</v>
      </c>
      <c r="IDF7">
        <v>0</v>
      </c>
      <c r="IDG7">
        <v>0</v>
      </c>
      <c r="IDH7">
        <v>0</v>
      </c>
      <c r="IDI7">
        <v>0</v>
      </c>
      <c r="IDJ7">
        <v>0</v>
      </c>
      <c r="IDK7">
        <v>0</v>
      </c>
      <c r="IDL7">
        <v>0</v>
      </c>
      <c r="IDM7">
        <v>0</v>
      </c>
      <c r="IDN7">
        <v>0</v>
      </c>
      <c r="IDO7">
        <v>0</v>
      </c>
      <c r="IDP7">
        <v>0</v>
      </c>
      <c r="IDQ7">
        <v>0</v>
      </c>
      <c r="IDR7">
        <v>0</v>
      </c>
      <c r="IDS7">
        <v>0</v>
      </c>
      <c r="IDT7">
        <v>0</v>
      </c>
      <c r="IDU7">
        <v>0</v>
      </c>
      <c r="IDV7">
        <v>0</v>
      </c>
      <c r="IDW7">
        <v>0</v>
      </c>
      <c r="IDX7">
        <v>0</v>
      </c>
      <c r="IDY7">
        <v>0</v>
      </c>
      <c r="IDZ7">
        <v>0</v>
      </c>
      <c r="IEA7">
        <v>0</v>
      </c>
      <c r="IEB7">
        <v>0</v>
      </c>
      <c r="IEC7">
        <v>0</v>
      </c>
      <c r="IED7">
        <v>0</v>
      </c>
      <c r="IEE7">
        <v>0</v>
      </c>
      <c r="IEF7">
        <v>0</v>
      </c>
      <c r="IEG7">
        <v>0</v>
      </c>
      <c r="IEH7">
        <v>0</v>
      </c>
      <c r="IEI7">
        <v>0</v>
      </c>
      <c r="IEJ7">
        <v>0</v>
      </c>
      <c r="IEK7">
        <v>0</v>
      </c>
      <c r="IEL7">
        <v>0</v>
      </c>
      <c r="IEM7">
        <v>0</v>
      </c>
      <c r="IEN7">
        <v>0</v>
      </c>
      <c r="IEO7">
        <v>0</v>
      </c>
      <c r="IEP7">
        <v>0</v>
      </c>
      <c r="IEQ7">
        <v>0</v>
      </c>
      <c r="IER7">
        <v>0</v>
      </c>
      <c r="IES7">
        <v>0</v>
      </c>
      <c r="IET7">
        <v>0</v>
      </c>
      <c r="IEU7">
        <v>0</v>
      </c>
      <c r="IEV7">
        <v>0</v>
      </c>
      <c r="IEW7">
        <v>0</v>
      </c>
      <c r="IEX7">
        <v>0</v>
      </c>
      <c r="IEY7">
        <v>0</v>
      </c>
      <c r="IEZ7">
        <v>0</v>
      </c>
      <c r="IFA7">
        <v>0</v>
      </c>
      <c r="IFB7">
        <v>0</v>
      </c>
      <c r="IFC7">
        <v>0</v>
      </c>
      <c r="IFD7">
        <v>0</v>
      </c>
      <c r="IFE7">
        <v>0</v>
      </c>
      <c r="IFF7">
        <v>0</v>
      </c>
      <c r="IFG7">
        <v>0</v>
      </c>
      <c r="IFH7">
        <v>0</v>
      </c>
      <c r="IFI7">
        <v>0</v>
      </c>
      <c r="IFJ7">
        <v>0</v>
      </c>
      <c r="IFK7">
        <v>0</v>
      </c>
      <c r="IFL7">
        <v>0</v>
      </c>
      <c r="IFM7">
        <v>0</v>
      </c>
      <c r="IFN7">
        <v>0</v>
      </c>
      <c r="IFO7">
        <v>0</v>
      </c>
      <c r="IFP7">
        <v>0</v>
      </c>
      <c r="IFQ7">
        <v>0</v>
      </c>
      <c r="IFR7">
        <v>0</v>
      </c>
      <c r="IFS7">
        <v>0</v>
      </c>
      <c r="IFT7">
        <v>0</v>
      </c>
      <c r="IFU7">
        <v>0</v>
      </c>
      <c r="IFV7">
        <v>0</v>
      </c>
      <c r="IFW7">
        <v>0</v>
      </c>
      <c r="IFX7">
        <v>0</v>
      </c>
      <c r="IFY7">
        <v>0</v>
      </c>
      <c r="IFZ7">
        <v>0</v>
      </c>
      <c r="IGA7">
        <v>0</v>
      </c>
      <c r="IGB7">
        <v>0</v>
      </c>
      <c r="IGC7">
        <v>0</v>
      </c>
      <c r="IGD7">
        <v>0</v>
      </c>
      <c r="IGE7">
        <v>0</v>
      </c>
      <c r="IGF7">
        <v>0</v>
      </c>
      <c r="IGG7">
        <v>0</v>
      </c>
      <c r="IGH7">
        <v>0</v>
      </c>
      <c r="IGI7">
        <v>0</v>
      </c>
      <c r="IGJ7">
        <v>0</v>
      </c>
      <c r="IGK7">
        <v>0</v>
      </c>
      <c r="IGL7">
        <v>0</v>
      </c>
      <c r="IGM7">
        <v>0</v>
      </c>
      <c r="IGN7">
        <v>0</v>
      </c>
      <c r="IGO7">
        <v>0</v>
      </c>
      <c r="IGP7">
        <v>0</v>
      </c>
      <c r="IGQ7">
        <v>0</v>
      </c>
      <c r="IGR7">
        <v>0</v>
      </c>
      <c r="IGS7">
        <v>0</v>
      </c>
      <c r="IGT7">
        <v>0</v>
      </c>
      <c r="IGU7">
        <v>0</v>
      </c>
      <c r="IGV7">
        <v>0</v>
      </c>
      <c r="IGW7">
        <v>0</v>
      </c>
      <c r="IGX7">
        <v>0</v>
      </c>
      <c r="IGY7">
        <v>0</v>
      </c>
      <c r="IGZ7">
        <v>0</v>
      </c>
      <c r="IHA7">
        <v>0</v>
      </c>
      <c r="IHB7">
        <v>0</v>
      </c>
      <c r="IHC7">
        <v>0</v>
      </c>
      <c r="IHD7">
        <v>0</v>
      </c>
      <c r="IHE7">
        <v>0</v>
      </c>
      <c r="IHF7">
        <v>0</v>
      </c>
      <c r="IHG7">
        <v>0</v>
      </c>
      <c r="IHH7">
        <v>0</v>
      </c>
      <c r="IHI7">
        <v>0</v>
      </c>
      <c r="IHJ7">
        <v>0</v>
      </c>
      <c r="IHK7">
        <v>0</v>
      </c>
      <c r="IHL7">
        <v>0</v>
      </c>
      <c r="IHM7">
        <v>0</v>
      </c>
      <c r="IHN7">
        <v>0</v>
      </c>
      <c r="IHO7">
        <v>0</v>
      </c>
      <c r="IHP7">
        <v>0</v>
      </c>
      <c r="IHQ7">
        <v>0</v>
      </c>
      <c r="IHR7">
        <v>0</v>
      </c>
      <c r="IHS7">
        <v>0</v>
      </c>
      <c r="IHT7">
        <v>0</v>
      </c>
      <c r="IHU7">
        <v>0</v>
      </c>
      <c r="IHV7">
        <v>0</v>
      </c>
      <c r="IHW7">
        <v>0</v>
      </c>
      <c r="IHX7">
        <v>0</v>
      </c>
      <c r="IHY7">
        <v>0</v>
      </c>
      <c r="IHZ7">
        <v>0</v>
      </c>
      <c r="IIA7">
        <v>0</v>
      </c>
      <c r="IIB7">
        <v>0</v>
      </c>
      <c r="IIC7">
        <v>0</v>
      </c>
      <c r="IID7">
        <v>0</v>
      </c>
      <c r="IIE7">
        <v>0</v>
      </c>
      <c r="IIF7">
        <v>0</v>
      </c>
      <c r="IIG7">
        <v>0</v>
      </c>
      <c r="IIH7">
        <v>0</v>
      </c>
      <c r="III7">
        <v>0</v>
      </c>
      <c r="IIJ7">
        <v>0</v>
      </c>
      <c r="IIK7">
        <v>0</v>
      </c>
      <c r="IIL7">
        <v>0</v>
      </c>
      <c r="IIM7">
        <v>0</v>
      </c>
      <c r="IIN7">
        <v>0</v>
      </c>
      <c r="IIO7">
        <v>0</v>
      </c>
      <c r="IIP7">
        <v>0</v>
      </c>
      <c r="IIQ7">
        <v>0</v>
      </c>
      <c r="IIR7">
        <v>0</v>
      </c>
      <c r="IIS7">
        <v>0</v>
      </c>
      <c r="IIT7">
        <v>0</v>
      </c>
      <c r="IIU7">
        <v>0</v>
      </c>
      <c r="IIV7">
        <v>0</v>
      </c>
      <c r="IIW7">
        <v>0</v>
      </c>
      <c r="IIX7">
        <v>0</v>
      </c>
      <c r="IIY7">
        <v>0</v>
      </c>
      <c r="IIZ7">
        <v>0</v>
      </c>
      <c r="IJA7">
        <v>0</v>
      </c>
      <c r="IJB7">
        <v>0</v>
      </c>
      <c r="IJC7">
        <v>0</v>
      </c>
      <c r="IJD7">
        <v>0</v>
      </c>
      <c r="IJE7">
        <v>0</v>
      </c>
      <c r="IJF7">
        <v>0</v>
      </c>
      <c r="IJG7">
        <v>0</v>
      </c>
      <c r="IJH7">
        <v>0</v>
      </c>
      <c r="IJI7">
        <v>0</v>
      </c>
      <c r="IJJ7">
        <v>0</v>
      </c>
      <c r="IJK7">
        <v>0</v>
      </c>
      <c r="IJL7">
        <v>0</v>
      </c>
      <c r="IJM7">
        <v>0</v>
      </c>
      <c r="IJN7">
        <v>0</v>
      </c>
      <c r="IJO7">
        <v>0</v>
      </c>
      <c r="IJP7">
        <v>0</v>
      </c>
      <c r="IJQ7">
        <v>0</v>
      </c>
      <c r="IJR7">
        <v>0</v>
      </c>
      <c r="IJS7">
        <v>0</v>
      </c>
      <c r="IJT7">
        <v>0</v>
      </c>
      <c r="IJU7">
        <v>0</v>
      </c>
      <c r="IJV7">
        <v>0</v>
      </c>
      <c r="IJW7">
        <v>0</v>
      </c>
      <c r="IJX7">
        <v>0</v>
      </c>
      <c r="IJY7">
        <v>0</v>
      </c>
      <c r="IJZ7">
        <v>0</v>
      </c>
      <c r="IKA7">
        <v>0</v>
      </c>
      <c r="IKB7">
        <v>0</v>
      </c>
      <c r="IKC7">
        <v>0</v>
      </c>
      <c r="IKD7">
        <v>0</v>
      </c>
      <c r="IKE7">
        <v>0</v>
      </c>
      <c r="IKF7">
        <v>0</v>
      </c>
      <c r="IKG7">
        <v>0</v>
      </c>
      <c r="IKH7">
        <v>0</v>
      </c>
      <c r="IKI7">
        <v>0</v>
      </c>
      <c r="IKJ7">
        <v>0</v>
      </c>
      <c r="IKK7">
        <v>0</v>
      </c>
      <c r="IKL7">
        <v>0</v>
      </c>
      <c r="IKM7">
        <v>0</v>
      </c>
      <c r="IKN7">
        <v>0</v>
      </c>
      <c r="IKO7">
        <v>0</v>
      </c>
      <c r="IKP7">
        <v>0</v>
      </c>
      <c r="IKQ7">
        <v>0</v>
      </c>
      <c r="IKR7">
        <v>0</v>
      </c>
      <c r="IKS7">
        <v>0</v>
      </c>
      <c r="IKT7">
        <v>0</v>
      </c>
      <c r="IKU7">
        <v>0</v>
      </c>
      <c r="IKV7">
        <v>0</v>
      </c>
      <c r="IKW7">
        <v>0</v>
      </c>
      <c r="IKX7">
        <v>0</v>
      </c>
      <c r="IKY7">
        <v>0</v>
      </c>
      <c r="IKZ7">
        <v>0</v>
      </c>
      <c r="ILA7">
        <v>0</v>
      </c>
      <c r="ILB7">
        <v>0</v>
      </c>
      <c r="ILC7">
        <v>0</v>
      </c>
      <c r="ILD7">
        <v>0</v>
      </c>
      <c r="ILE7">
        <v>0</v>
      </c>
      <c r="ILF7">
        <v>0</v>
      </c>
      <c r="ILG7">
        <v>0</v>
      </c>
      <c r="ILH7">
        <v>0</v>
      </c>
      <c r="ILI7">
        <v>0</v>
      </c>
      <c r="ILJ7">
        <v>0</v>
      </c>
      <c r="ILK7">
        <v>0</v>
      </c>
      <c r="ILL7">
        <v>0</v>
      </c>
      <c r="ILM7">
        <v>0</v>
      </c>
      <c r="ILN7">
        <v>0</v>
      </c>
      <c r="ILO7">
        <v>0</v>
      </c>
      <c r="ILP7">
        <v>0</v>
      </c>
      <c r="ILQ7">
        <v>0</v>
      </c>
      <c r="ILR7">
        <v>0</v>
      </c>
      <c r="ILS7">
        <v>0</v>
      </c>
      <c r="ILT7">
        <v>0</v>
      </c>
      <c r="ILU7">
        <v>0</v>
      </c>
      <c r="ILV7">
        <v>0</v>
      </c>
      <c r="ILW7">
        <v>0</v>
      </c>
      <c r="ILX7">
        <v>0</v>
      </c>
      <c r="ILY7">
        <v>0</v>
      </c>
      <c r="ILZ7">
        <v>0</v>
      </c>
      <c r="IMA7">
        <v>0</v>
      </c>
      <c r="IMB7">
        <v>0</v>
      </c>
      <c r="IMC7">
        <v>0</v>
      </c>
      <c r="IMD7">
        <v>0</v>
      </c>
      <c r="IME7">
        <v>0</v>
      </c>
      <c r="IMF7">
        <v>0</v>
      </c>
      <c r="IMG7">
        <v>0</v>
      </c>
      <c r="IMH7">
        <v>0</v>
      </c>
      <c r="IMI7">
        <v>0</v>
      </c>
      <c r="IMJ7">
        <v>0</v>
      </c>
      <c r="IMK7">
        <v>0</v>
      </c>
      <c r="IML7">
        <v>0</v>
      </c>
      <c r="IMM7">
        <v>0</v>
      </c>
      <c r="IMN7">
        <v>0</v>
      </c>
      <c r="IMO7">
        <v>0</v>
      </c>
      <c r="IMP7">
        <v>0</v>
      </c>
      <c r="IMQ7">
        <v>0</v>
      </c>
      <c r="IMR7">
        <v>0</v>
      </c>
      <c r="IMS7">
        <v>0</v>
      </c>
      <c r="IMT7">
        <v>0</v>
      </c>
      <c r="IMU7">
        <v>0</v>
      </c>
      <c r="IMV7">
        <v>0</v>
      </c>
      <c r="IMW7">
        <v>0</v>
      </c>
      <c r="IMX7">
        <v>0</v>
      </c>
      <c r="IMY7">
        <v>0</v>
      </c>
      <c r="IMZ7">
        <v>0</v>
      </c>
      <c r="INA7">
        <v>0</v>
      </c>
      <c r="INB7">
        <v>0</v>
      </c>
      <c r="INC7">
        <v>0</v>
      </c>
      <c r="IND7">
        <v>0</v>
      </c>
      <c r="INE7">
        <v>0</v>
      </c>
      <c r="INF7">
        <v>0</v>
      </c>
      <c r="ING7">
        <v>0</v>
      </c>
      <c r="INH7">
        <v>0</v>
      </c>
      <c r="INI7">
        <v>0</v>
      </c>
      <c r="INJ7">
        <v>0</v>
      </c>
      <c r="INK7">
        <v>0</v>
      </c>
      <c r="INL7">
        <v>0</v>
      </c>
      <c r="INM7">
        <v>0</v>
      </c>
      <c r="INN7">
        <v>0</v>
      </c>
      <c r="INO7">
        <v>0</v>
      </c>
      <c r="INP7">
        <v>0</v>
      </c>
      <c r="INQ7">
        <v>0</v>
      </c>
      <c r="INR7">
        <v>0</v>
      </c>
      <c r="INS7">
        <v>0</v>
      </c>
      <c r="INT7">
        <v>0</v>
      </c>
      <c r="INU7">
        <v>0</v>
      </c>
      <c r="INV7">
        <v>0</v>
      </c>
      <c r="INW7">
        <v>0</v>
      </c>
      <c r="INX7">
        <v>0</v>
      </c>
      <c r="INY7">
        <v>0</v>
      </c>
      <c r="INZ7">
        <v>0</v>
      </c>
      <c r="IOA7">
        <v>0</v>
      </c>
      <c r="IOB7">
        <v>0</v>
      </c>
      <c r="IOC7">
        <v>0</v>
      </c>
      <c r="IOD7">
        <v>0</v>
      </c>
      <c r="IOE7">
        <v>0</v>
      </c>
      <c r="IOF7">
        <v>0</v>
      </c>
      <c r="IOG7">
        <v>0</v>
      </c>
      <c r="IOH7">
        <v>0</v>
      </c>
      <c r="IOI7">
        <v>0</v>
      </c>
      <c r="IOJ7">
        <v>0</v>
      </c>
      <c r="IOK7">
        <v>0</v>
      </c>
      <c r="IOL7">
        <v>0</v>
      </c>
      <c r="IOM7">
        <v>0</v>
      </c>
      <c r="ION7">
        <v>0</v>
      </c>
      <c r="IOO7">
        <v>0</v>
      </c>
      <c r="IOP7">
        <v>0</v>
      </c>
      <c r="IOQ7">
        <v>0</v>
      </c>
      <c r="IOR7">
        <v>0</v>
      </c>
      <c r="IOS7">
        <v>0</v>
      </c>
      <c r="IOT7">
        <v>0</v>
      </c>
      <c r="IOU7">
        <v>0</v>
      </c>
      <c r="IOV7">
        <v>0</v>
      </c>
      <c r="IOW7">
        <v>0</v>
      </c>
      <c r="IOX7">
        <v>0</v>
      </c>
      <c r="IOY7">
        <v>0</v>
      </c>
      <c r="IOZ7">
        <v>0</v>
      </c>
      <c r="IPA7">
        <v>0</v>
      </c>
      <c r="IPB7">
        <v>0</v>
      </c>
      <c r="IPC7">
        <v>0</v>
      </c>
      <c r="IPD7">
        <v>0</v>
      </c>
      <c r="IPE7">
        <v>0</v>
      </c>
      <c r="IPF7">
        <v>0</v>
      </c>
      <c r="IPG7">
        <v>0</v>
      </c>
      <c r="IPH7">
        <v>0</v>
      </c>
      <c r="IPI7">
        <v>0</v>
      </c>
      <c r="IPJ7">
        <v>0</v>
      </c>
      <c r="IPK7">
        <v>0</v>
      </c>
      <c r="IPL7">
        <v>0</v>
      </c>
      <c r="IPM7">
        <v>0</v>
      </c>
      <c r="IPN7">
        <v>0</v>
      </c>
      <c r="IPO7">
        <v>0</v>
      </c>
      <c r="IPP7">
        <v>0</v>
      </c>
      <c r="IPQ7">
        <v>0</v>
      </c>
      <c r="IPR7">
        <v>0</v>
      </c>
      <c r="IPS7">
        <v>0</v>
      </c>
      <c r="IPT7">
        <v>0</v>
      </c>
      <c r="IPU7">
        <v>0</v>
      </c>
      <c r="IPV7">
        <v>0</v>
      </c>
      <c r="IPW7">
        <v>0</v>
      </c>
      <c r="IPX7">
        <v>0</v>
      </c>
      <c r="IPY7">
        <v>0</v>
      </c>
      <c r="IPZ7">
        <v>0</v>
      </c>
      <c r="IQA7">
        <v>0</v>
      </c>
      <c r="IQB7">
        <v>0</v>
      </c>
      <c r="IQC7">
        <v>0</v>
      </c>
      <c r="IQD7">
        <v>0</v>
      </c>
      <c r="IQE7">
        <v>0</v>
      </c>
      <c r="IQF7">
        <v>0</v>
      </c>
      <c r="IQG7">
        <v>0</v>
      </c>
      <c r="IQH7">
        <v>0</v>
      </c>
      <c r="IQI7">
        <v>0</v>
      </c>
      <c r="IQJ7">
        <v>0</v>
      </c>
      <c r="IQK7">
        <v>0</v>
      </c>
      <c r="IQL7">
        <v>0</v>
      </c>
      <c r="IQM7">
        <v>0</v>
      </c>
      <c r="IQN7">
        <v>0</v>
      </c>
      <c r="IQO7">
        <v>0</v>
      </c>
      <c r="IQP7">
        <v>0</v>
      </c>
      <c r="IQQ7">
        <v>0</v>
      </c>
      <c r="IQR7">
        <v>0</v>
      </c>
      <c r="IQS7">
        <v>0</v>
      </c>
      <c r="IQT7">
        <v>0</v>
      </c>
      <c r="IQU7">
        <v>0</v>
      </c>
      <c r="IQV7">
        <v>0</v>
      </c>
      <c r="IQW7">
        <v>0</v>
      </c>
      <c r="IQX7">
        <v>0</v>
      </c>
      <c r="IQY7">
        <v>0</v>
      </c>
      <c r="IQZ7">
        <v>0</v>
      </c>
      <c r="IRA7">
        <v>0</v>
      </c>
      <c r="IRB7">
        <v>0</v>
      </c>
      <c r="IRC7">
        <v>0</v>
      </c>
      <c r="IRD7">
        <v>0</v>
      </c>
      <c r="IRE7">
        <v>0</v>
      </c>
      <c r="IRF7">
        <v>0</v>
      </c>
      <c r="IRG7">
        <v>0</v>
      </c>
      <c r="IRH7">
        <v>0</v>
      </c>
      <c r="IRI7">
        <v>0</v>
      </c>
      <c r="IRJ7">
        <v>0</v>
      </c>
      <c r="IRK7">
        <v>0</v>
      </c>
      <c r="IRL7">
        <v>0</v>
      </c>
      <c r="IRM7">
        <v>0</v>
      </c>
      <c r="IRN7">
        <v>0</v>
      </c>
      <c r="IRO7">
        <v>0</v>
      </c>
      <c r="IRP7">
        <v>0</v>
      </c>
      <c r="IRQ7">
        <v>0</v>
      </c>
      <c r="IRR7">
        <v>0</v>
      </c>
      <c r="IRS7">
        <v>0</v>
      </c>
      <c r="IRT7">
        <v>0</v>
      </c>
      <c r="IRU7">
        <v>0</v>
      </c>
      <c r="IRV7">
        <v>0</v>
      </c>
      <c r="IRW7">
        <v>0</v>
      </c>
      <c r="IRX7">
        <v>0</v>
      </c>
      <c r="IRY7">
        <v>0</v>
      </c>
      <c r="IRZ7">
        <v>0</v>
      </c>
      <c r="ISA7">
        <v>0</v>
      </c>
      <c r="ISB7">
        <v>0</v>
      </c>
      <c r="ISC7">
        <v>0</v>
      </c>
      <c r="ISD7">
        <v>0</v>
      </c>
      <c r="ISE7">
        <v>0</v>
      </c>
      <c r="ISF7">
        <v>0</v>
      </c>
      <c r="ISG7">
        <v>0</v>
      </c>
      <c r="ISH7">
        <v>0</v>
      </c>
      <c r="ISI7">
        <v>0</v>
      </c>
      <c r="ISJ7">
        <v>0</v>
      </c>
      <c r="ISK7">
        <v>0</v>
      </c>
      <c r="ISL7">
        <v>0</v>
      </c>
      <c r="ISM7">
        <v>0</v>
      </c>
      <c r="ISN7">
        <v>0</v>
      </c>
      <c r="ISO7">
        <v>0</v>
      </c>
      <c r="ISP7">
        <v>0</v>
      </c>
      <c r="ISQ7">
        <v>0</v>
      </c>
      <c r="ISR7">
        <v>0</v>
      </c>
      <c r="ISS7">
        <v>0</v>
      </c>
      <c r="IST7">
        <v>0</v>
      </c>
      <c r="ISU7">
        <v>0</v>
      </c>
      <c r="ISV7">
        <v>0</v>
      </c>
      <c r="ISW7">
        <v>0</v>
      </c>
      <c r="ISX7">
        <v>0</v>
      </c>
      <c r="ISY7">
        <v>0</v>
      </c>
      <c r="ISZ7">
        <v>0</v>
      </c>
      <c r="ITA7">
        <v>0</v>
      </c>
      <c r="ITB7">
        <v>0</v>
      </c>
      <c r="ITC7">
        <v>0</v>
      </c>
      <c r="ITD7">
        <v>0</v>
      </c>
      <c r="ITE7">
        <v>0</v>
      </c>
      <c r="ITF7">
        <v>0</v>
      </c>
      <c r="ITG7">
        <v>0</v>
      </c>
      <c r="ITH7">
        <v>0</v>
      </c>
      <c r="ITI7">
        <v>0</v>
      </c>
      <c r="ITJ7">
        <v>0</v>
      </c>
      <c r="ITK7">
        <v>0</v>
      </c>
      <c r="ITL7">
        <v>0</v>
      </c>
      <c r="ITM7">
        <v>0</v>
      </c>
      <c r="ITN7">
        <v>0</v>
      </c>
      <c r="ITO7">
        <v>0</v>
      </c>
      <c r="ITP7">
        <v>0</v>
      </c>
      <c r="ITQ7">
        <v>0</v>
      </c>
      <c r="ITR7">
        <v>0</v>
      </c>
      <c r="ITS7">
        <v>0</v>
      </c>
      <c r="ITT7">
        <v>0</v>
      </c>
      <c r="ITU7">
        <v>0</v>
      </c>
      <c r="ITV7">
        <v>0</v>
      </c>
      <c r="ITW7">
        <v>0</v>
      </c>
      <c r="ITX7">
        <v>0</v>
      </c>
      <c r="ITY7">
        <v>0</v>
      </c>
      <c r="ITZ7">
        <v>0</v>
      </c>
      <c r="IUA7">
        <v>0</v>
      </c>
      <c r="IUB7">
        <v>0</v>
      </c>
      <c r="IUC7">
        <v>0</v>
      </c>
      <c r="IUD7">
        <v>0</v>
      </c>
      <c r="IUE7">
        <v>0</v>
      </c>
      <c r="IUF7">
        <v>0</v>
      </c>
      <c r="IUG7">
        <v>0</v>
      </c>
      <c r="IUH7">
        <v>0</v>
      </c>
      <c r="IUI7">
        <v>0</v>
      </c>
      <c r="IUJ7">
        <v>0</v>
      </c>
      <c r="IUK7">
        <v>0</v>
      </c>
      <c r="IUL7">
        <v>0</v>
      </c>
      <c r="IUM7">
        <v>0</v>
      </c>
      <c r="IUN7">
        <v>0</v>
      </c>
      <c r="IUO7">
        <v>0</v>
      </c>
      <c r="IUP7">
        <v>0</v>
      </c>
      <c r="IUQ7">
        <v>0</v>
      </c>
      <c r="IUR7">
        <v>0</v>
      </c>
      <c r="IUS7">
        <v>0</v>
      </c>
      <c r="IUT7">
        <v>0</v>
      </c>
      <c r="IUU7">
        <v>0</v>
      </c>
      <c r="IUV7">
        <v>0</v>
      </c>
      <c r="IUW7">
        <v>0</v>
      </c>
      <c r="IUX7">
        <v>0</v>
      </c>
      <c r="IUY7">
        <v>0</v>
      </c>
      <c r="IUZ7">
        <v>0</v>
      </c>
      <c r="IVA7">
        <v>0</v>
      </c>
      <c r="IVB7">
        <v>0</v>
      </c>
      <c r="IVC7">
        <v>0</v>
      </c>
      <c r="IVD7">
        <v>0</v>
      </c>
      <c r="IVE7">
        <v>0</v>
      </c>
      <c r="IVF7">
        <v>0</v>
      </c>
      <c r="IVG7">
        <v>0</v>
      </c>
      <c r="IVH7">
        <v>0</v>
      </c>
      <c r="IVI7">
        <v>0</v>
      </c>
      <c r="IVJ7">
        <v>0</v>
      </c>
      <c r="IVK7">
        <v>0</v>
      </c>
      <c r="IVL7">
        <v>0</v>
      </c>
      <c r="IVM7">
        <v>0</v>
      </c>
      <c r="IVN7">
        <v>0</v>
      </c>
      <c r="IVO7">
        <v>0</v>
      </c>
      <c r="IVP7">
        <v>0</v>
      </c>
      <c r="IVQ7">
        <v>0</v>
      </c>
      <c r="IVR7">
        <v>0</v>
      </c>
      <c r="IVS7">
        <v>0</v>
      </c>
      <c r="IVT7">
        <v>0</v>
      </c>
      <c r="IVU7">
        <v>0</v>
      </c>
      <c r="IVV7">
        <v>0</v>
      </c>
      <c r="IVW7">
        <v>0</v>
      </c>
      <c r="IVX7">
        <v>0</v>
      </c>
      <c r="IVY7">
        <v>0</v>
      </c>
      <c r="IVZ7">
        <v>0</v>
      </c>
      <c r="IWA7">
        <v>0</v>
      </c>
      <c r="IWB7">
        <v>0</v>
      </c>
      <c r="IWC7">
        <v>0</v>
      </c>
      <c r="IWD7">
        <v>0</v>
      </c>
      <c r="IWE7">
        <v>0</v>
      </c>
      <c r="IWF7">
        <v>0</v>
      </c>
      <c r="IWG7">
        <v>0</v>
      </c>
      <c r="IWH7">
        <v>0</v>
      </c>
      <c r="IWI7">
        <v>0</v>
      </c>
      <c r="IWJ7">
        <v>0</v>
      </c>
      <c r="IWK7">
        <v>0</v>
      </c>
      <c r="IWL7">
        <v>0</v>
      </c>
      <c r="IWM7">
        <v>0</v>
      </c>
      <c r="IWN7">
        <v>0</v>
      </c>
      <c r="IWO7">
        <v>0</v>
      </c>
      <c r="IWP7">
        <v>0</v>
      </c>
      <c r="IWQ7">
        <v>0</v>
      </c>
      <c r="IWR7">
        <v>0</v>
      </c>
      <c r="IWS7">
        <v>0</v>
      </c>
      <c r="IWT7">
        <v>0</v>
      </c>
      <c r="IWU7">
        <v>0</v>
      </c>
      <c r="IWV7">
        <v>0</v>
      </c>
      <c r="IWW7">
        <v>0</v>
      </c>
      <c r="IWX7">
        <v>0</v>
      </c>
      <c r="IWY7">
        <v>0</v>
      </c>
      <c r="IWZ7">
        <v>0</v>
      </c>
      <c r="IXA7">
        <v>0</v>
      </c>
      <c r="IXB7">
        <v>0</v>
      </c>
      <c r="IXC7">
        <v>0</v>
      </c>
      <c r="IXD7">
        <v>0</v>
      </c>
      <c r="IXE7">
        <v>0</v>
      </c>
      <c r="IXF7">
        <v>0</v>
      </c>
      <c r="IXG7">
        <v>0</v>
      </c>
      <c r="IXH7">
        <v>0</v>
      </c>
      <c r="IXI7">
        <v>0</v>
      </c>
      <c r="IXJ7">
        <v>0</v>
      </c>
      <c r="IXK7">
        <v>0</v>
      </c>
      <c r="IXL7">
        <v>0</v>
      </c>
      <c r="IXM7">
        <v>0</v>
      </c>
      <c r="IXN7">
        <v>0</v>
      </c>
      <c r="IXO7">
        <v>0</v>
      </c>
      <c r="IXP7">
        <v>0</v>
      </c>
      <c r="IXQ7">
        <v>0</v>
      </c>
      <c r="IXR7">
        <v>0</v>
      </c>
      <c r="IXS7">
        <v>0</v>
      </c>
      <c r="IXT7">
        <v>0</v>
      </c>
      <c r="IXU7">
        <v>0</v>
      </c>
      <c r="IXV7">
        <v>0</v>
      </c>
      <c r="IXW7">
        <v>0</v>
      </c>
      <c r="IXX7">
        <v>0</v>
      </c>
      <c r="IXY7">
        <v>0</v>
      </c>
      <c r="IXZ7">
        <v>0</v>
      </c>
      <c r="IYA7">
        <v>0</v>
      </c>
      <c r="IYB7">
        <v>0</v>
      </c>
      <c r="IYC7">
        <v>0</v>
      </c>
      <c r="IYD7">
        <v>0</v>
      </c>
      <c r="IYE7">
        <v>0</v>
      </c>
      <c r="IYF7">
        <v>0</v>
      </c>
      <c r="IYG7">
        <v>0</v>
      </c>
      <c r="IYH7">
        <v>0</v>
      </c>
      <c r="IYI7">
        <v>0</v>
      </c>
      <c r="IYJ7">
        <v>0</v>
      </c>
      <c r="IYK7">
        <v>0</v>
      </c>
      <c r="IYL7">
        <v>0</v>
      </c>
      <c r="IYM7">
        <v>0</v>
      </c>
      <c r="IYN7">
        <v>0</v>
      </c>
      <c r="IYO7">
        <v>0</v>
      </c>
      <c r="IYP7">
        <v>0</v>
      </c>
      <c r="IYQ7">
        <v>0</v>
      </c>
      <c r="IYR7">
        <v>0</v>
      </c>
      <c r="IYS7">
        <v>0</v>
      </c>
      <c r="IYT7">
        <v>0</v>
      </c>
      <c r="IYU7">
        <v>0</v>
      </c>
      <c r="IYV7">
        <v>0</v>
      </c>
      <c r="IYW7">
        <v>0</v>
      </c>
      <c r="IYX7">
        <v>0</v>
      </c>
      <c r="IYY7">
        <v>0</v>
      </c>
      <c r="IYZ7">
        <v>0</v>
      </c>
      <c r="IZA7">
        <v>0</v>
      </c>
      <c r="IZB7">
        <v>0</v>
      </c>
      <c r="IZC7">
        <v>0</v>
      </c>
      <c r="IZD7">
        <v>0</v>
      </c>
      <c r="IZE7">
        <v>0</v>
      </c>
      <c r="IZF7">
        <v>0</v>
      </c>
      <c r="IZG7">
        <v>0</v>
      </c>
      <c r="IZH7">
        <v>0</v>
      </c>
      <c r="IZI7">
        <v>0</v>
      </c>
      <c r="IZJ7">
        <v>0</v>
      </c>
      <c r="IZK7">
        <v>0</v>
      </c>
      <c r="IZL7">
        <v>0</v>
      </c>
      <c r="IZM7">
        <v>0</v>
      </c>
      <c r="IZN7">
        <v>0</v>
      </c>
      <c r="IZO7">
        <v>0</v>
      </c>
      <c r="IZP7">
        <v>0</v>
      </c>
      <c r="IZQ7">
        <v>0</v>
      </c>
      <c r="IZR7">
        <v>0</v>
      </c>
      <c r="IZS7">
        <v>0</v>
      </c>
      <c r="IZT7">
        <v>0</v>
      </c>
      <c r="IZU7">
        <v>0</v>
      </c>
      <c r="IZV7">
        <v>0</v>
      </c>
      <c r="IZW7">
        <v>0</v>
      </c>
      <c r="IZX7">
        <v>0</v>
      </c>
      <c r="IZY7">
        <v>0</v>
      </c>
      <c r="IZZ7">
        <v>0</v>
      </c>
      <c r="JAA7">
        <v>0</v>
      </c>
      <c r="JAB7">
        <v>0</v>
      </c>
      <c r="JAC7">
        <v>0</v>
      </c>
      <c r="JAD7">
        <v>0</v>
      </c>
      <c r="JAE7">
        <v>0</v>
      </c>
      <c r="JAF7">
        <v>0</v>
      </c>
      <c r="JAG7">
        <v>0</v>
      </c>
      <c r="JAH7">
        <v>0</v>
      </c>
      <c r="JAI7">
        <v>0</v>
      </c>
      <c r="JAJ7">
        <v>0</v>
      </c>
      <c r="JAK7">
        <v>0</v>
      </c>
      <c r="JAL7">
        <v>0</v>
      </c>
      <c r="JAM7">
        <v>0</v>
      </c>
      <c r="JAN7">
        <v>0</v>
      </c>
      <c r="JAO7">
        <v>0</v>
      </c>
      <c r="JAP7">
        <v>0</v>
      </c>
      <c r="JAQ7">
        <v>0</v>
      </c>
      <c r="JAR7">
        <v>0</v>
      </c>
      <c r="JAS7">
        <v>0</v>
      </c>
      <c r="JAT7">
        <v>0</v>
      </c>
      <c r="JAU7">
        <v>0</v>
      </c>
      <c r="JAV7">
        <v>0</v>
      </c>
      <c r="JAW7">
        <v>0</v>
      </c>
      <c r="JAX7">
        <v>0</v>
      </c>
      <c r="JAY7">
        <v>0</v>
      </c>
      <c r="JAZ7">
        <v>0</v>
      </c>
      <c r="JBA7">
        <v>0</v>
      </c>
      <c r="JBB7">
        <v>0</v>
      </c>
      <c r="JBC7">
        <v>0</v>
      </c>
      <c r="JBD7">
        <v>0</v>
      </c>
      <c r="JBE7">
        <v>0</v>
      </c>
      <c r="JBF7">
        <v>0</v>
      </c>
      <c r="JBG7">
        <v>0</v>
      </c>
      <c r="JBH7">
        <v>0</v>
      </c>
      <c r="JBI7">
        <v>0</v>
      </c>
      <c r="JBJ7">
        <v>0</v>
      </c>
      <c r="JBK7">
        <v>0</v>
      </c>
      <c r="JBL7">
        <v>0</v>
      </c>
      <c r="JBM7">
        <v>0</v>
      </c>
      <c r="JBN7">
        <v>0</v>
      </c>
      <c r="JBO7">
        <v>0</v>
      </c>
      <c r="JBP7">
        <v>0</v>
      </c>
      <c r="JBQ7">
        <v>0</v>
      </c>
      <c r="JBR7">
        <v>0</v>
      </c>
      <c r="JBS7">
        <v>0</v>
      </c>
      <c r="JBT7">
        <v>0</v>
      </c>
      <c r="JBU7">
        <v>0</v>
      </c>
      <c r="JBV7">
        <v>0</v>
      </c>
      <c r="JBW7">
        <v>0</v>
      </c>
      <c r="JBX7">
        <v>0</v>
      </c>
      <c r="JBY7">
        <v>0</v>
      </c>
      <c r="JBZ7">
        <v>0</v>
      </c>
      <c r="JCA7">
        <v>0</v>
      </c>
      <c r="JCB7">
        <v>0</v>
      </c>
      <c r="JCC7">
        <v>0</v>
      </c>
      <c r="JCD7">
        <v>0</v>
      </c>
      <c r="JCE7">
        <v>0</v>
      </c>
      <c r="JCF7">
        <v>0</v>
      </c>
      <c r="JCG7">
        <v>0</v>
      </c>
      <c r="JCH7">
        <v>0</v>
      </c>
      <c r="JCI7">
        <v>0</v>
      </c>
      <c r="JCJ7">
        <v>0</v>
      </c>
      <c r="JCK7">
        <v>0</v>
      </c>
      <c r="JCL7">
        <v>0</v>
      </c>
      <c r="JCM7">
        <v>0</v>
      </c>
      <c r="JCN7">
        <v>0</v>
      </c>
      <c r="JCO7">
        <v>0</v>
      </c>
      <c r="JCP7">
        <v>0</v>
      </c>
      <c r="JCQ7">
        <v>0</v>
      </c>
      <c r="JCR7">
        <v>0</v>
      </c>
      <c r="JCS7">
        <v>0</v>
      </c>
      <c r="JCT7">
        <v>0</v>
      </c>
      <c r="JCU7">
        <v>0</v>
      </c>
      <c r="JCV7">
        <v>0</v>
      </c>
      <c r="JCW7">
        <v>0</v>
      </c>
      <c r="JCX7">
        <v>0</v>
      </c>
      <c r="JCY7">
        <v>0</v>
      </c>
      <c r="JCZ7">
        <v>0</v>
      </c>
      <c r="JDA7">
        <v>0</v>
      </c>
      <c r="JDB7">
        <v>0</v>
      </c>
      <c r="JDC7">
        <v>0</v>
      </c>
      <c r="JDD7">
        <v>0</v>
      </c>
      <c r="JDE7">
        <v>0</v>
      </c>
      <c r="JDF7">
        <v>0</v>
      </c>
      <c r="JDG7">
        <v>0</v>
      </c>
      <c r="JDH7">
        <v>0</v>
      </c>
      <c r="JDI7">
        <v>0</v>
      </c>
      <c r="JDJ7">
        <v>0</v>
      </c>
      <c r="JDK7">
        <v>0</v>
      </c>
      <c r="JDL7">
        <v>0</v>
      </c>
      <c r="JDM7">
        <v>0</v>
      </c>
      <c r="JDN7">
        <v>0</v>
      </c>
      <c r="JDO7">
        <v>0</v>
      </c>
      <c r="JDP7">
        <v>0</v>
      </c>
      <c r="JDQ7">
        <v>0</v>
      </c>
      <c r="JDR7">
        <v>0</v>
      </c>
      <c r="JDS7">
        <v>0</v>
      </c>
      <c r="JDT7">
        <v>0</v>
      </c>
      <c r="JDU7">
        <v>0</v>
      </c>
      <c r="JDV7">
        <v>0</v>
      </c>
      <c r="JDW7">
        <v>0</v>
      </c>
      <c r="JDX7">
        <v>0</v>
      </c>
      <c r="JDY7">
        <v>0</v>
      </c>
      <c r="JDZ7">
        <v>0</v>
      </c>
      <c r="JEA7">
        <v>0</v>
      </c>
      <c r="JEB7">
        <v>0</v>
      </c>
      <c r="JEC7">
        <v>0</v>
      </c>
      <c r="JED7">
        <v>0</v>
      </c>
      <c r="JEE7">
        <v>0</v>
      </c>
      <c r="JEF7">
        <v>0</v>
      </c>
      <c r="JEG7">
        <v>0</v>
      </c>
      <c r="JEH7">
        <v>0</v>
      </c>
      <c r="JEI7">
        <v>0</v>
      </c>
      <c r="JEJ7">
        <v>0</v>
      </c>
      <c r="JEK7">
        <v>0</v>
      </c>
      <c r="JEL7">
        <v>0</v>
      </c>
      <c r="JEM7">
        <v>0</v>
      </c>
      <c r="JEN7">
        <v>0</v>
      </c>
      <c r="JEO7">
        <v>0</v>
      </c>
      <c r="JEP7">
        <v>0</v>
      </c>
      <c r="JEQ7">
        <v>0</v>
      </c>
      <c r="JER7">
        <v>0</v>
      </c>
      <c r="JES7">
        <v>0</v>
      </c>
      <c r="JET7">
        <v>0</v>
      </c>
      <c r="JEU7">
        <v>0</v>
      </c>
      <c r="JEV7">
        <v>0</v>
      </c>
      <c r="JEW7">
        <v>0</v>
      </c>
      <c r="JEX7">
        <v>0</v>
      </c>
      <c r="JEY7">
        <v>0</v>
      </c>
      <c r="JEZ7">
        <v>0</v>
      </c>
      <c r="JFA7">
        <v>0</v>
      </c>
      <c r="JFB7">
        <v>0</v>
      </c>
      <c r="JFC7">
        <v>0</v>
      </c>
      <c r="JFD7">
        <v>0</v>
      </c>
      <c r="JFE7">
        <v>0</v>
      </c>
      <c r="JFF7">
        <v>0</v>
      </c>
      <c r="JFG7">
        <v>0</v>
      </c>
      <c r="JFH7">
        <v>0</v>
      </c>
      <c r="JFI7">
        <v>0</v>
      </c>
      <c r="JFJ7">
        <v>0</v>
      </c>
      <c r="JFK7">
        <v>0</v>
      </c>
      <c r="JFL7">
        <v>0</v>
      </c>
      <c r="JFM7">
        <v>0</v>
      </c>
      <c r="JFN7">
        <v>0</v>
      </c>
      <c r="JFO7">
        <v>0</v>
      </c>
      <c r="JFP7">
        <v>0</v>
      </c>
      <c r="JFQ7">
        <v>0</v>
      </c>
      <c r="JFR7">
        <v>0</v>
      </c>
      <c r="JFS7">
        <v>0</v>
      </c>
      <c r="JFT7">
        <v>0</v>
      </c>
      <c r="JFU7">
        <v>0</v>
      </c>
      <c r="JFV7">
        <v>0</v>
      </c>
      <c r="JFW7">
        <v>0</v>
      </c>
      <c r="JFX7">
        <v>0</v>
      </c>
      <c r="JFY7">
        <v>0</v>
      </c>
      <c r="JFZ7">
        <v>0</v>
      </c>
      <c r="JGA7">
        <v>0</v>
      </c>
      <c r="JGB7">
        <v>0</v>
      </c>
      <c r="JGC7">
        <v>0</v>
      </c>
      <c r="JGD7">
        <v>0</v>
      </c>
      <c r="JGE7">
        <v>0</v>
      </c>
      <c r="JGF7">
        <v>0</v>
      </c>
      <c r="JGG7">
        <v>0</v>
      </c>
      <c r="JGH7">
        <v>0</v>
      </c>
      <c r="JGI7">
        <v>0</v>
      </c>
      <c r="JGJ7">
        <v>0</v>
      </c>
      <c r="JGK7">
        <v>0</v>
      </c>
      <c r="JGL7">
        <v>0</v>
      </c>
      <c r="JGM7">
        <v>0</v>
      </c>
      <c r="JGN7">
        <v>0</v>
      </c>
      <c r="JGO7">
        <v>0</v>
      </c>
      <c r="JGP7">
        <v>0</v>
      </c>
      <c r="JGQ7">
        <v>0</v>
      </c>
      <c r="JGR7">
        <v>0</v>
      </c>
      <c r="JGS7">
        <v>0</v>
      </c>
      <c r="JGT7">
        <v>0</v>
      </c>
      <c r="JGU7">
        <v>0</v>
      </c>
      <c r="JGV7">
        <v>0</v>
      </c>
      <c r="JGW7">
        <v>0</v>
      </c>
      <c r="JGX7">
        <v>0</v>
      </c>
      <c r="JGY7">
        <v>0</v>
      </c>
      <c r="JGZ7">
        <v>0</v>
      </c>
      <c r="JHA7">
        <v>0</v>
      </c>
      <c r="JHB7">
        <v>0</v>
      </c>
      <c r="JHC7">
        <v>0</v>
      </c>
      <c r="JHD7">
        <v>0</v>
      </c>
      <c r="JHE7">
        <v>0</v>
      </c>
      <c r="JHF7">
        <v>0</v>
      </c>
      <c r="JHG7">
        <v>0</v>
      </c>
      <c r="JHH7">
        <v>0</v>
      </c>
      <c r="JHI7">
        <v>0</v>
      </c>
      <c r="JHJ7">
        <v>0</v>
      </c>
      <c r="JHK7">
        <v>0</v>
      </c>
      <c r="JHL7">
        <v>0</v>
      </c>
      <c r="JHM7">
        <v>0</v>
      </c>
      <c r="JHN7">
        <v>0</v>
      </c>
      <c r="JHO7">
        <v>0</v>
      </c>
      <c r="JHP7">
        <v>0</v>
      </c>
      <c r="JHQ7">
        <v>0</v>
      </c>
      <c r="JHR7">
        <v>0</v>
      </c>
      <c r="JHS7">
        <v>0</v>
      </c>
      <c r="JHT7">
        <v>0</v>
      </c>
      <c r="JHU7">
        <v>0</v>
      </c>
      <c r="JHV7">
        <v>0</v>
      </c>
      <c r="JHW7">
        <v>0</v>
      </c>
      <c r="JHX7">
        <v>0</v>
      </c>
      <c r="JHY7">
        <v>0</v>
      </c>
      <c r="JHZ7">
        <v>0</v>
      </c>
      <c r="JIA7">
        <v>0</v>
      </c>
      <c r="JIB7">
        <v>0</v>
      </c>
      <c r="JIC7">
        <v>0</v>
      </c>
      <c r="JID7">
        <v>0</v>
      </c>
      <c r="JIE7">
        <v>0</v>
      </c>
      <c r="JIF7">
        <v>0</v>
      </c>
      <c r="JIG7">
        <v>0</v>
      </c>
      <c r="JIH7">
        <v>0</v>
      </c>
      <c r="JII7">
        <v>0</v>
      </c>
      <c r="JIJ7">
        <v>0</v>
      </c>
      <c r="JIK7">
        <v>0</v>
      </c>
      <c r="JIL7">
        <v>0</v>
      </c>
      <c r="JIM7">
        <v>0</v>
      </c>
      <c r="JIN7">
        <v>0</v>
      </c>
      <c r="JIO7">
        <v>0</v>
      </c>
      <c r="JIP7">
        <v>0</v>
      </c>
      <c r="JIQ7">
        <v>0</v>
      </c>
      <c r="JIR7">
        <v>0</v>
      </c>
      <c r="JIS7">
        <v>0</v>
      </c>
      <c r="JIT7">
        <v>0</v>
      </c>
      <c r="JIU7">
        <v>0</v>
      </c>
      <c r="JIV7">
        <v>0</v>
      </c>
      <c r="JIW7">
        <v>0</v>
      </c>
      <c r="JIX7">
        <v>0</v>
      </c>
      <c r="JIY7">
        <v>0</v>
      </c>
      <c r="JIZ7">
        <v>0</v>
      </c>
      <c r="JJA7">
        <v>0</v>
      </c>
      <c r="JJB7">
        <v>0</v>
      </c>
      <c r="JJC7">
        <v>0</v>
      </c>
      <c r="JJD7">
        <v>0</v>
      </c>
      <c r="JJE7">
        <v>0</v>
      </c>
      <c r="JJF7">
        <v>0</v>
      </c>
      <c r="JJG7">
        <v>0</v>
      </c>
      <c r="JJH7">
        <v>0</v>
      </c>
      <c r="JJI7">
        <v>0</v>
      </c>
      <c r="JJJ7">
        <v>0</v>
      </c>
      <c r="JJK7">
        <v>0</v>
      </c>
      <c r="JJL7">
        <v>0</v>
      </c>
      <c r="JJM7">
        <v>0</v>
      </c>
      <c r="JJN7">
        <v>0</v>
      </c>
      <c r="JJO7">
        <v>0</v>
      </c>
      <c r="JJP7">
        <v>0</v>
      </c>
      <c r="JJQ7">
        <v>0</v>
      </c>
      <c r="JJR7">
        <v>0</v>
      </c>
      <c r="JJS7">
        <v>0</v>
      </c>
      <c r="JJT7">
        <v>0</v>
      </c>
      <c r="JJU7">
        <v>0</v>
      </c>
      <c r="JJV7">
        <v>0</v>
      </c>
      <c r="JJW7">
        <v>0</v>
      </c>
      <c r="JJX7">
        <v>0</v>
      </c>
      <c r="JJY7">
        <v>0</v>
      </c>
      <c r="JJZ7">
        <v>0</v>
      </c>
      <c r="JKA7">
        <v>0</v>
      </c>
      <c r="JKB7">
        <v>0</v>
      </c>
      <c r="JKC7">
        <v>0</v>
      </c>
      <c r="JKD7">
        <v>0</v>
      </c>
      <c r="JKE7">
        <v>0</v>
      </c>
      <c r="JKF7">
        <v>0</v>
      </c>
      <c r="JKG7">
        <v>0</v>
      </c>
      <c r="JKH7">
        <v>0</v>
      </c>
      <c r="JKI7">
        <v>0</v>
      </c>
      <c r="JKJ7">
        <v>0</v>
      </c>
      <c r="JKK7">
        <v>0</v>
      </c>
      <c r="JKL7">
        <v>0</v>
      </c>
      <c r="JKM7">
        <v>0</v>
      </c>
      <c r="JKN7">
        <v>0</v>
      </c>
      <c r="JKO7">
        <v>0</v>
      </c>
      <c r="JKP7">
        <v>0</v>
      </c>
      <c r="JKQ7">
        <v>0</v>
      </c>
      <c r="JKR7">
        <v>0</v>
      </c>
      <c r="JKS7">
        <v>0</v>
      </c>
      <c r="JKT7">
        <v>0</v>
      </c>
      <c r="JKU7">
        <v>0</v>
      </c>
      <c r="JKV7">
        <v>0</v>
      </c>
      <c r="JKW7">
        <v>0</v>
      </c>
      <c r="JKX7">
        <v>0</v>
      </c>
      <c r="JKY7">
        <v>0</v>
      </c>
      <c r="JKZ7">
        <v>0</v>
      </c>
      <c r="JLA7">
        <v>0</v>
      </c>
      <c r="JLB7">
        <v>0</v>
      </c>
      <c r="JLC7">
        <v>0</v>
      </c>
      <c r="JLD7">
        <v>0</v>
      </c>
      <c r="JLE7">
        <v>0</v>
      </c>
      <c r="JLF7">
        <v>0</v>
      </c>
      <c r="JLG7">
        <v>0</v>
      </c>
      <c r="JLH7">
        <v>0</v>
      </c>
      <c r="JLI7">
        <v>0</v>
      </c>
      <c r="JLJ7">
        <v>0</v>
      </c>
      <c r="JLK7">
        <v>0</v>
      </c>
      <c r="JLL7">
        <v>0</v>
      </c>
      <c r="JLM7">
        <v>0</v>
      </c>
      <c r="JLN7">
        <v>0</v>
      </c>
      <c r="JLO7">
        <v>0</v>
      </c>
      <c r="JLP7">
        <v>0</v>
      </c>
      <c r="JLQ7">
        <v>0</v>
      </c>
      <c r="JLR7">
        <v>0</v>
      </c>
      <c r="JLS7">
        <v>0</v>
      </c>
      <c r="JLT7">
        <v>0</v>
      </c>
      <c r="JLU7">
        <v>0</v>
      </c>
      <c r="JLV7">
        <v>0</v>
      </c>
      <c r="JLW7">
        <v>0</v>
      </c>
      <c r="JLX7">
        <v>0</v>
      </c>
      <c r="JLY7">
        <v>0</v>
      </c>
      <c r="JLZ7">
        <v>0</v>
      </c>
      <c r="JMA7">
        <v>0</v>
      </c>
      <c r="JMB7">
        <v>0</v>
      </c>
      <c r="JMC7">
        <v>0</v>
      </c>
      <c r="JMD7">
        <v>0</v>
      </c>
      <c r="JME7">
        <v>0</v>
      </c>
      <c r="JMF7">
        <v>0</v>
      </c>
      <c r="JMG7">
        <v>0</v>
      </c>
      <c r="JMH7">
        <v>0</v>
      </c>
      <c r="JMI7">
        <v>0</v>
      </c>
      <c r="JMJ7">
        <v>0</v>
      </c>
      <c r="JMK7">
        <v>0</v>
      </c>
      <c r="JML7">
        <v>0</v>
      </c>
      <c r="JMM7">
        <v>0</v>
      </c>
      <c r="JMN7">
        <v>0</v>
      </c>
      <c r="JMO7">
        <v>0</v>
      </c>
      <c r="JMP7">
        <v>0</v>
      </c>
      <c r="JMQ7">
        <v>0</v>
      </c>
      <c r="JMR7">
        <v>0</v>
      </c>
      <c r="JMS7">
        <v>0</v>
      </c>
      <c r="JMT7">
        <v>0</v>
      </c>
      <c r="JMU7">
        <v>0</v>
      </c>
      <c r="JMV7">
        <v>0</v>
      </c>
      <c r="JMW7">
        <v>0</v>
      </c>
      <c r="JMX7">
        <v>0</v>
      </c>
      <c r="JMY7">
        <v>0</v>
      </c>
      <c r="JMZ7">
        <v>0</v>
      </c>
      <c r="JNA7">
        <v>0</v>
      </c>
      <c r="JNB7">
        <v>0</v>
      </c>
      <c r="JNC7">
        <v>0</v>
      </c>
      <c r="JND7">
        <v>0</v>
      </c>
      <c r="JNE7">
        <v>0</v>
      </c>
      <c r="JNF7">
        <v>0</v>
      </c>
      <c r="JNG7">
        <v>0</v>
      </c>
      <c r="JNH7">
        <v>0</v>
      </c>
      <c r="JNI7">
        <v>0</v>
      </c>
      <c r="JNJ7">
        <v>0</v>
      </c>
      <c r="JNK7">
        <v>0</v>
      </c>
      <c r="JNL7">
        <v>0</v>
      </c>
      <c r="JNM7">
        <v>0</v>
      </c>
      <c r="JNN7">
        <v>0</v>
      </c>
      <c r="JNO7">
        <v>0</v>
      </c>
      <c r="JNP7">
        <v>0</v>
      </c>
      <c r="JNQ7">
        <v>0</v>
      </c>
      <c r="JNR7">
        <v>0</v>
      </c>
      <c r="JNS7">
        <v>0</v>
      </c>
      <c r="JNT7">
        <v>0</v>
      </c>
      <c r="JNU7">
        <v>0</v>
      </c>
      <c r="JNV7">
        <v>0</v>
      </c>
      <c r="JNW7">
        <v>0</v>
      </c>
      <c r="JNX7">
        <v>0</v>
      </c>
      <c r="JNY7">
        <v>0</v>
      </c>
      <c r="JNZ7">
        <v>0</v>
      </c>
      <c r="JOA7">
        <v>0</v>
      </c>
      <c r="JOB7">
        <v>0</v>
      </c>
      <c r="JOC7">
        <v>0</v>
      </c>
      <c r="JOD7">
        <v>0</v>
      </c>
      <c r="JOE7">
        <v>0</v>
      </c>
      <c r="JOF7">
        <v>0</v>
      </c>
      <c r="JOG7">
        <v>0</v>
      </c>
      <c r="JOH7">
        <v>0</v>
      </c>
      <c r="JOI7">
        <v>0</v>
      </c>
      <c r="JOJ7">
        <v>0</v>
      </c>
      <c r="JOK7">
        <v>0</v>
      </c>
      <c r="JOL7">
        <v>0</v>
      </c>
      <c r="JOM7">
        <v>0</v>
      </c>
      <c r="JON7">
        <v>0</v>
      </c>
      <c r="JOO7">
        <v>0</v>
      </c>
      <c r="JOP7">
        <v>0</v>
      </c>
      <c r="JOQ7">
        <v>0</v>
      </c>
      <c r="JOR7">
        <v>0</v>
      </c>
      <c r="JOS7">
        <v>0</v>
      </c>
      <c r="JOT7">
        <v>0</v>
      </c>
      <c r="JOU7">
        <v>0</v>
      </c>
      <c r="JOV7">
        <v>0</v>
      </c>
      <c r="JOW7">
        <v>0</v>
      </c>
      <c r="JOX7">
        <v>0</v>
      </c>
      <c r="JOY7">
        <v>0</v>
      </c>
      <c r="JOZ7">
        <v>0</v>
      </c>
      <c r="JPA7">
        <v>0</v>
      </c>
      <c r="JPB7">
        <v>0</v>
      </c>
      <c r="JPC7">
        <v>0</v>
      </c>
      <c r="JPD7">
        <v>0</v>
      </c>
      <c r="JPE7">
        <v>0</v>
      </c>
      <c r="JPF7">
        <v>0</v>
      </c>
      <c r="JPG7">
        <v>0</v>
      </c>
      <c r="JPH7">
        <v>0</v>
      </c>
      <c r="JPI7">
        <v>0</v>
      </c>
      <c r="JPJ7">
        <v>0</v>
      </c>
      <c r="JPK7">
        <v>0</v>
      </c>
      <c r="JPL7">
        <v>0</v>
      </c>
      <c r="JPM7">
        <v>0</v>
      </c>
      <c r="JPN7">
        <v>0</v>
      </c>
      <c r="JPO7">
        <v>0</v>
      </c>
      <c r="JPP7">
        <v>0</v>
      </c>
      <c r="JPQ7">
        <v>0</v>
      </c>
      <c r="JPR7">
        <v>0</v>
      </c>
      <c r="JPS7">
        <v>0</v>
      </c>
      <c r="JPT7">
        <v>0</v>
      </c>
      <c r="JPU7">
        <v>0</v>
      </c>
      <c r="JPV7">
        <v>0</v>
      </c>
      <c r="JPW7">
        <v>0</v>
      </c>
      <c r="JPX7">
        <v>0</v>
      </c>
      <c r="JPY7">
        <v>0</v>
      </c>
      <c r="JPZ7">
        <v>0</v>
      </c>
      <c r="JQA7">
        <v>0</v>
      </c>
      <c r="JQB7">
        <v>0</v>
      </c>
      <c r="JQC7">
        <v>0</v>
      </c>
      <c r="JQD7">
        <v>0</v>
      </c>
      <c r="JQE7">
        <v>0</v>
      </c>
      <c r="JQF7">
        <v>0</v>
      </c>
      <c r="JQG7">
        <v>0</v>
      </c>
      <c r="JQH7">
        <v>0</v>
      </c>
      <c r="JQI7">
        <v>0</v>
      </c>
      <c r="JQJ7">
        <v>0</v>
      </c>
      <c r="JQK7">
        <v>0</v>
      </c>
      <c r="JQL7">
        <v>0</v>
      </c>
      <c r="JQM7">
        <v>0</v>
      </c>
      <c r="JQN7">
        <v>0</v>
      </c>
      <c r="JQO7">
        <v>0</v>
      </c>
      <c r="JQP7">
        <v>0</v>
      </c>
      <c r="JQQ7">
        <v>0</v>
      </c>
      <c r="JQR7">
        <v>0</v>
      </c>
      <c r="JQS7">
        <v>0</v>
      </c>
      <c r="JQT7">
        <v>0</v>
      </c>
      <c r="JQU7">
        <v>0</v>
      </c>
      <c r="JQV7">
        <v>0</v>
      </c>
      <c r="JQW7">
        <v>0</v>
      </c>
      <c r="JQX7">
        <v>0</v>
      </c>
      <c r="JQY7">
        <v>0</v>
      </c>
      <c r="JQZ7">
        <v>0</v>
      </c>
      <c r="JRA7">
        <v>0</v>
      </c>
      <c r="JRB7">
        <v>0</v>
      </c>
      <c r="JRC7">
        <v>0</v>
      </c>
      <c r="JRD7">
        <v>0</v>
      </c>
      <c r="JRE7">
        <v>0</v>
      </c>
      <c r="JRF7">
        <v>0</v>
      </c>
      <c r="JRG7">
        <v>0</v>
      </c>
      <c r="JRH7">
        <v>0</v>
      </c>
      <c r="JRI7">
        <v>0</v>
      </c>
      <c r="JRJ7">
        <v>0</v>
      </c>
      <c r="JRK7">
        <v>0</v>
      </c>
      <c r="JRL7">
        <v>0</v>
      </c>
      <c r="JRM7">
        <v>0</v>
      </c>
      <c r="JRN7">
        <v>0</v>
      </c>
      <c r="JRO7">
        <v>0</v>
      </c>
      <c r="JRP7">
        <v>0</v>
      </c>
      <c r="JRQ7">
        <v>0</v>
      </c>
      <c r="JRR7">
        <v>0</v>
      </c>
      <c r="JRS7">
        <v>0</v>
      </c>
      <c r="JRT7">
        <v>0</v>
      </c>
      <c r="JRU7">
        <v>0</v>
      </c>
      <c r="JRV7">
        <v>0</v>
      </c>
      <c r="JRW7">
        <v>0</v>
      </c>
      <c r="JRX7">
        <v>0</v>
      </c>
      <c r="JRY7">
        <v>0</v>
      </c>
      <c r="JRZ7">
        <v>0</v>
      </c>
      <c r="JSA7">
        <v>0</v>
      </c>
      <c r="JSB7">
        <v>0</v>
      </c>
      <c r="JSC7">
        <v>0</v>
      </c>
      <c r="JSD7">
        <v>0</v>
      </c>
      <c r="JSE7">
        <v>0</v>
      </c>
      <c r="JSF7">
        <v>0</v>
      </c>
      <c r="JSG7">
        <v>0</v>
      </c>
      <c r="JSH7">
        <v>0</v>
      </c>
      <c r="JSI7">
        <v>0</v>
      </c>
      <c r="JSJ7">
        <v>0</v>
      </c>
      <c r="JSK7">
        <v>0</v>
      </c>
      <c r="JSL7">
        <v>0</v>
      </c>
      <c r="JSM7">
        <v>0</v>
      </c>
      <c r="JSN7">
        <v>0</v>
      </c>
      <c r="JSO7">
        <v>0</v>
      </c>
      <c r="JSP7">
        <v>0</v>
      </c>
      <c r="JSQ7">
        <v>0</v>
      </c>
      <c r="JSR7">
        <v>0</v>
      </c>
      <c r="JSS7">
        <v>0</v>
      </c>
      <c r="JST7">
        <v>0</v>
      </c>
      <c r="JSU7">
        <v>0</v>
      </c>
      <c r="JSV7">
        <v>0</v>
      </c>
      <c r="JSW7">
        <v>0</v>
      </c>
      <c r="JSX7">
        <v>0</v>
      </c>
      <c r="JSY7">
        <v>0</v>
      </c>
      <c r="JSZ7">
        <v>0</v>
      </c>
      <c r="JTA7">
        <v>0</v>
      </c>
      <c r="JTB7">
        <v>0</v>
      </c>
      <c r="JTC7">
        <v>0</v>
      </c>
      <c r="JTD7">
        <v>0</v>
      </c>
      <c r="JTE7">
        <v>0</v>
      </c>
      <c r="JTF7">
        <v>0</v>
      </c>
      <c r="JTG7">
        <v>0</v>
      </c>
      <c r="JTH7">
        <v>0</v>
      </c>
      <c r="JTI7">
        <v>0</v>
      </c>
      <c r="JTJ7">
        <v>0</v>
      </c>
      <c r="JTK7">
        <v>0</v>
      </c>
      <c r="JTL7">
        <v>0</v>
      </c>
      <c r="JTM7">
        <v>0</v>
      </c>
      <c r="JTN7">
        <v>0</v>
      </c>
      <c r="JTO7">
        <v>0</v>
      </c>
      <c r="JTP7">
        <v>0</v>
      </c>
      <c r="JTQ7">
        <v>0</v>
      </c>
      <c r="JTR7">
        <v>0</v>
      </c>
      <c r="JTS7">
        <v>0</v>
      </c>
      <c r="JTT7">
        <v>0</v>
      </c>
      <c r="JTU7">
        <v>0</v>
      </c>
      <c r="JTV7">
        <v>0</v>
      </c>
      <c r="JTW7">
        <v>0</v>
      </c>
      <c r="JTX7">
        <v>0</v>
      </c>
      <c r="JTY7">
        <v>0</v>
      </c>
      <c r="JTZ7">
        <v>0</v>
      </c>
      <c r="JUA7">
        <v>0</v>
      </c>
      <c r="JUB7">
        <v>0</v>
      </c>
      <c r="JUC7">
        <v>0</v>
      </c>
      <c r="JUD7">
        <v>0</v>
      </c>
      <c r="JUE7">
        <v>0</v>
      </c>
      <c r="JUF7">
        <v>0</v>
      </c>
      <c r="JUG7">
        <v>0</v>
      </c>
      <c r="JUH7">
        <v>0</v>
      </c>
      <c r="JUI7">
        <v>0</v>
      </c>
      <c r="JUJ7">
        <v>0</v>
      </c>
      <c r="JUK7">
        <v>0</v>
      </c>
      <c r="JUL7">
        <v>0</v>
      </c>
      <c r="JUM7">
        <v>0</v>
      </c>
      <c r="JUN7">
        <v>0</v>
      </c>
      <c r="JUO7">
        <v>0</v>
      </c>
      <c r="JUP7">
        <v>0</v>
      </c>
      <c r="JUQ7">
        <v>0</v>
      </c>
      <c r="JUR7">
        <v>0</v>
      </c>
      <c r="JUS7">
        <v>0</v>
      </c>
      <c r="JUT7">
        <v>0</v>
      </c>
      <c r="JUU7">
        <v>0</v>
      </c>
      <c r="JUV7">
        <v>0</v>
      </c>
      <c r="JUW7">
        <v>0</v>
      </c>
      <c r="JUX7">
        <v>0</v>
      </c>
      <c r="JUY7">
        <v>0</v>
      </c>
      <c r="JUZ7">
        <v>0</v>
      </c>
      <c r="JVA7">
        <v>0</v>
      </c>
      <c r="JVB7">
        <v>0</v>
      </c>
      <c r="JVC7">
        <v>0</v>
      </c>
      <c r="JVD7">
        <v>0</v>
      </c>
      <c r="JVE7">
        <v>0</v>
      </c>
      <c r="JVF7">
        <v>0</v>
      </c>
      <c r="JVG7">
        <v>0</v>
      </c>
      <c r="JVH7">
        <v>0</v>
      </c>
      <c r="JVI7">
        <v>0</v>
      </c>
      <c r="JVJ7">
        <v>0</v>
      </c>
      <c r="JVK7">
        <v>0</v>
      </c>
      <c r="JVL7">
        <v>0</v>
      </c>
      <c r="JVM7">
        <v>0</v>
      </c>
      <c r="JVN7">
        <v>0</v>
      </c>
      <c r="JVO7">
        <v>0</v>
      </c>
      <c r="JVP7">
        <v>0</v>
      </c>
      <c r="JVQ7">
        <v>0</v>
      </c>
      <c r="JVR7">
        <v>0</v>
      </c>
      <c r="JVS7">
        <v>0</v>
      </c>
      <c r="JVT7">
        <v>0</v>
      </c>
      <c r="JVU7">
        <v>0</v>
      </c>
      <c r="JVV7">
        <v>0</v>
      </c>
      <c r="JVW7">
        <v>0</v>
      </c>
      <c r="JVX7">
        <v>0</v>
      </c>
      <c r="JVY7">
        <v>0</v>
      </c>
      <c r="JVZ7">
        <v>0</v>
      </c>
      <c r="JWA7">
        <v>0</v>
      </c>
      <c r="JWB7">
        <v>0</v>
      </c>
      <c r="JWC7">
        <v>0</v>
      </c>
      <c r="JWD7">
        <v>0</v>
      </c>
      <c r="JWE7">
        <v>0</v>
      </c>
      <c r="JWF7">
        <v>0</v>
      </c>
      <c r="JWG7">
        <v>0</v>
      </c>
      <c r="JWH7">
        <v>0</v>
      </c>
      <c r="JWI7">
        <v>0</v>
      </c>
      <c r="JWJ7">
        <v>0</v>
      </c>
      <c r="JWK7">
        <v>0</v>
      </c>
      <c r="JWL7">
        <v>0</v>
      </c>
      <c r="JWM7">
        <v>0</v>
      </c>
      <c r="JWN7">
        <v>0</v>
      </c>
      <c r="JWO7">
        <v>0</v>
      </c>
      <c r="JWP7">
        <v>0</v>
      </c>
      <c r="JWQ7">
        <v>0</v>
      </c>
      <c r="JWR7">
        <v>0</v>
      </c>
      <c r="JWS7">
        <v>0</v>
      </c>
      <c r="JWT7">
        <v>0</v>
      </c>
      <c r="JWU7">
        <v>0</v>
      </c>
      <c r="JWV7">
        <v>0</v>
      </c>
      <c r="JWW7">
        <v>0</v>
      </c>
      <c r="JWX7">
        <v>0</v>
      </c>
      <c r="JWY7">
        <v>0</v>
      </c>
      <c r="JWZ7">
        <v>0</v>
      </c>
      <c r="JXA7">
        <v>0</v>
      </c>
      <c r="JXB7">
        <v>0</v>
      </c>
      <c r="JXC7">
        <v>0</v>
      </c>
      <c r="JXD7">
        <v>0</v>
      </c>
      <c r="JXE7">
        <v>0</v>
      </c>
      <c r="JXF7">
        <v>0</v>
      </c>
      <c r="JXG7">
        <v>0</v>
      </c>
      <c r="JXH7">
        <v>0</v>
      </c>
      <c r="JXI7">
        <v>0</v>
      </c>
      <c r="JXJ7">
        <v>0</v>
      </c>
      <c r="JXK7">
        <v>0</v>
      </c>
      <c r="JXL7">
        <v>0</v>
      </c>
      <c r="JXM7">
        <v>0</v>
      </c>
      <c r="JXN7">
        <v>0</v>
      </c>
      <c r="JXO7">
        <v>0</v>
      </c>
      <c r="JXP7">
        <v>0</v>
      </c>
      <c r="JXQ7">
        <v>0</v>
      </c>
      <c r="JXR7">
        <v>0</v>
      </c>
      <c r="JXS7">
        <v>0</v>
      </c>
      <c r="JXT7">
        <v>0</v>
      </c>
      <c r="JXU7">
        <v>0</v>
      </c>
      <c r="JXV7">
        <v>0</v>
      </c>
      <c r="JXW7">
        <v>0</v>
      </c>
      <c r="JXX7">
        <v>0</v>
      </c>
      <c r="JXY7">
        <v>0</v>
      </c>
      <c r="JXZ7">
        <v>0</v>
      </c>
      <c r="JYA7">
        <v>0</v>
      </c>
      <c r="JYB7">
        <v>0</v>
      </c>
      <c r="JYC7">
        <v>0</v>
      </c>
      <c r="JYD7">
        <v>0</v>
      </c>
      <c r="JYE7">
        <v>0</v>
      </c>
      <c r="JYF7">
        <v>0</v>
      </c>
      <c r="JYG7">
        <v>0</v>
      </c>
      <c r="JYH7">
        <v>0</v>
      </c>
      <c r="JYI7">
        <v>0</v>
      </c>
      <c r="JYJ7">
        <v>0</v>
      </c>
      <c r="JYK7">
        <v>0</v>
      </c>
      <c r="JYL7">
        <v>0</v>
      </c>
      <c r="JYM7">
        <v>0</v>
      </c>
      <c r="JYN7">
        <v>0</v>
      </c>
      <c r="JYO7">
        <v>0</v>
      </c>
      <c r="JYP7">
        <v>0</v>
      </c>
      <c r="JYQ7">
        <v>0</v>
      </c>
      <c r="JYR7">
        <v>0</v>
      </c>
      <c r="JYS7">
        <v>0</v>
      </c>
      <c r="JYT7">
        <v>0</v>
      </c>
      <c r="JYU7">
        <v>0</v>
      </c>
      <c r="JYV7">
        <v>0</v>
      </c>
      <c r="JYW7">
        <v>0</v>
      </c>
      <c r="JYX7">
        <v>0</v>
      </c>
      <c r="JYY7">
        <v>0</v>
      </c>
      <c r="JYZ7">
        <v>0</v>
      </c>
      <c r="JZA7">
        <v>0</v>
      </c>
      <c r="JZB7">
        <v>0</v>
      </c>
      <c r="JZC7">
        <v>0</v>
      </c>
      <c r="JZD7">
        <v>0</v>
      </c>
      <c r="JZE7">
        <v>0</v>
      </c>
      <c r="JZF7">
        <v>0</v>
      </c>
      <c r="JZG7">
        <v>0</v>
      </c>
      <c r="JZH7">
        <v>0</v>
      </c>
      <c r="JZI7">
        <v>0</v>
      </c>
      <c r="JZJ7">
        <v>0</v>
      </c>
      <c r="JZK7">
        <v>0</v>
      </c>
      <c r="JZL7">
        <v>0</v>
      </c>
      <c r="JZM7">
        <v>0</v>
      </c>
      <c r="JZN7">
        <v>0</v>
      </c>
      <c r="JZO7">
        <v>0</v>
      </c>
      <c r="JZP7">
        <v>0</v>
      </c>
      <c r="JZQ7">
        <v>0</v>
      </c>
      <c r="JZR7">
        <v>0</v>
      </c>
      <c r="JZS7">
        <v>0</v>
      </c>
      <c r="JZT7">
        <v>0</v>
      </c>
      <c r="JZU7">
        <v>0</v>
      </c>
      <c r="JZV7">
        <v>0</v>
      </c>
      <c r="JZW7">
        <v>0</v>
      </c>
      <c r="JZX7">
        <v>0</v>
      </c>
      <c r="JZY7">
        <v>0</v>
      </c>
      <c r="JZZ7">
        <v>0</v>
      </c>
      <c r="KAA7">
        <v>0</v>
      </c>
      <c r="KAB7">
        <v>0</v>
      </c>
      <c r="KAC7">
        <v>0</v>
      </c>
      <c r="KAD7">
        <v>0</v>
      </c>
      <c r="KAE7">
        <v>0</v>
      </c>
      <c r="KAF7">
        <v>0</v>
      </c>
      <c r="KAG7">
        <v>0</v>
      </c>
      <c r="KAH7">
        <v>0</v>
      </c>
      <c r="KAI7">
        <v>0</v>
      </c>
      <c r="KAJ7">
        <v>0</v>
      </c>
      <c r="KAK7">
        <v>0</v>
      </c>
      <c r="KAL7">
        <v>0</v>
      </c>
      <c r="KAM7">
        <v>0</v>
      </c>
      <c r="KAN7">
        <v>0</v>
      </c>
      <c r="KAO7">
        <v>0</v>
      </c>
      <c r="KAP7">
        <v>0</v>
      </c>
      <c r="KAQ7">
        <v>0</v>
      </c>
      <c r="KAR7">
        <v>0</v>
      </c>
      <c r="KAS7">
        <v>0</v>
      </c>
      <c r="KAT7">
        <v>0</v>
      </c>
      <c r="KAU7">
        <v>0</v>
      </c>
      <c r="KAV7">
        <v>0</v>
      </c>
      <c r="KAW7">
        <v>0</v>
      </c>
      <c r="KAX7">
        <v>0</v>
      </c>
      <c r="KAY7">
        <v>0</v>
      </c>
      <c r="KAZ7">
        <v>0</v>
      </c>
      <c r="KBA7">
        <v>0</v>
      </c>
      <c r="KBB7">
        <v>0</v>
      </c>
      <c r="KBC7">
        <v>0</v>
      </c>
      <c r="KBD7">
        <v>0</v>
      </c>
      <c r="KBE7">
        <v>0</v>
      </c>
      <c r="KBF7">
        <v>0</v>
      </c>
      <c r="KBG7">
        <v>0</v>
      </c>
      <c r="KBH7">
        <v>0</v>
      </c>
      <c r="KBI7">
        <v>0</v>
      </c>
      <c r="KBJ7">
        <v>0</v>
      </c>
      <c r="KBK7">
        <v>0</v>
      </c>
      <c r="KBL7">
        <v>0</v>
      </c>
      <c r="KBM7">
        <v>0</v>
      </c>
      <c r="KBN7">
        <v>0</v>
      </c>
      <c r="KBO7">
        <v>0</v>
      </c>
      <c r="KBP7">
        <v>0</v>
      </c>
      <c r="KBQ7">
        <v>0</v>
      </c>
      <c r="KBR7">
        <v>0</v>
      </c>
      <c r="KBS7">
        <v>0</v>
      </c>
      <c r="KBT7">
        <v>0</v>
      </c>
      <c r="KBU7">
        <v>0</v>
      </c>
      <c r="KBV7">
        <v>0</v>
      </c>
      <c r="KBW7">
        <v>0</v>
      </c>
      <c r="KBX7">
        <v>0</v>
      </c>
      <c r="KBY7">
        <v>0</v>
      </c>
      <c r="KBZ7">
        <v>0</v>
      </c>
      <c r="KCA7">
        <v>0</v>
      </c>
      <c r="KCB7">
        <v>0</v>
      </c>
      <c r="KCC7">
        <v>0</v>
      </c>
      <c r="KCD7">
        <v>0</v>
      </c>
      <c r="KCE7">
        <v>0</v>
      </c>
      <c r="KCF7">
        <v>0</v>
      </c>
      <c r="KCG7">
        <v>0</v>
      </c>
      <c r="KCH7">
        <v>0</v>
      </c>
      <c r="KCI7">
        <v>0</v>
      </c>
      <c r="KCJ7">
        <v>0</v>
      </c>
      <c r="KCK7">
        <v>0</v>
      </c>
      <c r="KCL7">
        <v>0</v>
      </c>
      <c r="KCM7">
        <v>0</v>
      </c>
      <c r="KCN7">
        <v>0</v>
      </c>
      <c r="KCO7">
        <v>0</v>
      </c>
      <c r="KCP7">
        <v>0</v>
      </c>
      <c r="KCQ7">
        <v>0</v>
      </c>
      <c r="KCR7">
        <v>0</v>
      </c>
      <c r="KCS7">
        <v>0</v>
      </c>
      <c r="KCT7">
        <v>0</v>
      </c>
      <c r="KCU7">
        <v>0</v>
      </c>
      <c r="KCV7">
        <v>0</v>
      </c>
      <c r="KCW7">
        <v>0</v>
      </c>
      <c r="KCX7">
        <v>0</v>
      </c>
      <c r="KCY7">
        <v>0</v>
      </c>
      <c r="KCZ7">
        <v>0</v>
      </c>
      <c r="KDA7">
        <v>0</v>
      </c>
      <c r="KDB7">
        <v>0</v>
      </c>
      <c r="KDC7">
        <v>0</v>
      </c>
      <c r="KDD7">
        <v>0</v>
      </c>
      <c r="KDE7">
        <v>0</v>
      </c>
      <c r="KDF7">
        <v>0</v>
      </c>
      <c r="KDG7">
        <v>0</v>
      </c>
      <c r="KDH7">
        <v>0</v>
      </c>
      <c r="KDI7">
        <v>0</v>
      </c>
      <c r="KDJ7">
        <v>0</v>
      </c>
      <c r="KDK7">
        <v>0</v>
      </c>
      <c r="KDL7">
        <v>0</v>
      </c>
      <c r="KDM7">
        <v>0</v>
      </c>
      <c r="KDN7">
        <v>0</v>
      </c>
      <c r="KDO7">
        <v>0</v>
      </c>
      <c r="KDP7">
        <v>0</v>
      </c>
      <c r="KDQ7">
        <v>0</v>
      </c>
      <c r="KDR7">
        <v>0</v>
      </c>
      <c r="KDS7">
        <v>0</v>
      </c>
      <c r="KDT7">
        <v>0</v>
      </c>
      <c r="KDU7">
        <v>0</v>
      </c>
      <c r="KDV7">
        <v>0</v>
      </c>
      <c r="KDW7">
        <v>0</v>
      </c>
      <c r="KDX7">
        <v>0</v>
      </c>
      <c r="KDY7">
        <v>0</v>
      </c>
      <c r="KDZ7">
        <v>0</v>
      </c>
      <c r="KEA7">
        <v>0</v>
      </c>
      <c r="KEB7">
        <v>0</v>
      </c>
      <c r="KEC7">
        <v>0</v>
      </c>
      <c r="KED7">
        <v>0</v>
      </c>
      <c r="KEE7">
        <v>0</v>
      </c>
      <c r="KEF7">
        <v>0</v>
      </c>
      <c r="KEG7">
        <v>0</v>
      </c>
      <c r="KEH7">
        <v>0</v>
      </c>
      <c r="KEI7">
        <v>0</v>
      </c>
      <c r="KEJ7">
        <v>0</v>
      </c>
      <c r="KEK7">
        <v>0</v>
      </c>
      <c r="KEL7">
        <v>0</v>
      </c>
      <c r="KEM7">
        <v>0</v>
      </c>
      <c r="KEN7">
        <v>0</v>
      </c>
      <c r="KEO7">
        <v>0</v>
      </c>
      <c r="KEP7">
        <v>0</v>
      </c>
      <c r="KEQ7">
        <v>0</v>
      </c>
      <c r="KER7">
        <v>0</v>
      </c>
      <c r="KES7">
        <v>0</v>
      </c>
      <c r="KET7">
        <v>0</v>
      </c>
      <c r="KEU7">
        <v>0</v>
      </c>
      <c r="KEV7">
        <v>0</v>
      </c>
      <c r="KEW7">
        <v>0</v>
      </c>
      <c r="KEX7">
        <v>0</v>
      </c>
      <c r="KEY7">
        <v>0</v>
      </c>
      <c r="KEZ7">
        <v>0</v>
      </c>
      <c r="KFA7">
        <v>0</v>
      </c>
      <c r="KFB7">
        <v>0</v>
      </c>
      <c r="KFC7">
        <v>0</v>
      </c>
      <c r="KFD7">
        <v>0</v>
      </c>
      <c r="KFE7">
        <v>0</v>
      </c>
      <c r="KFF7">
        <v>0</v>
      </c>
      <c r="KFG7">
        <v>0</v>
      </c>
      <c r="KFH7">
        <v>0</v>
      </c>
      <c r="KFI7">
        <v>0</v>
      </c>
      <c r="KFJ7">
        <v>0</v>
      </c>
      <c r="KFK7">
        <v>0</v>
      </c>
      <c r="KFL7">
        <v>0</v>
      </c>
      <c r="KFM7">
        <v>0</v>
      </c>
      <c r="KFN7">
        <v>0</v>
      </c>
      <c r="KFO7">
        <v>0</v>
      </c>
      <c r="KFP7">
        <v>0</v>
      </c>
      <c r="KFQ7">
        <v>0</v>
      </c>
      <c r="KFR7">
        <v>0</v>
      </c>
      <c r="KFS7">
        <v>0</v>
      </c>
      <c r="KFT7">
        <v>0</v>
      </c>
      <c r="KFU7">
        <v>0</v>
      </c>
      <c r="KFV7">
        <v>0</v>
      </c>
      <c r="KFW7">
        <v>0</v>
      </c>
      <c r="KFX7">
        <v>0</v>
      </c>
      <c r="KFY7">
        <v>0</v>
      </c>
      <c r="KFZ7">
        <v>0</v>
      </c>
      <c r="KGA7">
        <v>0</v>
      </c>
      <c r="KGB7">
        <v>0</v>
      </c>
      <c r="KGC7">
        <v>0</v>
      </c>
      <c r="KGD7">
        <v>0</v>
      </c>
      <c r="KGE7">
        <v>0</v>
      </c>
      <c r="KGF7">
        <v>0</v>
      </c>
      <c r="KGG7">
        <v>0</v>
      </c>
      <c r="KGH7">
        <v>0</v>
      </c>
      <c r="KGI7">
        <v>0</v>
      </c>
      <c r="KGJ7">
        <v>0</v>
      </c>
      <c r="KGK7">
        <v>0</v>
      </c>
      <c r="KGL7">
        <v>0</v>
      </c>
      <c r="KGM7">
        <v>0</v>
      </c>
      <c r="KGN7">
        <v>0</v>
      </c>
      <c r="KGO7">
        <v>0</v>
      </c>
      <c r="KGP7">
        <v>0</v>
      </c>
      <c r="KGQ7">
        <v>0</v>
      </c>
      <c r="KGR7">
        <v>0</v>
      </c>
      <c r="KGS7">
        <v>0</v>
      </c>
      <c r="KGT7">
        <v>0</v>
      </c>
      <c r="KGU7">
        <v>0</v>
      </c>
      <c r="KGV7">
        <v>0</v>
      </c>
      <c r="KGW7">
        <v>0</v>
      </c>
      <c r="KGX7">
        <v>0</v>
      </c>
      <c r="KGY7">
        <v>0</v>
      </c>
      <c r="KGZ7">
        <v>0</v>
      </c>
      <c r="KHA7">
        <v>0</v>
      </c>
      <c r="KHB7">
        <v>0</v>
      </c>
      <c r="KHC7">
        <v>0</v>
      </c>
      <c r="KHD7">
        <v>0</v>
      </c>
      <c r="KHE7">
        <v>0</v>
      </c>
      <c r="KHF7">
        <v>0</v>
      </c>
      <c r="KHG7">
        <v>0</v>
      </c>
      <c r="KHH7">
        <v>0</v>
      </c>
      <c r="KHI7">
        <v>0</v>
      </c>
      <c r="KHJ7">
        <v>0</v>
      </c>
      <c r="KHK7">
        <v>0</v>
      </c>
      <c r="KHL7">
        <v>0</v>
      </c>
      <c r="KHM7">
        <v>0</v>
      </c>
      <c r="KHN7">
        <v>0</v>
      </c>
      <c r="KHO7">
        <v>0</v>
      </c>
      <c r="KHP7">
        <v>0</v>
      </c>
      <c r="KHQ7">
        <v>0</v>
      </c>
      <c r="KHR7">
        <v>0</v>
      </c>
      <c r="KHS7">
        <v>0</v>
      </c>
      <c r="KHT7">
        <v>0</v>
      </c>
      <c r="KHU7">
        <v>0</v>
      </c>
      <c r="KHV7">
        <v>0</v>
      </c>
      <c r="KHW7">
        <v>0</v>
      </c>
      <c r="KHX7">
        <v>0</v>
      </c>
      <c r="KHY7">
        <v>0</v>
      </c>
      <c r="KHZ7">
        <v>0</v>
      </c>
      <c r="KIA7">
        <v>0</v>
      </c>
      <c r="KIB7">
        <v>0</v>
      </c>
      <c r="KIC7">
        <v>0</v>
      </c>
      <c r="KID7">
        <v>0</v>
      </c>
      <c r="KIE7">
        <v>0</v>
      </c>
      <c r="KIF7">
        <v>0</v>
      </c>
      <c r="KIG7">
        <v>0</v>
      </c>
      <c r="KIH7">
        <v>0</v>
      </c>
      <c r="KII7">
        <v>0</v>
      </c>
      <c r="KIJ7">
        <v>0</v>
      </c>
      <c r="KIK7">
        <v>0</v>
      </c>
      <c r="KIL7">
        <v>0</v>
      </c>
      <c r="KIM7">
        <v>0</v>
      </c>
      <c r="KIN7">
        <v>0</v>
      </c>
      <c r="KIO7">
        <v>0</v>
      </c>
      <c r="KIP7">
        <v>0</v>
      </c>
      <c r="KIQ7">
        <v>0</v>
      </c>
      <c r="KIR7">
        <v>0</v>
      </c>
      <c r="KIS7">
        <v>0</v>
      </c>
      <c r="KIT7">
        <v>0</v>
      </c>
      <c r="KIU7">
        <v>0</v>
      </c>
      <c r="KIV7">
        <v>0</v>
      </c>
      <c r="KIW7">
        <v>0</v>
      </c>
      <c r="KIX7">
        <v>0</v>
      </c>
      <c r="KIY7">
        <v>0</v>
      </c>
      <c r="KIZ7">
        <v>0</v>
      </c>
      <c r="KJA7">
        <v>0</v>
      </c>
      <c r="KJB7">
        <v>0</v>
      </c>
      <c r="KJC7">
        <v>0</v>
      </c>
      <c r="KJD7">
        <v>0</v>
      </c>
      <c r="KJE7">
        <v>0</v>
      </c>
      <c r="KJF7">
        <v>0</v>
      </c>
      <c r="KJG7">
        <v>0</v>
      </c>
      <c r="KJH7">
        <v>0</v>
      </c>
      <c r="KJI7">
        <v>0</v>
      </c>
      <c r="KJJ7">
        <v>0</v>
      </c>
      <c r="KJK7">
        <v>0</v>
      </c>
      <c r="KJL7">
        <v>0</v>
      </c>
      <c r="KJM7">
        <v>0</v>
      </c>
      <c r="KJN7">
        <v>0</v>
      </c>
      <c r="KJO7">
        <v>0</v>
      </c>
      <c r="KJP7">
        <v>0</v>
      </c>
      <c r="KJQ7">
        <v>0</v>
      </c>
      <c r="KJR7">
        <v>0</v>
      </c>
      <c r="KJS7">
        <v>0</v>
      </c>
      <c r="KJT7">
        <v>0</v>
      </c>
      <c r="KJU7">
        <v>0</v>
      </c>
      <c r="KJV7">
        <v>0</v>
      </c>
      <c r="KJW7">
        <v>0</v>
      </c>
      <c r="KJX7">
        <v>0</v>
      </c>
      <c r="KJY7">
        <v>0</v>
      </c>
      <c r="KJZ7">
        <v>0</v>
      </c>
      <c r="KKA7">
        <v>0</v>
      </c>
      <c r="KKB7">
        <v>0</v>
      </c>
      <c r="KKC7">
        <v>0</v>
      </c>
      <c r="KKD7">
        <v>0</v>
      </c>
      <c r="KKE7">
        <v>0</v>
      </c>
      <c r="KKF7">
        <v>0</v>
      </c>
      <c r="KKG7">
        <v>0</v>
      </c>
      <c r="KKH7">
        <v>0</v>
      </c>
      <c r="KKI7">
        <v>0</v>
      </c>
      <c r="KKJ7">
        <v>0</v>
      </c>
      <c r="KKK7">
        <v>0</v>
      </c>
      <c r="KKL7">
        <v>0</v>
      </c>
      <c r="KKM7">
        <v>0</v>
      </c>
      <c r="KKN7">
        <v>0</v>
      </c>
      <c r="KKO7">
        <v>0</v>
      </c>
      <c r="KKP7">
        <v>0</v>
      </c>
      <c r="KKQ7">
        <v>0</v>
      </c>
      <c r="KKR7">
        <v>0</v>
      </c>
      <c r="KKS7">
        <v>0</v>
      </c>
      <c r="KKT7">
        <v>0</v>
      </c>
      <c r="KKU7">
        <v>0</v>
      </c>
      <c r="KKV7">
        <v>0</v>
      </c>
      <c r="KKW7">
        <v>0</v>
      </c>
      <c r="KKX7">
        <v>0</v>
      </c>
      <c r="KKY7">
        <v>0</v>
      </c>
      <c r="KKZ7">
        <v>0</v>
      </c>
      <c r="KLA7">
        <v>0</v>
      </c>
      <c r="KLB7">
        <v>0</v>
      </c>
      <c r="KLC7">
        <v>0</v>
      </c>
      <c r="KLD7">
        <v>0</v>
      </c>
      <c r="KLE7">
        <v>0</v>
      </c>
      <c r="KLF7">
        <v>0</v>
      </c>
      <c r="KLG7">
        <v>0</v>
      </c>
      <c r="KLH7">
        <v>0</v>
      </c>
      <c r="KLI7">
        <v>0</v>
      </c>
      <c r="KLJ7">
        <v>0</v>
      </c>
      <c r="KLK7">
        <v>0</v>
      </c>
      <c r="KLL7">
        <v>0</v>
      </c>
      <c r="KLM7">
        <v>0</v>
      </c>
      <c r="KLN7">
        <v>0</v>
      </c>
      <c r="KLO7">
        <v>0</v>
      </c>
      <c r="KLP7">
        <v>0</v>
      </c>
      <c r="KLQ7">
        <v>0</v>
      </c>
      <c r="KLR7">
        <v>0</v>
      </c>
      <c r="KLS7">
        <v>0</v>
      </c>
      <c r="KLT7">
        <v>0</v>
      </c>
      <c r="KLU7">
        <v>0</v>
      </c>
      <c r="KLV7">
        <v>0</v>
      </c>
      <c r="KLW7">
        <v>0</v>
      </c>
      <c r="KLX7">
        <v>0</v>
      </c>
      <c r="KLY7">
        <v>0</v>
      </c>
      <c r="KLZ7">
        <v>0</v>
      </c>
      <c r="KMA7">
        <v>0</v>
      </c>
      <c r="KMB7">
        <v>0</v>
      </c>
      <c r="KMC7">
        <v>0</v>
      </c>
      <c r="KMD7">
        <v>0</v>
      </c>
      <c r="KME7">
        <v>0</v>
      </c>
      <c r="KMF7">
        <v>0</v>
      </c>
      <c r="KMG7">
        <v>0</v>
      </c>
      <c r="KMH7">
        <v>0</v>
      </c>
      <c r="KMI7">
        <v>0</v>
      </c>
      <c r="KMJ7">
        <v>0</v>
      </c>
      <c r="KMK7">
        <v>0</v>
      </c>
      <c r="KML7">
        <v>0</v>
      </c>
      <c r="KMM7">
        <v>0</v>
      </c>
      <c r="KMN7">
        <v>0</v>
      </c>
      <c r="KMO7">
        <v>0</v>
      </c>
      <c r="KMP7">
        <v>0</v>
      </c>
      <c r="KMQ7">
        <v>0</v>
      </c>
      <c r="KMR7">
        <v>0</v>
      </c>
      <c r="KMS7">
        <v>0</v>
      </c>
      <c r="KMT7">
        <v>0</v>
      </c>
      <c r="KMU7">
        <v>0</v>
      </c>
      <c r="KMV7">
        <v>0</v>
      </c>
      <c r="KMW7">
        <v>0</v>
      </c>
      <c r="KMX7">
        <v>0</v>
      </c>
      <c r="KMY7">
        <v>0</v>
      </c>
      <c r="KMZ7">
        <v>0</v>
      </c>
      <c r="KNA7">
        <v>0</v>
      </c>
      <c r="KNB7">
        <v>0</v>
      </c>
      <c r="KNC7">
        <v>0</v>
      </c>
      <c r="KND7">
        <v>0</v>
      </c>
      <c r="KNE7">
        <v>0</v>
      </c>
      <c r="KNF7">
        <v>0</v>
      </c>
      <c r="KNG7">
        <v>0</v>
      </c>
      <c r="KNH7">
        <v>0</v>
      </c>
      <c r="KNI7">
        <v>0</v>
      </c>
      <c r="KNJ7">
        <v>0</v>
      </c>
      <c r="KNK7">
        <v>0</v>
      </c>
      <c r="KNL7">
        <v>0</v>
      </c>
      <c r="KNM7">
        <v>0</v>
      </c>
      <c r="KNN7">
        <v>0</v>
      </c>
      <c r="KNO7">
        <v>0</v>
      </c>
      <c r="KNP7">
        <v>0</v>
      </c>
      <c r="KNQ7">
        <v>0</v>
      </c>
      <c r="KNR7">
        <v>0</v>
      </c>
      <c r="KNS7">
        <v>0</v>
      </c>
      <c r="KNT7">
        <v>0</v>
      </c>
      <c r="KNU7">
        <v>0</v>
      </c>
      <c r="KNV7">
        <v>0</v>
      </c>
      <c r="KNW7">
        <v>0</v>
      </c>
      <c r="KNX7">
        <v>0</v>
      </c>
      <c r="KNY7">
        <v>0</v>
      </c>
      <c r="KNZ7">
        <v>0</v>
      </c>
      <c r="KOA7">
        <v>0</v>
      </c>
      <c r="KOB7">
        <v>0</v>
      </c>
      <c r="KOC7">
        <v>0</v>
      </c>
      <c r="KOD7">
        <v>0</v>
      </c>
      <c r="KOE7">
        <v>0</v>
      </c>
      <c r="KOF7">
        <v>0</v>
      </c>
      <c r="KOG7">
        <v>0</v>
      </c>
      <c r="KOH7">
        <v>0</v>
      </c>
      <c r="KOI7">
        <v>0</v>
      </c>
      <c r="KOJ7">
        <v>0</v>
      </c>
      <c r="KOK7">
        <v>0</v>
      </c>
      <c r="KOL7">
        <v>0</v>
      </c>
      <c r="KOM7">
        <v>0</v>
      </c>
      <c r="KON7">
        <v>0</v>
      </c>
      <c r="KOO7">
        <v>0</v>
      </c>
      <c r="KOP7">
        <v>0</v>
      </c>
      <c r="KOQ7">
        <v>0</v>
      </c>
      <c r="KOR7">
        <v>0</v>
      </c>
      <c r="KOS7">
        <v>0</v>
      </c>
      <c r="KOT7">
        <v>0</v>
      </c>
      <c r="KOU7">
        <v>0</v>
      </c>
      <c r="KOV7">
        <v>0</v>
      </c>
      <c r="KOW7">
        <v>0</v>
      </c>
      <c r="KOX7">
        <v>0</v>
      </c>
      <c r="KOY7">
        <v>0</v>
      </c>
      <c r="KOZ7">
        <v>0</v>
      </c>
      <c r="KPA7">
        <v>0</v>
      </c>
      <c r="KPB7">
        <v>0</v>
      </c>
      <c r="KPC7">
        <v>0</v>
      </c>
      <c r="KPD7">
        <v>0</v>
      </c>
      <c r="KPE7">
        <v>0</v>
      </c>
      <c r="KPF7">
        <v>0</v>
      </c>
      <c r="KPG7">
        <v>0</v>
      </c>
      <c r="KPH7">
        <v>0</v>
      </c>
      <c r="KPI7">
        <v>0</v>
      </c>
      <c r="KPJ7">
        <v>0</v>
      </c>
      <c r="KPK7">
        <v>0</v>
      </c>
      <c r="KPL7">
        <v>0</v>
      </c>
      <c r="KPM7">
        <v>0</v>
      </c>
      <c r="KPN7">
        <v>0</v>
      </c>
      <c r="KPO7">
        <v>0</v>
      </c>
      <c r="KPP7">
        <v>0</v>
      </c>
      <c r="KPQ7">
        <v>0</v>
      </c>
      <c r="KPR7">
        <v>0</v>
      </c>
      <c r="KPS7">
        <v>0</v>
      </c>
      <c r="KPT7">
        <v>0</v>
      </c>
      <c r="KPU7">
        <v>0</v>
      </c>
      <c r="KPV7">
        <v>0</v>
      </c>
      <c r="KPW7">
        <v>0</v>
      </c>
      <c r="KPX7">
        <v>0</v>
      </c>
      <c r="KPY7">
        <v>0</v>
      </c>
      <c r="KPZ7">
        <v>0</v>
      </c>
      <c r="KQA7">
        <v>0</v>
      </c>
      <c r="KQB7">
        <v>0</v>
      </c>
      <c r="KQC7">
        <v>0</v>
      </c>
      <c r="KQD7">
        <v>0</v>
      </c>
      <c r="KQE7">
        <v>0</v>
      </c>
      <c r="KQF7">
        <v>0</v>
      </c>
      <c r="KQG7">
        <v>0</v>
      </c>
      <c r="KQH7">
        <v>0</v>
      </c>
      <c r="KQI7">
        <v>0</v>
      </c>
      <c r="KQJ7">
        <v>0</v>
      </c>
      <c r="KQK7">
        <v>0</v>
      </c>
      <c r="KQL7">
        <v>0</v>
      </c>
      <c r="KQM7">
        <v>0</v>
      </c>
      <c r="KQN7">
        <v>0</v>
      </c>
      <c r="KQO7">
        <v>0</v>
      </c>
      <c r="KQP7">
        <v>0</v>
      </c>
      <c r="KQQ7">
        <v>0</v>
      </c>
      <c r="KQR7">
        <v>0</v>
      </c>
      <c r="KQS7">
        <v>0</v>
      </c>
      <c r="KQT7">
        <v>0</v>
      </c>
      <c r="KQU7">
        <v>0</v>
      </c>
      <c r="KQV7">
        <v>0</v>
      </c>
      <c r="KQW7">
        <v>0</v>
      </c>
      <c r="KQX7">
        <v>0</v>
      </c>
      <c r="KQY7">
        <v>0</v>
      </c>
      <c r="KQZ7">
        <v>0</v>
      </c>
      <c r="KRA7">
        <v>0</v>
      </c>
      <c r="KRB7">
        <v>0</v>
      </c>
      <c r="KRC7">
        <v>0</v>
      </c>
      <c r="KRD7">
        <v>0</v>
      </c>
      <c r="KRE7">
        <v>0</v>
      </c>
      <c r="KRF7">
        <v>0</v>
      </c>
      <c r="KRG7">
        <v>0</v>
      </c>
      <c r="KRH7">
        <v>0</v>
      </c>
      <c r="KRI7">
        <v>0</v>
      </c>
      <c r="KRJ7">
        <v>0</v>
      </c>
      <c r="KRK7">
        <v>0</v>
      </c>
      <c r="KRL7">
        <v>0</v>
      </c>
      <c r="KRM7">
        <v>0</v>
      </c>
      <c r="KRN7">
        <v>0</v>
      </c>
      <c r="KRO7">
        <v>0</v>
      </c>
      <c r="KRP7">
        <v>0</v>
      </c>
      <c r="KRQ7">
        <v>0</v>
      </c>
      <c r="KRR7">
        <v>0</v>
      </c>
      <c r="KRS7">
        <v>0</v>
      </c>
      <c r="KRT7">
        <v>0</v>
      </c>
      <c r="KRU7">
        <v>0</v>
      </c>
      <c r="KRV7">
        <v>0</v>
      </c>
      <c r="KRW7">
        <v>0</v>
      </c>
      <c r="KRX7">
        <v>0</v>
      </c>
      <c r="KRY7">
        <v>0</v>
      </c>
      <c r="KRZ7">
        <v>0</v>
      </c>
      <c r="KSA7">
        <v>0</v>
      </c>
      <c r="KSB7">
        <v>0</v>
      </c>
      <c r="KSC7">
        <v>0</v>
      </c>
      <c r="KSD7">
        <v>0</v>
      </c>
      <c r="KSE7">
        <v>0</v>
      </c>
      <c r="KSF7">
        <v>0</v>
      </c>
      <c r="KSG7">
        <v>0</v>
      </c>
      <c r="KSH7">
        <v>0</v>
      </c>
      <c r="KSI7">
        <v>0</v>
      </c>
      <c r="KSJ7">
        <v>0</v>
      </c>
      <c r="KSK7">
        <v>0</v>
      </c>
      <c r="KSL7">
        <v>0</v>
      </c>
      <c r="KSM7">
        <v>0</v>
      </c>
      <c r="KSN7">
        <v>0</v>
      </c>
      <c r="KSO7">
        <v>0</v>
      </c>
      <c r="KSP7">
        <v>0</v>
      </c>
      <c r="KSQ7">
        <v>0</v>
      </c>
      <c r="KSR7">
        <v>0</v>
      </c>
      <c r="KSS7">
        <v>0</v>
      </c>
      <c r="KST7">
        <v>0</v>
      </c>
      <c r="KSU7">
        <v>0</v>
      </c>
      <c r="KSV7">
        <v>0</v>
      </c>
      <c r="KSW7">
        <v>0</v>
      </c>
      <c r="KSX7">
        <v>0</v>
      </c>
      <c r="KSY7">
        <v>0</v>
      </c>
      <c r="KSZ7">
        <v>0</v>
      </c>
      <c r="KTA7">
        <v>0</v>
      </c>
      <c r="KTB7">
        <v>0</v>
      </c>
      <c r="KTC7">
        <v>0</v>
      </c>
      <c r="KTD7">
        <v>0</v>
      </c>
      <c r="KTE7">
        <v>0</v>
      </c>
      <c r="KTF7">
        <v>0</v>
      </c>
      <c r="KTG7">
        <v>0</v>
      </c>
      <c r="KTH7">
        <v>0</v>
      </c>
      <c r="KTI7">
        <v>0</v>
      </c>
      <c r="KTJ7">
        <v>0</v>
      </c>
      <c r="KTK7">
        <v>0</v>
      </c>
      <c r="KTL7">
        <v>0</v>
      </c>
      <c r="KTM7">
        <v>0</v>
      </c>
      <c r="KTN7">
        <v>0</v>
      </c>
      <c r="KTO7">
        <v>0</v>
      </c>
      <c r="KTP7">
        <v>0</v>
      </c>
      <c r="KTQ7">
        <v>0</v>
      </c>
      <c r="KTR7">
        <v>0</v>
      </c>
      <c r="KTS7">
        <v>0</v>
      </c>
      <c r="KTT7">
        <v>0</v>
      </c>
      <c r="KTU7">
        <v>0</v>
      </c>
      <c r="KTV7">
        <v>0</v>
      </c>
      <c r="KTW7">
        <v>0</v>
      </c>
      <c r="KTX7">
        <v>0</v>
      </c>
      <c r="KTY7">
        <v>0</v>
      </c>
      <c r="KTZ7">
        <v>0</v>
      </c>
      <c r="KUA7">
        <v>0</v>
      </c>
      <c r="KUB7">
        <v>0</v>
      </c>
      <c r="KUC7">
        <v>0</v>
      </c>
      <c r="KUD7">
        <v>0</v>
      </c>
      <c r="KUE7">
        <v>0</v>
      </c>
      <c r="KUF7">
        <v>0</v>
      </c>
      <c r="KUG7">
        <v>0</v>
      </c>
      <c r="KUH7">
        <v>0</v>
      </c>
      <c r="KUI7">
        <v>0</v>
      </c>
      <c r="KUJ7">
        <v>0</v>
      </c>
      <c r="KUK7">
        <v>0</v>
      </c>
      <c r="KUL7">
        <v>0</v>
      </c>
      <c r="KUM7">
        <v>0</v>
      </c>
      <c r="KUN7">
        <v>0</v>
      </c>
      <c r="KUO7">
        <v>0</v>
      </c>
      <c r="KUP7">
        <v>0</v>
      </c>
      <c r="KUQ7">
        <v>0</v>
      </c>
      <c r="KUR7">
        <v>0</v>
      </c>
      <c r="KUS7">
        <v>0</v>
      </c>
      <c r="KUT7">
        <v>0</v>
      </c>
      <c r="KUU7">
        <v>0</v>
      </c>
      <c r="KUV7">
        <v>0</v>
      </c>
      <c r="KUW7">
        <v>0</v>
      </c>
      <c r="KUX7">
        <v>0</v>
      </c>
      <c r="KUY7">
        <v>0</v>
      </c>
      <c r="KUZ7">
        <v>0</v>
      </c>
      <c r="KVA7">
        <v>0</v>
      </c>
      <c r="KVB7">
        <v>0</v>
      </c>
      <c r="KVC7">
        <v>0</v>
      </c>
      <c r="KVD7">
        <v>0</v>
      </c>
      <c r="KVE7">
        <v>0</v>
      </c>
      <c r="KVF7">
        <v>0</v>
      </c>
      <c r="KVG7">
        <v>0</v>
      </c>
      <c r="KVH7">
        <v>0</v>
      </c>
      <c r="KVI7">
        <v>0</v>
      </c>
      <c r="KVJ7">
        <v>0</v>
      </c>
      <c r="KVK7">
        <v>0</v>
      </c>
      <c r="KVL7">
        <v>0</v>
      </c>
      <c r="KVM7">
        <v>0</v>
      </c>
      <c r="KVN7">
        <v>0</v>
      </c>
      <c r="KVO7">
        <v>0</v>
      </c>
      <c r="KVP7">
        <v>0</v>
      </c>
      <c r="KVQ7">
        <v>0</v>
      </c>
      <c r="KVR7">
        <v>0</v>
      </c>
      <c r="KVS7">
        <v>0</v>
      </c>
      <c r="KVT7">
        <v>0</v>
      </c>
      <c r="KVU7">
        <v>0</v>
      </c>
      <c r="KVV7">
        <v>0</v>
      </c>
      <c r="KVW7">
        <v>0</v>
      </c>
      <c r="KVX7">
        <v>0</v>
      </c>
      <c r="KVY7">
        <v>0</v>
      </c>
      <c r="KVZ7">
        <v>0</v>
      </c>
      <c r="KWA7">
        <v>0</v>
      </c>
      <c r="KWB7">
        <v>0</v>
      </c>
      <c r="KWC7">
        <v>0</v>
      </c>
      <c r="KWD7">
        <v>0</v>
      </c>
      <c r="KWE7">
        <v>0</v>
      </c>
      <c r="KWF7">
        <v>0</v>
      </c>
      <c r="KWG7">
        <v>0</v>
      </c>
      <c r="KWH7">
        <v>0</v>
      </c>
      <c r="KWI7">
        <v>0</v>
      </c>
      <c r="KWJ7">
        <v>0</v>
      </c>
      <c r="KWK7">
        <v>0</v>
      </c>
      <c r="KWL7">
        <v>0</v>
      </c>
      <c r="KWM7">
        <v>0</v>
      </c>
      <c r="KWN7">
        <v>0</v>
      </c>
      <c r="KWO7">
        <v>0</v>
      </c>
      <c r="KWP7">
        <v>0</v>
      </c>
      <c r="KWQ7">
        <v>0</v>
      </c>
      <c r="KWR7">
        <v>0</v>
      </c>
      <c r="KWS7">
        <v>0</v>
      </c>
      <c r="KWT7">
        <v>0</v>
      </c>
      <c r="KWU7">
        <v>0</v>
      </c>
      <c r="KWV7">
        <v>0</v>
      </c>
      <c r="KWW7">
        <v>0</v>
      </c>
      <c r="KWX7">
        <v>0</v>
      </c>
      <c r="KWY7">
        <v>0</v>
      </c>
      <c r="KWZ7">
        <v>0</v>
      </c>
      <c r="KXA7">
        <v>0</v>
      </c>
      <c r="KXB7">
        <v>0</v>
      </c>
      <c r="KXC7">
        <v>0</v>
      </c>
      <c r="KXD7">
        <v>0</v>
      </c>
      <c r="KXE7">
        <v>0</v>
      </c>
      <c r="KXF7">
        <v>0</v>
      </c>
      <c r="KXG7">
        <v>0</v>
      </c>
      <c r="KXH7">
        <v>0</v>
      </c>
      <c r="KXI7">
        <v>0</v>
      </c>
      <c r="KXJ7">
        <v>0</v>
      </c>
      <c r="KXK7">
        <v>0</v>
      </c>
      <c r="KXL7">
        <v>0</v>
      </c>
      <c r="KXM7">
        <v>0</v>
      </c>
      <c r="KXN7">
        <v>0</v>
      </c>
      <c r="KXO7">
        <v>0</v>
      </c>
      <c r="KXP7">
        <v>0</v>
      </c>
      <c r="KXQ7">
        <v>0</v>
      </c>
      <c r="KXR7">
        <v>0</v>
      </c>
      <c r="KXS7">
        <v>0</v>
      </c>
      <c r="KXT7">
        <v>0</v>
      </c>
      <c r="KXU7">
        <v>0</v>
      </c>
      <c r="KXV7">
        <v>0</v>
      </c>
      <c r="KXW7">
        <v>0</v>
      </c>
      <c r="KXX7">
        <v>0</v>
      </c>
      <c r="KXY7">
        <v>0</v>
      </c>
      <c r="KXZ7">
        <v>0</v>
      </c>
      <c r="KYA7">
        <v>0</v>
      </c>
      <c r="KYB7">
        <v>0</v>
      </c>
      <c r="KYC7">
        <v>0</v>
      </c>
      <c r="KYD7">
        <v>0</v>
      </c>
      <c r="KYE7">
        <v>0</v>
      </c>
      <c r="KYF7">
        <v>0</v>
      </c>
      <c r="KYG7">
        <v>0</v>
      </c>
      <c r="KYH7">
        <v>0</v>
      </c>
      <c r="KYI7">
        <v>0</v>
      </c>
      <c r="KYJ7">
        <v>0</v>
      </c>
      <c r="KYK7">
        <v>0</v>
      </c>
      <c r="KYL7">
        <v>0</v>
      </c>
      <c r="KYM7">
        <v>0</v>
      </c>
      <c r="KYN7">
        <v>0</v>
      </c>
      <c r="KYO7">
        <v>0</v>
      </c>
      <c r="KYP7">
        <v>0</v>
      </c>
      <c r="KYQ7">
        <v>0</v>
      </c>
      <c r="KYR7">
        <v>0</v>
      </c>
      <c r="KYS7">
        <v>0</v>
      </c>
      <c r="KYT7">
        <v>0</v>
      </c>
      <c r="KYU7">
        <v>0</v>
      </c>
      <c r="KYV7">
        <v>0</v>
      </c>
      <c r="KYW7">
        <v>0</v>
      </c>
      <c r="KYX7">
        <v>0</v>
      </c>
      <c r="KYY7">
        <v>0</v>
      </c>
      <c r="KYZ7">
        <v>0</v>
      </c>
      <c r="KZA7">
        <v>0</v>
      </c>
      <c r="KZB7">
        <v>0</v>
      </c>
      <c r="KZC7">
        <v>0</v>
      </c>
      <c r="KZD7">
        <v>0</v>
      </c>
      <c r="KZE7">
        <v>0</v>
      </c>
      <c r="KZF7">
        <v>0</v>
      </c>
      <c r="KZG7">
        <v>0</v>
      </c>
      <c r="KZH7">
        <v>0</v>
      </c>
      <c r="KZI7">
        <v>0</v>
      </c>
      <c r="KZJ7">
        <v>0</v>
      </c>
      <c r="KZK7">
        <v>0</v>
      </c>
      <c r="KZL7">
        <v>0</v>
      </c>
      <c r="KZM7">
        <v>0</v>
      </c>
      <c r="KZN7">
        <v>0</v>
      </c>
      <c r="KZO7">
        <v>0</v>
      </c>
      <c r="KZP7">
        <v>0</v>
      </c>
      <c r="KZQ7">
        <v>0</v>
      </c>
      <c r="KZR7">
        <v>0</v>
      </c>
      <c r="KZS7">
        <v>0</v>
      </c>
      <c r="KZT7">
        <v>0</v>
      </c>
      <c r="KZU7">
        <v>0</v>
      </c>
      <c r="KZV7">
        <v>0</v>
      </c>
      <c r="KZW7">
        <v>0</v>
      </c>
      <c r="KZX7">
        <v>0</v>
      </c>
      <c r="KZY7">
        <v>0</v>
      </c>
      <c r="KZZ7">
        <v>0</v>
      </c>
      <c r="LAA7">
        <v>0</v>
      </c>
      <c r="LAB7">
        <v>0</v>
      </c>
      <c r="LAC7">
        <v>0</v>
      </c>
      <c r="LAD7">
        <v>0</v>
      </c>
      <c r="LAE7">
        <v>0</v>
      </c>
      <c r="LAF7">
        <v>0</v>
      </c>
      <c r="LAG7">
        <v>0</v>
      </c>
      <c r="LAH7">
        <v>0</v>
      </c>
      <c r="LAI7">
        <v>0</v>
      </c>
      <c r="LAJ7">
        <v>0</v>
      </c>
      <c r="LAK7">
        <v>0</v>
      </c>
      <c r="LAL7">
        <v>0</v>
      </c>
      <c r="LAM7">
        <v>0</v>
      </c>
      <c r="LAN7">
        <v>0</v>
      </c>
      <c r="LAO7">
        <v>0</v>
      </c>
      <c r="LAP7">
        <v>0</v>
      </c>
      <c r="LAQ7">
        <v>0</v>
      </c>
      <c r="LAR7">
        <v>0</v>
      </c>
      <c r="LAS7">
        <v>0</v>
      </c>
      <c r="LAT7">
        <v>0</v>
      </c>
      <c r="LAU7">
        <v>0</v>
      </c>
      <c r="LAV7">
        <v>0</v>
      </c>
      <c r="LAW7">
        <v>0</v>
      </c>
      <c r="LAX7">
        <v>0</v>
      </c>
      <c r="LAY7">
        <v>0</v>
      </c>
      <c r="LAZ7">
        <v>0</v>
      </c>
      <c r="LBA7">
        <v>0</v>
      </c>
      <c r="LBB7">
        <v>0</v>
      </c>
      <c r="LBC7">
        <v>0</v>
      </c>
      <c r="LBD7">
        <v>0</v>
      </c>
      <c r="LBE7">
        <v>0</v>
      </c>
      <c r="LBF7">
        <v>0</v>
      </c>
      <c r="LBG7">
        <v>0</v>
      </c>
      <c r="LBH7">
        <v>0</v>
      </c>
      <c r="LBI7">
        <v>0</v>
      </c>
      <c r="LBJ7">
        <v>0</v>
      </c>
      <c r="LBK7">
        <v>0</v>
      </c>
      <c r="LBL7">
        <v>0</v>
      </c>
      <c r="LBM7">
        <v>0</v>
      </c>
      <c r="LBN7">
        <v>0</v>
      </c>
      <c r="LBO7">
        <v>0</v>
      </c>
      <c r="LBP7">
        <v>0</v>
      </c>
      <c r="LBQ7">
        <v>0</v>
      </c>
      <c r="LBR7">
        <v>0</v>
      </c>
      <c r="LBS7">
        <v>0</v>
      </c>
      <c r="LBT7">
        <v>0</v>
      </c>
      <c r="LBU7">
        <v>0</v>
      </c>
      <c r="LBV7">
        <v>0</v>
      </c>
      <c r="LBW7">
        <v>0</v>
      </c>
      <c r="LBX7">
        <v>0</v>
      </c>
      <c r="LBY7">
        <v>0</v>
      </c>
      <c r="LBZ7">
        <v>0</v>
      </c>
      <c r="LCA7">
        <v>0</v>
      </c>
      <c r="LCB7">
        <v>0</v>
      </c>
      <c r="LCC7">
        <v>0</v>
      </c>
      <c r="LCD7">
        <v>0</v>
      </c>
      <c r="LCE7">
        <v>0</v>
      </c>
      <c r="LCF7">
        <v>0</v>
      </c>
      <c r="LCG7">
        <v>0</v>
      </c>
      <c r="LCH7">
        <v>0</v>
      </c>
      <c r="LCI7">
        <v>0</v>
      </c>
      <c r="LCJ7">
        <v>0</v>
      </c>
      <c r="LCK7">
        <v>0</v>
      </c>
      <c r="LCL7">
        <v>0</v>
      </c>
      <c r="LCM7">
        <v>0</v>
      </c>
      <c r="LCN7">
        <v>0</v>
      </c>
      <c r="LCO7">
        <v>0</v>
      </c>
      <c r="LCP7">
        <v>0</v>
      </c>
      <c r="LCQ7">
        <v>0</v>
      </c>
      <c r="LCR7">
        <v>0</v>
      </c>
      <c r="LCS7">
        <v>0</v>
      </c>
      <c r="LCT7">
        <v>0</v>
      </c>
      <c r="LCU7">
        <v>0</v>
      </c>
      <c r="LCV7">
        <v>0</v>
      </c>
      <c r="LCW7">
        <v>0</v>
      </c>
      <c r="LCX7">
        <v>0</v>
      </c>
      <c r="LCY7">
        <v>0</v>
      </c>
      <c r="LCZ7">
        <v>0</v>
      </c>
      <c r="LDA7">
        <v>0</v>
      </c>
      <c r="LDB7">
        <v>0</v>
      </c>
      <c r="LDC7">
        <v>0</v>
      </c>
      <c r="LDD7">
        <v>0</v>
      </c>
      <c r="LDE7">
        <v>0</v>
      </c>
      <c r="LDF7">
        <v>0</v>
      </c>
      <c r="LDG7">
        <v>0</v>
      </c>
      <c r="LDH7">
        <v>0</v>
      </c>
      <c r="LDI7">
        <v>0</v>
      </c>
      <c r="LDJ7">
        <v>0</v>
      </c>
      <c r="LDK7">
        <v>0</v>
      </c>
      <c r="LDL7">
        <v>0</v>
      </c>
      <c r="LDM7">
        <v>0</v>
      </c>
      <c r="LDN7">
        <v>0</v>
      </c>
      <c r="LDO7">
        <v>0</v>
      </c>
      <c r="LDP7">
        <v>0</v>
      </c>
      <c r="LDQ7">
        <v>0</v>
      </c>
      <c r="LDR7">
        <v>0</v>
      </c>
      <c r="LDS7">
        <v>0</v>
      </c>
      <c r="LDT7">
        <v>0</v>
      </c>
      <c r="LDU7">
        <v>0</v>
      </c>
      <c r="LDV7">
        <v>0</v>
      </c>
      <c r="LDW7">
        <v>0</v>
      </c>
      <c r="LDX7">
        <v>0</v>
      </c>
      <c r="LDY7">
        <v>0</v>
      </c>
      <c r="LDZ7">
        <v>0</v>
      </c>
      <c r="LEA7">
        <v>0</v>
      </c>
      <c r="LEB7">
        <v>0</v>
      </c>
      <c r="LEC7">
        <v>0</v>
      </c>
      <c r="LED7">
        <v>0</v>
      </c>
      <c r="LEE7">
        <v>0</v>
      </c>
      <c r="LEF7">
        <v>0</v>
      </c>
      <c r="LEG7">
        <v>0</v>
      </c>
      <c r="LEH7">
        <v>0</v>
      </c>
      <c r="LEI7">
        <v>0</v>
      </c>
      <c r="LEJ7">
        <v>0</v>
      </c>
      <c r="LEK7">
        <v>0</v>
      </c>
      <c r="LEL7">
        <v>0</v>
      </c>
      <c r="LEM7">
        <v>0</v>
      </c>
      <c r="LEN7">
        <v>0</v>
      </c>
      <c r="LEO7">
        <v>0</v>
      </c>
      <c r="LEP7">
        <v>0</v>
      </c>
      <c r="LEQ7">
        <v>0</v>
      </c>
      <c r="LER7">
        <v>0</v>
      </c>
      <c r="LES7">
        <v>0</v>
      </c>
      <c r="LET7">
        <v>0</v>
      </c>
      <c r="LEU7">
        <v>0</v>
      </c>
      <c r="LEV7">
        <v>0</v>
      </c>
      <c r="LEW7">
        <v>0</v>
      </c>
      <c r="LEX7">
        <v>0</v>
      </c>
      <c r="LEY7">
        <v>0</v>
      </c>
      <c r="LEZ7">
        <v>0</v>
      </c>
      <c r="LFA7">
        <v>0</v>
      </c>
      <c r="LFB7">
        <v>0</v>
      </c>
      <c r="LFC7">
        <v>0</v>
      </c>
      <c r="LFD7">
        <v>0</v>
      </c>
      <c r="LFE7">
        <v>0</v>
      </c>
      <c r="LFF7">
        <v>0</v>
      </c>
      <c r="LFG7">
        <v>0</v>
      </c>
      <c r="LFH7">
        <v>0</v>
      </c>
      <c r="LFI7">
        <v>0</v>
      </c>
      <c r="LFJ7">
        <v>0</v>
      </c>
      <c r="LFK7">
        <v>0</v>
      </c>
      <c r="LFL7">
        <v>0</v>
      </c>
      <c r="LFM7">
        <v>0</v>
      </c>
      <c r="LFN7">
        <v>0</v>
      </c>
      <c r="LFO7">
        <v>0</v>
      </c>
      <c r="LFP7">
        <v>0</v>
      </c>
      <c r="LFQ7">
        <v>0</v>
      </c>
      <c r="LFR7">
        <v>0</v>
      </c>
      <c r="LFS7">
        <v>0</v>
      </c>
      <c r="LFT7">
        <v>0</v>
      </c>
      <c r="LFU7">
        <v>0</v>
      </c>
      <c r="LFV7">
        <v>0</v>
      </c>
      <c r="LFW7">
        <v>0</v>
      </c>
      <c r="LFX7">
        <v>0</v>
      </c>
      <c r="LFY7">
        <v>0</v>
      </c>
      <c r="LFZ7">
        <v>0</v>
      </c>
      <c r="LGA7">
        <v>0</v>
      </c>
      <c r="LGB7">
        <v>0</v>
      </c>
      <c r="LGC7">
        <v>0</v>
      </c>
      <c r="LGD7">
        <v>0</v>
      </c>
      <c r="LGE7">
        <v>0</v>
      </c>
      <c r="LGF7">
        <v>0</v>
      </c>
      <c r="LGG7">
        <v>0</v>
      </c>
      <c r="LGH7">
        <v>0</v>
      </c>
      <c r="LGI7">
        <v>0</v>
      </c>
      <c r="LGJ7">
        <v>0</v>
      </c>
      <c r="LGK7">
        <v>0</v>
      </c>
      <c r="LGL7">
        <v>0</v>
      </c>
      <c r="LGM7">
        <v>0</v>
      </c>
      <c r="LGN7">
        <v>0</v>
      </c>
      <c r="LGO7">
        <v>0</v>
      </c>
      <c r="LGP7">
        <v>0</v>
      </c>
      <c r="LGQ7">
        <v>0</v>
      </c>
      <c r="LGR7">
        <v>0</v>
      </c>
      <c r="LGS7">
        <v>0</v>
      </c>
      <c r="LGT7">
        <v>0</v>
      </c>
      <c r="LGU7">
        <v>0</v>
      </c>
      <c r="LGV7">
        <v>0</v>
      </c>
      <c r="LGW7">
        <v>0</v>
      </c>
      <c r="LGX7">
        <v>0</v>
      </c>
      <c r="LGY7">
        <v>0</v>
      </c>
      <c r="LGZ7">
        <v>0</v>
      </c>
      <c r="LHA7">
        <v>0</v>
      </c>
      <c r="LHB7">
        <v>0</v>
      </c>
      <c r="LHC7">
        <v>0</v>
      </c>
      <c r="LHD7">
        <v>0</v>
      </c>
      <c r="LHE7">
        <v>0</v>
      </c>
      <c r="LHF7">
        <v>0</v>
      </c>
      <c r="LHG7">
        <v>0</v>
      </c>
      <c r="LHH7">
        <v>0</v>
      </c>
      <c r="LHI7">
        <v>0</v>
      </c>
      <c r="LHJ7">
        <v>0</v>
      </c>
      <c r="LHK7">
        <v>0</v>
      </c>
      <c r="LHL7">
        <v>0</v>
      </c>
      <c r="LHM7">
        <v>0</v>
      </c>
      <c r="LHN7">
        <v>0</v>
      </c>
      <c r="LHO7">
        <v>0</v>
      </c>
      <c r="LHP7">
        <v>0</v>
      </c>
      <c r="LHQ7">
        <v>0</v>
      </c>
      <c r="LHR7">
        <v>0</v>
      </c>
      <c r="LHS7">
        <v>0</v>
      </c>
      <c r="LHT7">
        <v>0</v>
      </c>
      <c r="LHU7">
        <v>0</v>
      </c>
      <c r="LHV7">
        <v>0</v>
      </c>
      <c r="LHW7">
        <v>0</v>
      </c>
      <c r="LHX7">
        <v>0</v>
      </c>
      <c r="LHY7">
        <v>0</v>
      </c>
      <c r="LHZ7">
        <v>0</v>
      </c>
      <c r="LIA7">
        <v>0</v>
      </c>
      <c r="LIB7">
        <v>0</v>
      </c>
      <c r="LIC7">
        <v>0</v>
      </c>
      <c r="LID7">
        <v>0</v>
      </c>
      <c r="LIE7">
        <v>0</v>
      </c>
      <c r="LIF7">
        <v>0</v>
      </c>
      <c r="LIG7">
        <v>0</v>
      </c>
      <c r="LIH7">
        <v>0</v>
      </c>
      <c r="LII7">
        <v>0</v>
      </c>
      <c r="LIJ7">
        <v>0</v>
      </c>
      <c r="LIK7">
        <v>0</v>
      </c>
      <c r="LIL7">
        <v>0</v>
      </c>
      <c r="LIM7">
        <v>0</v>
      </c>
      <c r="LIN7">
        <v>0</v>
      </c>
      <c r="LIO7">
        <v>0</v>
      </c>
      <c r="LIP7">
        <v>0</v>
      </c>
      <c r="LIQ7">
        <v>0</v>
      </c>
      <c r="LIR7">
        <v>0</v>
      </c>
      <c r="LIS7">
        <v>0</v>
      </c>
      <c r="LIT7">
        <v>0</v>
      </c>
      <c r="LIU7">
        <v>0</v>
      </c>
      <c r="LIV7">
        <v>0</v>
      </c>
      <c r="LIW7">
        <v>0</v>
      </c>
      <c r="LIX7">
        <v>0</v>
      </c>
      <c r="LIY7">
        <v>0</v>
      </c>
      <c r="LIZ7">
        <v>0</v>
      </c>
      <c r="LJA7">
        <v>0</v>
      </c>
      <c r="LJB7">
        <v>0</v>
      </c>
      <c r="LJC7">
        <v>0</v>
      </c>
      <c r="LJD7">
        <v>0</v>
      </c>
      <c r="LJE7">
        <v>0</v>
      </c>
      <c r="LJF7">
        <v>0</v>
      </c>
      <c r="LJG7">
        <v>0</v>
      </c>
      <c r="LJH7">
        <v>0</v>
      </c>
      <c r="LJI7">
        <v>0</v>
      </c>
      <c r="LJJ7">
        <v>0</v>
      </c>
      <c r="LJK7">
        <v>0</v>
      </c>
      <c r="LJL7">
        <v>0</v>
      </c>
      <c r="LJM7">
        <v>0</v>
      </c>
      <c r="LJN7">
        <v>0</v>
      </c>
      <c r="LJO7">
        <v>0</v>
      </c>
      <c r="LJP7">
        <v>0</v>
      </c>
      <c r="LJQ7">
        <v>0</v>
      </c>
      <c r="LJR7">
        <v>0</v>
      </c>
      <c r="LJS7">
        <v>0</v>
      </c>
      <c r="LJT7">
        <v>0</v>
      </c>
      <c r="LJU7">
        <v>0</v>
      </c>
      <c r="LJV7">
        <v>0</v>
      </c>
      <c r="LJW7">
        <v>0</v>
      </c>
      <c r="LJX7">
        <v>0</v>
      </c>
      <c r="LJY7">
        <v>0</v>
      </c>
      <c r="LJZ7">
        <v>0</v>
      </c>
      <c r="LKA7">
        <v>0</v>
      </c>
      <c r="LKB7">
        <v>0</v>
      </c>
      <c r="LKC7">
        <v>0</v>
      </c>
      <c r="LKD7">
        <v>0</v>
      </c>
      <c r="LKE7">
        <v>0</v>
      </c>
      <c r="LKF7">
        <v>0</v>
      </c>
      <c r="LKG7">
        <v>0</v>
      </c>
      <c r="LKH7">
        <v>0</v>
      </c>
      <c r="LKI7">
        <v>0</v>
      </c>
      <c r="LKJ7">
        <v>0</v>
      </c>
      <c r="LKK7">
        <v>0</v>
      </c>
      <c r="LKL7">
        <v>0</v>
      </c>
      <c r="LKM7">
        <v>0</v>
      </c>
      <c r="LKN7">
        <v>0</v>
      </c>
      <c r="LKO7">
        <v>0</v>
      </c>
      <c r="LKP7">
        <v>0</v>
      </c>
      <c r="LKQ7">
        <v>0</v>
      </c>
      <c r="LKR7">
        <v>0</v>
      </c>
      <c r="LKS7">
        <v>0</v>
      </c>
      <c r="LKT7">
        <v>0</v>
      </c>
      <c r="LKU7">
        <v>0</v>
      </c>
      <c r="LKV7">
        <v>0</v>
      </c>
      <c r="LKW7">
        <v>0</v>
      </c>
      <c r="LKX7">
        <v>0</v>
      </c>
      <c r="LKY7">
        <v>0</v>
      </c>
      <c r="LKZ7">
        <v>0</v>
      </c>
      <c r="LLA7">
        <v>0</v>
      </c>
      <c r="LLB7">
        <v>0</v>
      </c>
      <c r="LLC7">
        <v>0</v>
      </c>
      <c r="LLD7">
        <v>0</v>
      </c>
      <c r="LLE7">
        <v>0</v>
      </c>
      <c r="LLF7">
        <v>0</v>
      </c>
      <c r="LLG7">
        <v>0</v>
      </c>
      <c r="LLH7">
        <v>0</v>
      </c>
      <c r="LLI7">
        <v>0</v>
      </c>
      <c r="LLJ7">
        <v>0</v>
      </c>
      <c r="LLK7">
        <v>0</v>
      </c>
      <c r="LLL7">
        <v>0</v>
      </c>
      <c r="LLM7">
        <v>0</v>
      </c>
      <c r="LLN7">
        <v>0</v>
      </c>
      <c r="LLO7">
        <v>0</v>
      </c>
      <c r="LLP7">
        <v>0</v>
      </c>
      <c r="LLQ7">
        <v>0</v>
      </c>
      <c r="LLR7">
        <v>0</v>
      </c>
      <c r="LLS7">
        <v>0</v>
      </c>
      <c r="LLT7">
        <v>0</v>
      </c>
      <c r="LLU7">
        <v>0</v>
      </c>
      <c r="LLV7">
        <v>0</v>
      </c>
      <c r="LLW7">
        <v>0</v>
      </c>
      <c r="LLX7">
        <v>0</v>
      </c>
      <c r="LLY7">
        <v>0</v>
      </c>
      <c r="LLZ7">
        <v>0</v>
      </c>
      <c r="LMA7">
        <v>0</v>
      </c>
      <c r="LMB7">
        <v>0</v>
      </c>
      <c r="LMC7">
        <v>0</v>
      </c>
      <c r="LMD7">
        <v>0</v>
      </c>
      <c r="LME7">
        <v>0</v>
      </c>
      <c r="LMF7">
        <v>0</v>
      </c>
      <c r="LMG7">
        <v>0</v>
      </c>
      <c r="LMH7">
        <v>0</v>
      </c>
      <c r="LMI7">
        <v>0</v>
      </c>
      <c r="LMJ7">
        <v>0</v>
      </c>
      <c r="LMK7">
        <v>0</v>
      </c>
      <c r="LML7">
        <v>0</v>
      </c>
      <c r="LMM7">
        <v>0</v>
      </c>
      <c r="LMN7">
        <v>0</v>
      </c>
      <c r="LMO7">
        <v>0</v>
      </c>
      <c r="LMP7">
        <v>0</v>
      </c>
      <c r="LMQ7">
        <v>0</v>
      </c>
      <c r="LMR7">
        <v>0</v>
      </c>
      <c r="LMS7">
        <v>0</v>
      </c>
      <c r="LMT7">
        <v>0</v>
      </c>
      <c r="LMU7">
        <v>0</v>
      </c>
      <c r="LMV7">
        <v>0</v>
      </c>
      <c r="LMW7">
        <v>0</v>
      </c>
      <c r="LMX7">
        <v>0</v>
      </c>
      <c r="LMY7">
        <v>0</v>
      </c>
      <c r="LMZ7">
        <v>0</v>
      </c>
      <c r="LNA7">
        <v>0</v>
      </c>
      <c r="LNB7">
        <v>0</v>
      </c>
      <c r="LNC7">
        <v>0</v>
      </c>
      <c r="LND7">
        <v>0</v>
      </c>
      <c r="LNE7">
        <v>0</v>
      </c>
      <c r="LNF7">
        <v>0</v>
      </c>
      <c r="LNG7">
        <v>0</v>
      </c>
      <c r="LNH7">
        <v>0</v>
      </c>
      <c r="LNI7">
        <v>0</v>
      </c>
      <c r="LNJ7">
        <v>0</v>
      </c>
      <c r="LNK7">
        <v>0</v>
      </c>
      <c r="LNL7">
        <v>0</v>
      </c>
      <c r="LNM7">
        <v>0</v>
      </c>
      <c r="LNN7">
        <v>0</v>
      </c>
      <c r="LNO7">
        <v>0</v>
      </c>
      <c r="LNP7">
        <v>0</v>
      </c>
      <c r="LNQ7">
        <v>0</v>
      </c>
      <c r="LNR7">
        <v>0</v>
      </c>
      <c r="LNS7">
        <v>0</v>
      </c>
      <c r="LNT7">
        <v>0</v>
      </c>
      <c r="LNU7">
        <v>0</v>
      </c>
      <c r="LNV7">
        <v>0</v>
      </c>
      <c r="LNW7">
        <v>0</v>
      </c>
      <c r="LNX7">
        <v>0</v>
      </c>
      <c r="LNY7">
        <v>0</v>
      </c>
      <c r="LNZ7">
        <v>0</v>
      </c>
      <c r="LOA7">
        <v>0</v>
      </c>
      <c r="LOB7">
        <v>0</v>
      </c>
      <c r="LOC7">
        <v>0</v>
      </c>
      <c r="LOD7">
        <v>0</v>
      </c>
      <c r="LOE7">
        <v>0</v>
      </c>
      <c r="LOF7">
        <v>0</v>
      </c>
      <c r="LOG7">
        <v>0</v>
      </c>
      <c r="LOH7">
        <v>0</v>
      </c>
      <c r="LOI7">
        <v>0</v>
      </c>
      <c r="LOJ7">
        <v>0</v>
      </c>
      <c r="LOK7">
        <v>0</v>
      </c>
      <c r="LOL7">
        <v>0</v>
      </c>
      <c r="LOM7">
        <v>0</v>
      </c>
      <c r="LON7">
        <v>0</v>
      </c>
      <c r="LOO7">
        <v>0</v>
      </c>
      <c r="LOP7">
        <v>0</v>
      </c>
      <c r="LOQ7">
        <v>0</v>
      </c>
      <c r="LOR7">
        <v>0</v>
      </c>
      <c r="LOS7">
        <v>0</v>
      </c>
      <c r="LOT7">
        <v>0</v>
      </c>
      <c r="LOU7">
        <v>0</v>
      </c>
      <c r="LOV7">
        <v>0</v>
      </c>
      <c r="LOW7">
        <v>0</v>
      </c>
      <c r="LOX7">
        <v>0</v>
      </c>
      <c r="LOY7">
        <v>0</v>
      </c>
      <c r="LOZ7">
        <v>0</v>
      </c>
      <c r="LPA7">
        <v>0</v>
      </c>
      <c r="LPB7">
        <v>0</v>
      </c>
      <c r="LPC7">
        <v>0</v>
      </c>
      <c r="LPD7">
        <v>0</v>
      </c>
      <c r="LPE7">
        <v>0</v>
      </c>
      <c r="LPF7">
        <v>0</v>
      </c>
      <c r="LPG7">
        <v>0</v>
      </c>
      <c r="LPH7">
        <v>0</v>
      </c>
      <c r="LPI7">
        <v>0</v>
      </c>
      <c r="LPJ7">
        <v>0</v>
      </c>
      <c r="LPK7">
        <v>0</v>
      </c>
      <c r="LPL7">
        <v>0</v>
      </c>
      <c r="LPM7">
        <v>0</v>
      </c>
      <c r="LPN7">
        <v>0</v>
      </c>
      <c r="LPO7">
        <v>0</v>
      </c>
      <c r="LPP7">
        <v>0</v>
      </c>
      <c r="LPQ7">
        <v>0</v>
      </c>
      <c r="LPR7">
        <v>0</v>
      </c>
      <c r="LPS7">
        <v>0</v>
      </c>
      <c r="LPT7">
        <v>0</v>
      </c>
      <c r="LPU7">
        <v>0</v>
      </c>
      <c r="LPV7">
        <v>0</v>
      </c>
      <c r="LPW7">
        <v>0</v>
      </c>
      <c r="LPX7">
        <v>0</v>
      </c>
      <c r="LPY7">
        <v>0</v>
      </c>
      <c r="LPZ7">
        <v>0</v>
      </c>
      <c r="LQA7">
        <v>0</v>
      </c>
      <c r="LQB7">
        <v>0</v>
      </c>
      <c r="LQC7">
        <v>0</v>
      </c>
      <c r="LQD7">
        <v>0</v>
      </c>
      <c r="LQE7">
        <v>0</v>
      </c>
      <c r="LQF7">
        <v>0</v>
      </c>
      <c r="LQG7">
        <v>0</v>
      </c>
      <c r="LQH7">
        <v>0</v>
      </c>
      <c r="LQI7">
        <v>0</v>
      </c>
      <c r="LQJ7">
        <v>0</v>
      </c>
      <c r="LQK7">
        <v>0</v>
      </c>
      <c r="LQL7">
        <v>0</v>
      </c>
      <c r="LQM7">
        <v>0</v>
      </c>
      <c r="LQN7">
        <v>0</v>
      </c>
      <c r="LQO7">
        <v>0</v>
      </c>
      <c r="LQP7">
        <v>0</v>
      </c>
      <c r="LQQ7">
        <v>0</v>
      </c>
      <c r="LQR7">
        <v>0</v>
      </c>
      <c r="LQS7">
        <v>0</v>
      </c>
      <c r="LQT7">
        <v>0</v>
      </c>
      <c r="LQU7">
        <v>0</v>
      </c>
      <c r="LQV7">
        <v>0</v>
      </c>
      <c r="LQW7">
        <v>0</v>
      </c>
      <c r="LQX7">
        <v>0</v>
      </c>
      <c r="LQY7">
        <v>0</v>
      </c>
      <c r="LQZ7">
        <v>0</v>
      </c>
      <c r="LRA7">
        <v>0</v>
      </c>
      <c r="LRB7">
        <v>0</v>
      </c>
      <c r="LRC7">
        <v>0</v>
      </c>
      <c r="LRD7">
        <v>0</v>
      </c>
      <c r="LRE7">
        <v>0</v>
      </c>
      <c r="LRF7">
        <v>0</v>
      </c>
      <c r="LRG7">
        <v>0</v>
      </c>
      <c r="LRH7">
        <v>0</v>
      </c>
      <c r="LRI7">
        <v>0</v>
      </c>
      <c r="LRJ7">
        <v>0</v>
      </c>
      <c r="LRK7">
        <v>0</v>
      </c>
      <c r="LRL7">
        <v>0</v>
      </c>
      <c r="LRM7">
        <v>0</v>
      </c>
      <c r="LRN7">
        <v>0</v>
      </c>
      <c r="LRO7">
        <v>0</v>
      </c>
      <c r="LRP7">
        <v>0</v>
      </c>
      <c r="LRQ7">
        <v>0</v>
      </c>
      <c r="LRR7">
        <v>0</v>
      </c>
      <c r="LRS7">
        <v>0</v>
      </c>
      <c r="LRT7">
        <v>0</v>
      </c>
      <c r="LRU7">
        <v>0</v>
      </c>
      <c r="LRV7">
        <v>0</v>
      </c>
      <c r="LRW7">
        <v>0</v>
      </c>
      <c r="LRX7">
        <v>0</v>
      </c>
      <c r="LRY7">
        <v>0</v>
      </c>
      <c r="LRZ7">
        <v>0</v>
      </c>
      <c r="LSA7">
        <v>0</v>
      </c>
      <c r="LSB7">
        <v>0</v>
      </c>
      <c r="LSC7">
        <v>0</v>
      </c>
      <c r="LSD7">
        <v>0</v>
      </c>
      <c r="LSE7">
        <v>0</v>
      </c>
      <c r="LSF7">
        <v>0</v>
      </c>
      <c r="LSG7">
        <v>0</v>
      </c>
      <c r="LSH7">
        <v>0</v>
      </c>
      <c r="LSI7">
        <v>0</v>
      </c>
      <c r="LSJ7">
        <v>0</v>
      </c>
      <c r="LSK7">
        <v>0</v>
      </c>
      <c r="LSL7">
        <v>0</v>
      </c>
      <c r="LSM7">
        <v>0</v>
      </c>
      <c r="LSN7">
        <v>0</v>
      </c>
      <c r="LSO7">
        <v>0</v>
      </c>
      <c r="LSP7">
        <v>0</v>
      </c>
      <c r="LSQ7">
        <v>0</v>
      </c>
      <c r="LSR7">
        <v>0</v>
      </c>
      <c r="LSS7">
        <v>0</v>
      </c>
      <c r="LST7">
        <v>0</v>
      </c>
      <c r="LSU7">
        <v>0</v>
      </c>
      <c r="LSV7">
        <v>0</v>
      </c>
      <c r="LSW7">
        <v>0</v>
      </c>
      <c r="LSX7">
        <v>0</v>
      </c>
      <c r="LSY7">
        <v>0</v>
      </c>
      <c r="LSZ7">
        <v>0</v>
      </c>
      <c r="LTA7">
        <v>0</v>
      </c>
      <c r="LTB7">
        <v>0</v>
      </c>
      <c r="LTC7">
        <v>0</v>
      </c>
      <c r="LTD7">
        <v>0</v>
      </c>
      <c r="LTE7">
        <v>0</v>
      </c>
      <c r="LTF7">
        <v>0</v>
      </c>
      <c r="LTG7">
        <v>0</v>
      </c>
      <c r="LTH7">
        <v>0</v>
      </c>
      <c r="LTI7">
        <v>0</v>
      </c>
      <c r="LTJ7">
        <v>0</v>
      </c>
      <c r="LTK7">
        <v>0</v>
      </c>
      <c r="LTL7">
        <v>0</v>
      </c>
      <c r="LTM7">
        <v>0</v>
      </c>
      <c r="LTN7">
        <v>0</v>
      </c>
      <c r="LTO7">
        <v>0</v>
      </c>
      <c r="LTP7">
        <v>0</v>
      </c>
      <c r="LTQ7">
        <v>0</v>
      </c>
      <c r="LTR7">
        <v>0</v>
      </c>
      <c r="LTS7">
        <v>0</v>
      </c>
      <c r="LTT7">
        <v>0</v>
      </c>
      <c r="LTU7">
        <v>0</v>
      </c>
      <c r="LTV7">
        <v>0</v>
      </c>
      <c r="LTW7">
        <v>0</v>
      </c>
      <c r="LTX7">
        <v>0</v>
      </c>
      <c r="LTY7">
        <v>0</v>
      </c>
      <c r="LTZ7">
        <v>0</v>
      </c>
      <c r="LUA7">
        <v>0</v>
      </c>
      <c r="LUB7">
        <v>0</v>
      </c>
      <c r="LUC7">
        <v>0</v>
      </c>
      <c r="LUD7">
        <v>0</v>
      </c>
      <c r="LUE7">
        <v>0</v>
      </c>
      <c r="LUF7">
        <v>0</v>
      </c>
      <c r="LUG7">
        <v>0</v>
      </c>
      <c r="LUH7">
        <v>0</v>
      </c>
      <c r="LUI7">
        <v>0</v>
      </c>
      <c r="LUJ7">
        <v>0</v>
      </c>
      <c r="LUK7">
        <v>0</v>
      </c>
      <c r="LUL7">
        <v>0</v>
      </c>
      <c r="LUM7">
        <v>0</v>
      </c>
      <c r="LUN7">
        <v>0</v>
      </c>
      <c r="LUO7">
        <v>0</v>
      </c>
      <c r="LUP7">
        <v>0</v>
      </c>
      <c r="LUQ7">
        <v>0</v>
      </c>
      <c r="LUR7">
        <v>0</v>
      </c>
      <c r="LUS7">
        <v>0</v>
      </c>
      <c r="LUT7">
        <v>0</v>
      </c>
      <c r="LUU7">
        <v>0</v>
      </c>
      <c r="LUV7">
        <v>0</v>
      </c>
      <c r="LUW7">
        <v>0</v>
      </c>
      <c r="LUX7">
        <v>0</v>
      </c>
      <c r="LUY7">
        <v>0</v>
      </c>
      <c r="LUZ7">
        <v>0</v>
      </c>
      <c r="LVA7">
        <v>0</v>
      </c>
      <c r="LVB7">
        <v>0</v>
      </c>
      <c r="LVC7">
        <v>0</v>
      </c>
      <c r="LVD7">
        <v>0</v>
      </c>
      <c r="LVE7">
        <v>0</v>
      </c>
      <c r="LVF7">
        <v>0</v>
      </c>
      <c r="LVG7">
        <v>0</v>
      </c>
      <c r="LVH7">
        <v>0</v>
      </c>
      <c r="LVI7">
        <v>0</v>
      </c>
      <c r="LVJ7">
        <v>0</v>
      </c>
      <c r="LVK7">
        <v>0</v>
      </c>
      <c r="LVL7">
        <v>0</v>
      </c>
      <c r="LVM7">
        <v>0</v>
      </c>
      <c r="LVN7">
        <v>0</v>
      </c>
      <c r="LVO7">
        <v>0</v>
      </c>
      <c r="LVP7">
        <v>0</v>
      </c>
      <c r="LVQ7">
        <v>0</v>
      </c>
      <c r="LVR7">
        <v>0</v>
      </c>
      <c r="LVS7">
        <v>0</v>
      </c>
      <c r="LVT7">
        <v>0</v>
      </c>
      <c r="LVU7">
        <v>0</v>
      </c>
      <c r="LVV7">
        <v>0</v>
      </c>
      <c r="LVW7">
        <v>0</v>
      </c>
      <c r="LVX7">
        <v>0</v>
      </c>
      <c r="LVY7">
        <v>0</v>
      </c>
      <c r="LVZ7">
        <v>0</v>
      </c>
      <c r="LWA7">
        <v>0</v>
      </c>
      <c r="LWB7">
        <v>0</v>
      </c>
      <c r="LWC7">
        <v>0</v>
      </c>
      <c r="LWD7">
        <v>0</v>
      </c>
      <c r="LWE7">
        <v>0</v>
      </c>
      <c r="LWF7">
        <v>0</v>
      </c>
      <c r="LWG7">
        <v>0</v>
      </c>
      <c r="LWH7">
        <v>0</v>
      </c>
      <c r="LWI7">
        <v>0</v>
      </c>
      <c r="LWJ7">
        <v>0</v>
      </c>
      <c r="LWK7">
        <v>0</v>
      </c>
      <c r="LWL7">
        <v>0</v>
      </c>
      <c r="LWM7">
        <v>0</v>
      </c>
      <c r="LWN7">
        <v>0</v>
      </c>
      <c r="LWO7">
        <v>0</v>
      </c>
      <c r="LWP7">
        <v>0</v>
      </c>
      <c r="LWQ7">
        <v>0</v>
      </c>
      <c r="LWR7">
        <v>0</v>
      </c>
      <c r="LWS7">
        <v>0</v>
      </c>
      <c r="LWT7">
        <v>0</v>
      </c>
      <c r="LWU7">
        <v>0</v>
      </c>
      <c r="LWV7">
        <v>0</v>
      </c>
      <c r="LWW7">
        <v>0</v>
      </c>
      <c r="LWX7">
        <v>0</v>
      </c>
      <c r="LWY7">
        <v>0</v>
      </c>
      <c r="LWZ7">
        <v>0</v>
      </c>
      <c r="LXA7">
        <v>0</v>
      </c>
      <c r="LXB7">
        <v>0</v>
      </c>
      <c r="LXC7">
        <v>0</v>
      </c>
      <c r="LXD7">
        <v>0</v>
      </c>
      <c r="LXE7">
        <v>0</v>
      </c>
      <c r="LXF7">
        <v>0</v>
      </c>
      <c r="LXG7">
        <v>0</v>
      </c>
      <c r="LXH7">
        <v>0</v>
      </c>
      <c r="LXI7">
        <v>0</v>
      </c>
      <c r="LXJ7">
        <v>0</v>
      </c>
      <c r="LXK7">
        <v>0</v>
      </c>
      <c r="LXL7">
        <v>0</v>
      </c>
      <c r="LXM7">
        <v>0</v>
      </c>
      <c r="LXN7">
        <v>0</v>
      </c>
      <c r="LXO7">
        <v>0</v>
      </c>
      <c r="LXP7">
        <v>0</v>
      </c>
      <c r="LXQ7">
        <v>0</v>
      </c>
      <c r="LXR7">
        <v>0</v>
      </c>
      <c r="LXS7">
        <v>0</v>
      </c>
      <c r="LXT7">
        <v>0</v>
      </c>
      <c r="LXU7">
        <v>0</v>
      </c>
      <c r="LXV7">
        <v>0</v>
      </c>
      <c r="LXW7">
        <v>0</v>
      </c>
      <c r="LXX7">
        <v>0</v>
      </c>
      <c r="LXY7">
        <v>0</v>
      </c>
      <c r="LXZ7">
        <v>0</v>
      </c>
      <c r="LYA7">
        <v>0</v>
      </c>
      <c r="LYB7">
        <v>0</v>
      </c>
      <c r="LYC7">
        <v>0</v>
      </c>
      <c r="LYD7">
        <v>0</v>
      </c>
      <c r="LYE7">
        <v>0</v>
      </c>
      <c r="LYF7">
        <v>0</v>
      </c>
      <c r="LYG7">
        <v>0</v>
      </c>
      <c r="LYH7">
        <v>0</v>
      </c>
      <c r="LYI7">
        <v>0</v>
      </c>
      <c r="LYJ7">
        <v>0</v>
      </c>
      <c r="LYK7">
        <v>0</v>
      </c>
      <c r="LYL7">
        <v>0</v>
      </c>
      <c r="LYM7">
        <v>0</v>
      </c>
      <c r="LYN7">
        <v>0</v>
      </c>
      <c r="LYO7">
        <v>0</v>
      </c>
      <c r="LYP7">
        <v>0</v>
      </c>
      <c r="LYQ7">
        <v>0</v>
      </c>
      <c r="LYR7">
        <v>0</v>
      </c>
      <c r="LYS7">
        <v>0</v>
      </c>
      <c r="LYT7">
        <v>0</v>
      </c>
      <c r="LYU7">
        <v>0</v>
      </c>
      <c r="LYV7">
        <v>0</v>
      </c>
      <c r="LYW7">
        <v>0</v>
      </c>
      <c r="LYX7">
        <v>0</v>
      </c>
      <c r="LYY7">
        <v>0</v>
      </c>
      <c r="LYZ7">
        <v>0</v>
      </c>
      <c r="LZA7">
        <v>0</v>
      </c>
      <c r="LZB7">
        <v>0</v>
      </c>
      <c r="LZC7">
        <v>0</v>
      </c>
      <c r="LZD7">
        <v>0</v>
      </c>
      <c r="LZE7">
        <v>0</v>
      </c>
      <c r="LZF7">
        <v>0</v>
      </c>
      <c r="LZG7">
        <v>0</v>
      </c>
      <c r="LZH7">
        <v>0</v>
      </c>
      <c r="LZI7">
        <v>0</v>
      </c>
      <c r="LZJ7">
        <v>0</v>
      </c>
      <c r="LZK7">
        <v>0</v>
      </c>
      <c r="LZL7">
        <v>0</v>
      </c>
      <c r="LZM7">
        <v>0</v>
      </c>
      <c r="LZN7">
        <v>0</v>
      </c>
      <c r="LZO7">
        <v>0</v>
      </c>
      <c r="LZP7">
        <v>0</v>
      </c>
      <c r="LZQ7">
        <v>0</v>
      </c>
      <c r="LZR7">
        <v>0</v>
      </c>
      <c r="LZS7">
        <v>0</v>
      </c>
      <c r="LZT7">
        <v>0</v>
      </c>
      <c r="LZU7">
        <v>0</v>
      </c>
      <c r="LZV7">
        <v>0</v>
      </c>
      <c r="LZW7">
        <v>0</v>
      </c>
      <c r="LZX7">
        <v>0</v>
      </c>
      <c r="LZY7">
        <v>0</v>
      </c>
      <c r="LZZ7">
        <v>0</v>
      </c>
      <c r="MAA7">
        <v>0</v>
      </c>
      <c r="MAB7">
        <v>0</v>
      </c>
      <c r="MAC7">
        <v>0</v>
      </c>
      <c r="MAD7">
        <v>0</v>
      </c>
      <c r="MAE7">
        <v>0</v>
      </c>
      <c r="MAF7">
        <v>0</v>
      </c>
      <c r="MAG7">
        <v>0</v>
      </c>
      <c r="MAH7">
        <v>0</v>
      </c>
      <c r="MAI7">
        <v>0</v>
      </c>
      <c r="MAJ7">
        <v>0</v>
      </c>
      <c r="MAK7">
        <v>0</v>
      </c>
      <c r="MAL7">
        <v>0</v>
      </c>
      <c r="MAM7">
        <v>0</v>
      </c>
      <c r="MAN7">
        <v>0</v>
      </c>
      <c r="MAO7">
        <v>0</v>
      </c>
      <c r="MAP7">
        <v>0</v>
      </c>
      <c r="MAQ7">
        <v>0</v>
      </c>
      <c r="MAR7">
        <v>0</v>
      </c>
      <c r="MAS7">
        <v>0</v>
      </c>
      <c r="MAT7">
        <v>0</v>
      </c>
      <c r="MAU7">
        <v>0</v>
      </c>
      <c r="MAV7">
        <v>0</v>
      </c>
      <c r="MAW7">
        <v>0</v>
      </c>
      <c r="MAX7">
        <v>0</v>
      </c>
      <c r="MAY7">
        <v>0</v>
      </c>
      <c r="MAZ7">
        <v>0</v>
      </c>
      <c r="MBA7">
        <v>0</v>
      </c>
      <c r="MBB7">
        <v>0</v>
      </c>
      <c r="MBC7">
        <v>0</v>
      </c>
      <c r="MBD7">
        <v>0</v>
      </c>
      <c r="MBE7">
        <v>0</v>
      </c>
      <c r="MBF7">
        <v>0</v>
      </c>
      <c r="MBG7">
        <v>0</v>
      </c>
      <c r="MBH7">
        <v>0</v>
      </c>
      <c r="MBI7">
        <v>0</v>
      </c>
      <c r="MBJ7">
        <v>0</v>
      </c>
      <c r="MBK7">
        <v>0</v>
      </c>
      <c r="MBL7">
        <v>0</v>
      </c>
      <c r="MBM7">
        <v>0</v>
      </c>
      <c r="MBN7">
        <v>0</v>
      </c>
      <c r="MBO7">
        <v>0</v>
      </c>
      <c r="MBP7">
        <v>0</v>
      </c>
      <c r="MBQ7">
        <v>0</v>
      </c>
      <c r="MBR7">
        <v>0</v>
      </c>
      <c r="MBS7">
        <v>0</v>
      </c>
      <c r="MBT7">
        <v>0</v>
      </c>
      <c r="MBU7">
        <v>0</v>
      </c>
      <c r="MBV7">
        <v>0</v>
      </c>
      <c r="MBW7">
        <v>0</v>
      </c>
      <c r="MBX7">
        <v>0</v>
      </c>
      <c r="MBY7">
        <v>0</v>
      </c>
      <c r="MBZ7">
        <v>0</v>
      </c>
      <c r="MCA7">
        <v>0</v>
      </c>
      <c r="MCB7">
        <v>0</v>
      </c>
      <c r="MCC7">
        <v>0</v>
      </c>
      <c r="MCD7">
        <v>0</v>
      </c>
      <c r="MCE7">
        <v>0</v>
      </c>
      <c r="MCF7">
        <v>0</v>
      </c>
      <c r="MCG7">
        <v>0</v>
      </c>
      <c r="MCH7">
        <v>0</v>
      </c>
      <c r="MCI7">
        <v>0</v>
      </c>
      <c r="MCJ7">
        <v>0</v>
      </c>
      <c r="MCK7">
        <v>0</v>
      </c>
      <c r="MCL7">
        <v>0</v>
      </c>
      <c r="MCM7">
        <v>0</v>
      </c>
      <c r="MCN7">
        <v>0</v>
      </c>
      <c r="MCO7">
        <v>0</v>
      </c>
      <c r="MCP7">
        <v>0</v>
      </c>
      <c r="MCQ7">
        <v>0</v>
      </c>
      <c r="MCR7">
        <v>0</v>
      </c>
      <c r="MCS7">
        <v>0</v>
      </c>
      <c r="MCT7">
        <v>0</v>
      </c>
      <c r="MCU7">
        <v>0</v>
      </c>
      <c r="MCV7">
        <v>0</v>
      </c>
      <c r="MCW7">
        <v>0</v>
      </c>
      <c r="MCX7">
        <v>0</v>
      </c>
      <c r="MCY7">
        <v>0</v>
      </c>
      <c r="MCZ7">
        <v>0</v>
      </c>
      <c r="MDA7">
        <v>0</v>
      </c>
      <c r="MDB7">
        <v>0</v>
      </c>
      <c r="MDC7">
        <v>0</v>
      </c>
      <c r="MDD7">
        <v>0</v>
      </c>
      <c r="MDE7">
        <v>0</v>
      </c>
      <c r="MDF7">
        <v>0</v>
      </c>
      <c r="MDG7">
        <v>0</v>
      </c>
      <c r="MDH7">
        <v>0</v>
      </c>
      <c r="MDI7">
        <v>0</v>
      </c>
      <c r="MDJ7">
        <v>0</v>
      </c>
      <c r="MDK7">
        <v>0</v>
      </c>
      <c r="MDL7">
        <v>0</v>
      </c>
      <c r="MDM7">
        <v>0</v>
      </c>
      <c r="MDN7">
        <v>0</v>
      </c>
      <c r="MDO7">
        <v>0</v>
      </c>
      <c r="MDP7">
        <v>0</v>
      </c>
      <c r="MDQ7">
        <v>0</v>
      </c>
      <c r="MDR7">
        <v>0</v>
      </c>
      <c r="MDS7">
        <v>0</v>
      </c>
      <c r="MDT7">
        <v>0</v>
      </c>
      <c r="MDU7">
        <v>0</v>
      </c>
      <c r="MDV7">
        <v>0</v>
      </c>
      <c r="MDW7">
        <v>0</v>
      </c>
      <c r="MDX7">
        <v>0</v>
      </c>
      <c r="MDY7">
        <v>0</v>
      </c>
      <c r="MDZ7">
        <v>0</v>
      </c>
      <c r="MEA7">
        <v>0</v>
      </c>
      <c r="MEB7">
        <v>0</v>
      </c>
      <c r="MEC7">
        <v>0</v>
      </c>
      <c r="MED7">
        <v>0</v>
      </c>
      <c r="MEE7">
        <v>0</v>
      </c>
      <c r="MEF7">
        <v>0</v>
      </c>
      <c r="MEG7">
        <v>0</v>
      </c>
      <c r="MEH7">
        <v>0</v>
      </c>
      <c r="MEI7">
        <v>0</v>
      </c>
      <c r="MEJ7">
        <v>0</v>
      </c>
      <c r="MEK7">
        <v>0</v>
      </c>
      <c r="MEL7">
        <v>0</v>
      </c>
      <c r="MEM7">
        <v>0</v>
      </c>
      <c r="MEN7">
        <v>0</v>
      </c>
      <c r="MEO7">
        <v>0</v>
      </c>
      <c r="MEP7">
        <v>0</v>
      </c>
      <c r="MEQ7">
        <v>0</v>
      </c>
      <c r="MER7">
        <v>0</v>
      </c>
      <c r="MES7">
        <v>0</v>
      </c>
      <c r="MET7">
        <v>0</v>
      </c>
      <c r="MEU7">
        <v>0</v>
      </c>
      <c r="MEV7">
        <v>0</v>
      </c>
      <c r="MEW7">
        <v>0</v>
      </c>
      <c r="MEX7">
        <v>0</v>
      </c>
      <c r="MEY7">
        <v>0</v>
      </c>
      <c r="MEZ7">
        <v>0</v>
      </c>
      <c r="MFA7">
        <v>0</v>
      </c>
      <c r="MFB7">
        <v>0</v>
      </c>
      <c r="MFC7">
        <v>0</v>
      </c>
      <c r="MFD7">
        <v>0</v>
      </c>
      <c r="MFE7">
        <v>0</v>
      </c>
      <c r="MFF7">
        <v>0</v>
      </c>
      <c r="MFG7">
        <v>0</v>
      </c>
      <c r="MFH7">
        <v>0</v>
      </c>
      <c r="MFI7">
        <v>0</v>
      </c>
      <c r="MFJ7">
        <v>0</v>
      </c>
      <c r="MFK7">
        <v>0</v>
      </c>
      <c r="MFL7">
        <v>0</v>
      </c>
      <c r="MFM7">
        <v>0</v>
      </c>
      <c r="MFN7">
        <v>0</v>
      </c>
      <c r="MFO7">
        <v>0</v>
      </c>
      <c r="MFP7">
        <v>0</v>
      </c>
      <c r="MFQ7">
        <v>0</v>
      </c>
      <c r="MFR7">
        <v>0</v>
      </c>
      <c r="MFS7">
        <v>0</v>
      </c>
      <c r="MFT7">
        <v>0</v>
      </c>
      <c r="MFU7">
        <v>0</v>
      </c>
      <c r="MFV7">
        <v>0</v>
      </c>
      <c r="MFW7">
        <v>0</v>
      </c>
      <c r="MFX7">
        <v>0</v>
      </c>
      <c r="MFY7">
        <v>0</v>
      </c>
      <c r="MFZ7">
        <v>0</v>
      </c>
      <c r="MGA7">
        <v>0</v>
      </c>
      <c r="MGB7">
        <v>0</v>
      </c>
      <c r="MGC7">
        <v>0</v>
      </c>
      <c r="MGD7">
        <v>0</v>
      </c>
      <c r="MGE7">
        <v>0</v>
      </c>
      <c r="MGF7">
        <v>0</v>
      </c>
      <c r="MGG7">
        <v>0</v>
      </c>
      <c r="MGH7">
        <v>0</v>
      </c>
      <c r="MGI7">
        <v>0</v>
      </c>
      <c r="MGJ7">
        <v>0</v>
      </c>
      <c r="MGK7">
        <v>0</v>
      </c>
      <c r="MGL7">
        <v>0</v>
      </c>
      <c r="MGM7">
        <v>0</v>
      </c>
      <c r="MGN7">
        <v>0</v>
      </c>
      <c r="MGO7">
        <v>0</v>
      </c>
      <c r="MGP7">
        <v>0</v>
      </c>
      <c r="MGQ7">
        <v>0</v>
      </c>
      <c r="MGR7">
        <v>0</v>
      </c>
      <c r="MGS7">
        <v>0</v>
      </c>
      <c r="MGT7">
        <v>0</v>
      </c>
      <c r="MGU7">
        <v>0</v>
      </c>
      <c r="MGV7">
        <v>0</v>
      </c>
      <c r="MGW7">
        <v>0</v>
      </c>
      <c r="MGX7">
        <v>0</v>
      </c>
      <c r="MGY7">
        <v>0</v>
      </c>
      <c r="MGZ7">
        <v>0</v>
      </c>
      <c r="MHA7">
        <v>0</v>
      </c>
      <c r="MHB7">
        <v>0</v>
      </c>
      <c r="MHC7">
        <v>0</v>
      </c>
      <c r="MHD7">
        <v>0</v>
      </c>
      <c r="MHE7">
        <v>0</v>
      </c>
      <c r="MHF7">
        <v>0</v>
      </c>
      <c r="MHG7">
        <v>0</v>
      </c>
      <c r="MHH7">
        <v>0</v>
      </c>
      <c r="MHI7">
        <v>0</v>
      </c>
      <c r="MHJ7">
        <v>0</v>
      </c>
      <c r="MHK7">
        <v>0</v>
      </c>
      <c r="MHL7">
        <v>0</v>
      </c>
      <c r="MHM7">
        <v>0</v>
      </c>
      <c r="MHN7">
        <v>0</v>
      </c>
      <c r="MHO7">
        <v>0</v>
      </c>
      <c r="MHP7">
        <v>0</v>
      </c>
      <c r="MHQ7">
        <v>0</v>
      </c>
      <c r="MHR7">
        <v>0</v>
      </c>
      <c r="MHS7">
        <v>0</v>
      </c>
      <c r="MHT7">
        <v>0</v>
      </c>
      <c r="MHU7">
        <v>0</v>
      </c>
      <c r="MHV7">
        <v>0</v>
      </c>
      <c r="MHW7">
        <v>0</v>
      </c>
      <c r="MHX7">
        <v>0</v>
      </c>
      <c r="MHY7">
        <v>0</v>
      </c>
      <c r="MHZ7">
        <v>0</v>
      </c>
      <c r="MIA7">
        <v>0</v>
      </c>
      <c r="MIB7">
        <v>0</v>
      </c>
      <c r="MIC7">
        <v>0</v>
      </c>
      <c r="MID7">
        <v>0</v>
      </c>
      <c r="MIE7">
        <v>0</v>
      </c>
      <c r="MIF7">
        <v>0</v>
      </c>
      <c r="MIG7">
        <v>0</v>
      </c>
      <c r="MIH7">
        <v>0</v>
      </c>
      <c r="MII7">
        <v>0</v>
      </c>
      <c r="MIJ7">
        <v>0</v>
      </c>
      <c r="MIK7">
        <v>0</v>
      </c>
      <c r="MIL7">
        <v>0</v>
      </c>
      <c r="MIM7">
        <v>0</v>
      </c>
      <c r="MIN7">
        <v>0</v>
      </c>
      <c r="MIO7">
        <v>0</v>
      </c>
      <c r="MIP7">
        <v>0</v>
      </c>
      <c r="MIQ7">
        <v>0</v>
      </c>
      <c r="MIR7">
        <v>0</v>
      </c>
      <c r="MIS7">
        <v>0</v>
      </c>
      <c r="MIT7">
        <v>0</v>
      </c>
      <c r="MIU7">
        <v>0</v>
      </c>
      <c r="MIV7">
        <v>0</v>
      </c>
      <c r="MIW7">
        <v>0</v>
      </c>
      <c r="MIX7">
        <v>0</v>
      </c>
      <c r="MIY7">
        <v>0</v>
      </c>
      <c r="MIZ7">
        <v>0</v>
      </c>
      <c r="MJA7">
        <v>0</v>
      </c>
      <c r="MJB7">
        <v>0</v>
      </c>
      <c r="MJC7">
        <v>0</v>
      </c>
      <c r="MJD7">
        <v>0</v>
      </c>
      <c r="MJE7">
        <v>0</v>
      </c>
      <c r="MJF7">
        <v>0</v>
      </c>
      <c r="MJG7">
        <v>0</v>
      </c>
      <c r="MJH7">
        <v>0</v>
      </c>
      <c r="MJI7">
        <v>0</v>
      </c>
      <c r="MJJ7">
        <v>0</v>
      </c>
      <c r="MJK7">
        <v>0</v>
      </c>
      <c r="MJL7">
        <v>0</v>
      </c>
      <c r="MJM7">
        <v>0</v>
      </c>
      <c r="MJN7">
        <v>0</v>
      </c>
      <c r="MJO7">
        <v>0</v>
      </c>
      <c r="MJP7">
        <v>0</v>
      </c>
      <c r="MJQ7">
        <v>0</v>
      </c>
      <c r="MJR7">
        <v>0</v>
      </c>
      <c r="MJS7">
        <v>0</v>
      </c>
      <c r="MJT7">
        <v>0</v>
      </c>
      <c r="MJU7">
        <v>0</v>
      </c>
      <c r="MJV7">
        <v>0</v>
      </c>
      <c r="MJW7">
        <v>0</v>
      </c>
      <c r="MJX7">
        <v>0</v>
      </c>
      <c r="MJY7">
        <v>0</v>
      </c>
      <c r="MJZ7">
        <v>0</v>
      </c>
      <c r="MKA7">
        <v>0</v>
      </c>
      <c r="MKB7">
        <v>0</v>
      </c>
      <c r="MKC7">
        <v>0</v>
      </c>
      <c r="MKD7">
        <v>0</v>
      </c>
      <c r="MKE7">
        <v>0</v>
      </c>
      <c r="MKF7">
        <v>0</v>
      </c>
      <c r="MKG7">
        <v>0</v>
      </c>
      <c r="MKH7">
        <v>0</v>
      </c>
      <c r="MKI7">
        <v>0</v>
      </c>
      <c r="MKJ7">
        <v>0</v>
      </c>
      <c r="MKK7">
        <v>0</v>
      </c>
      <c r="MKL7">
        <v>0</v>
      </c>
      <c r="MKM7">
        <v>0</v>
      </c>
      <c r="MKN7">
        <v>0</v>
      </c>
      <c r="MKO7">
        <v>0</v>
      </c>
      <c r="MKP7">
        <v>0</v>
      </c>
      <c r="MKQ7">
        <v>0</v>
      </c>
      <c r="MKR7">
        <v>0</v>
      </c>
      <c r="MKS7">
        <v>0</v>
      </c>
      <c r="MKT7">
        <v>0</v>
      </c>
      <c r="MKU7">
        <v>0</v>
      </c>
      <c r="MKV7">
        <v>0</v>
      </c>
      <c r="MKW7">
        <v>0</v>
      </c>
      <c r="MKX7">
        <v>0</v>
      </c>
      <c r="MKY7">
        <v>0</v>
      </c>
      <c r="MKZ7">
        <v>0</v>
      </c>
      <c r="MLA7">
        <v>0</v>
      </c>
      <c r="MLB7">
        <v>0</v>
      </c>
      <c r="MLC7">
        <v>0</v>
      </c>
      <c r="MLD7">
        <v>0</v>
      </c>
      <c r="MLE7">
        <v>0</v>
      </c>
      <c r="MLF7">
        <v>0</v>
      </c>
      <c r="MLG7">
        <v>0</v>
      </c>
      <c r="MLH7">
        <v>0</v>
      </c>
      <c r="MLI7">
        <v>0</v>
      </c>
      <c r="MLJ7">
        <v>0</v>
      </c>
      <c r="MLK7">
        <v>0</v>
      </c>
      <c r="MLL7">
        <v>0</v>
      </c>
      <c r="MLM7">
        <v>0</v>
      </c>
      <c r="MLN7">
        <v>0</v>
      </c>
      <c r="MLO7">
        <v>0</v>
      </c>
      <c r="MLP7">
        <v>0</v>
      </c>
      <c r="MLQ7">
        <v>0</v>
      </c>
      <c r="MLR7">
        <v>0</v>
      </c>
      <c r="MLS7">
        <v>0</v>
      </c>
      <c r="MLT7">
        <v>0</v>
      </c>
      <c r="MLU7">
        <v>0</v>
      </c>
      <c r="MLV7">
        <v>0</v>
      </c>
      <c r="MLW7">
        <v>0</v>
      </c>
      <c r="MLX7">
        <v>0</v>
      </c>
      <c r="MLY7">
        <v>0</v>
      </c>
      <c r="MLZ7">
        <v>0</v>
      </c>
      <c r="MMA7">
        <v>0</v>
      </c>
      <c r="MMB7">
        <v>0</v>
      </c>
      <c r="MMC7">
        <v>0</v>
      </c>
      <c r="MMD7">
        <v>0</v>
      </c>
      <c r="MME7">
        <v>0</v>
      </c>
      <c r="MMF7">
        <v>0</v>
      </c>
      <c r="MMG7">
        <v>0</v>
      </c>
      <c r="MMH7">
        <v>0</v>
      </c>
      <c r="MMI7">
        <v>0</v>
      </c>
      <c r="MMJ7">
        <v>0</v>
      </c>
      <c r="MMK7">
        <v>0</v>
      </c>
      <c r="MML7">
        <v>0</v>
      </c>
      <c r="MMM7">
        <v>0</v>
      </c>
      <c r="MMN7">
        <v>0</v>
      </c>
      <c r="MMO7">
        <v>0</v>
      </c>
      <c r="MMP7">
        <v>0</v>
      </c>
      <c r="MMQ7">
        <v>0</v>
      </c>
      <c r="MMR7">
        <v>0</v>
      </c>
      <c r="MMS7">
        <v>0</v>
      </c>
      <c r="MMT7">
        <v>0</v>
      </c>
      <c r="MMU7">
        <v>0</v>
      </c>
      <c r="MMV7">
        <v>0</v>
      </c>
      <c r="MMW7">
        <v>0</v>
      </c>
      <c r="MMX7">
        <v>0</v>
      </c>
      <c r="MMY7">
        <v>0</v>
      </c>
      <c r="MMZ7">
        <v>0</v>
      </c>
      <c r="MNA7">
        <v>0</v>
      </c>
      <c r="MNB7">
        <v>0</v>
      </c>
      <c r="MNC7">
        <v>0</v>
      </c>
      <c r="MND7">
        <v>0</v>
      </c>
      <c r="MNE7">
        <v>0</v>
      </c>
      <c r="MNF7">
        <v>0</v>
      </c>
      <c r="MNG7">
        <v>0</v>
      </c>
      <c r="MNH7">
        <v>0</v>
      </c>
      <c r="MNI7">
        <v>0</v>
      </c>
      <c r="MNJ7">
        <v>0</v>
      </c>
      <c r="MNK7">
        <v>0</v>
      </c>
      <c r="MNL7">
        <v>0</v>
      </c>
      <c r="MNM7">
        <v>0</v>
      </c>
      <c r="MNN7">
        <v>0</v>
      </c>
      <c r="MNO7">
        <v>0</v>
      </c>
      <c r="MNP7">
        <v>0</v>
      </c>
      <c r="MNQ7">
        <v>0</v>
      </c>
      <c r="MNR7">
        <v>0</v>
      </c>
      <c r="MNS7">
        <v>0</v>
      </c>
      <c r="MNT7">
        <v>0</v>
      </c>
      <c r="MNU7">
        <v>0</v>
      </c>
      <c r="MNV7">
        <v>0</v>
      </c>
      <c r="MNW7">
        <v>0</v>
      </c>
      <c r="MNX7">
        <v>0</v>
      </c>
      <c r="MNY7">
        <v>0</v>
      </c>
      <c r="MNZ7">
        <v>0</v>
      </c>
      <c r="MOA7">
        <v>0</v>
      </c>
      <c r="MOB7">
        <v>0</v>
      </c>
      <c r="MOC7">
        <v>0</v>
      </c>
      <c r="MOD7">
        <v>0</v>
      </c>
      <c r="MOE7">
        <v>0</v>
      </c>
      <c r="MOF7">
        <v>0</v>
      </c>
      <c r="MOG7">
        <v>0</v>
      </c>
      <c r="MOH7">
        <v>0</v>
      </c>
      <c r="MOI7">
        <v>0</v>
      </c>
      <c r="MOJ7">
        <v>0</v>
      </c>
      <c r="MOK7">
        <v>0</v>
      </c>
      <c r="MOL7">
        <v>0</v>
      </c>
      <c r="MOM7">
        <v>0</v>
      </c>
      <c r="MON7">
        <v>0</v>
      </c>
      <c r="MOO7">
        <v>0</v>
      </c>
      <c r="MOP7">
        <v>0</v>
      </c>
      <c r="MOQ7">
        <v>0</v>
      </c>
      <c r="MOR7">
        <v>0</v>
      </c>
      <c r="MOS7">
        <v>0</v>
      </c>
      <c r="MOT7">
        <v>0</v>
      </c>
      <c r="MOU7">
        <v>0</v>
      </c>
      <c r="MOV7">
        <v>0</v>
      </c>
      <c r="MOW7">
        <v>0</v>
      </c>
      <c r="MOX7">
        <v>0</v>
      </c>
      <c r="MOY7">
        <v>0</v>
      </c>
      <c r="MOZ7">
        <v>0</v>
      </c>
      <c r="MPA7">
        <v>0</v>
      </c>
      <c r="MPB7">
        <v>0</v>
      </c>
      <c r="MPC7">
        <v>0</v>
      </c>
      <c r="MPD7">
        <v>0</v>
      </c>
      <c r="MPE7">
        <v>0</v>
      </c>
      <c r="MPF7">
        <v>0</v>
      </c>
      <c r="MPG7">
        <v>0</v>
      </c>
      <c r="MPH7">
        <v>0</v>
      </c>
      <c r="MPI7">
        <v>0</v>
      </c>
      <c r="MPJ7">
        <v>0</v>
      </c>
      <c r="MPK7">
        <v>0</v>
      </c>
      <c r="MPL7">
        <v>0</v>
      </c>
      <c r="MPM7">
        <v>0</v>
      </c>
      <c r="MPN7">
        <v>0</v>
      </c>
      <c r="MPO7">
        <v>0</v>
      </c>
      <c r="MPP7">
        <v>0</v>
      </c>
      <c r="MPQ7">
        <v>0</v>
      </c>
      <c r="MPR7">
        <v>0</v>
      </c>
      <c r="MPS7">
        <v>0</v>
      </c>
      <c r="MPT7">
        <v>0</v>
      </c>
      <c r="MPU7">
        <v>0</v>
      </c>
      <c r="MPV7">
        <v>0</v>
      </c>
      <c r="MPW7">
        <v>0</v>
      </c>
      <c r="MPX7">
        <v>0</v>
      </c>
      <c r="MPY7">
        <v>0</v>
      </c>
      <c r="MPZ7">
        <v>0</v>
      </c>
      <c r="MQA7">
        <v>0</v>
      </c>
      <c r="MQB7">
        <v>0</v>
      </c>
      <c r="MQC7">
        <v>0</v>
      </c>
      <c r="MQD7">
        <v>0</v>
      </c>
      <c r="MQE7">
        <v>0</v>
      </c>
      <c r="MQF7">
        <v>0</v>
      </c>
      <c r="MQG7">
        <v>0</v>
      </c>
      <c r="MQH7">
        <v>0</v>
      </c>
      <c r="MQI7">
        <v>0</v>
      </c>
      <c r="MQJ7">
        <v>0</v>
      </c>
      <c r="MQK7">
        <v>0</v>
      </c>
      <c r="MQL7">
        <v>0</v>
      </c>
      <c r="MQM7">
        <v>0</v>
      </c>
      <c r="MQN7">
        <v>0</v>
      </c>
      <c r="MQO7">
        <v>0</v>
      </c>
      <c r="MQP7">
        <v>0</v>
      </c>
      <c r="MQQ7">
        <v>0</v>
      </c>
      <c r="MQR7">
        <v>0</v>
      </c>
      <c r="MQS7">
        <v>0</v>
      </c>
      <c r="MQT7">
        <v>0</v>
      </c>
      <c r="MQU7">
        <v>0</v>
      </c>
      <c r="MQV7">
        <v>0</v>
      </c>
      <c r="MQW7">
        <v>0</v>
      </c>
      <c r="MQX7">
        <v>0</v>
      </c>
      <c r="MQY7">
        <v>0</v>
      </c>
      <c r="MQZ7">
        <v>0</v>
      </c>
      <c r="MRA7">
        <v>0</v>
      </c>
      <c r="MRB7">
        <v>0</v>
      </c>
      <c r="MRC7">
        <v>0</v>
      </c>
      <c r="MRD7">
        <v>0</v>
      </c>
      <c r="MRE7">
        <v>0</v>
      </c>
      <c r="MRF7">
        <v>0</v>
      </c>
      <c r="MRG7">
        <v>0</v>
      </c>
      <c r="MRH7">
        <v>0</v>
      </c>
      <c r="MRI7">
        <v>0</v>
      </c>
      <c r="MRJ7">
        <v>0</v>
      </c>
      <c r="MRK7">
        <v>0</v>
      </c>
      <c r="MRL7">
        <v>0</v>
      </c>
      <c r="MRM7">
        <v>0</v>
      </c>
      <c r="MRN7">
        <v>0</v>
      </c>
      <c r="MRO7">
        <v>0</v>
      </c>
      <c r="MRP7">
        <v>0</v>
      </c>
      <c r="MRQ7">
        <v>0</v>
      </c>
      <c r="MRR7">
        <v>0</v>
      </c>
      <c r="MRS7">
        <v>0</v>
      </c>
      <c r="MRT7">
        <v>0</v>
      </c>
      <c r="MRU7">
        <v>0</v>
      </c>
      <c r="MRV7">
        <v>0</v>
      </c>
      <c r="MRW7">
        <v>0</v>
      </c>
      <c r="MRX7">
        <v>0</v>
      </c>
      <c r="MRY7">
        <v>0</v>
      </c>
      <c r="MRZ7">
        <v>0</v>
      </c>
      <c r="MSA7">
        <v>0</v>
      </c>
      <c r="MSB7">
        <v>0</v>
      </c>
      <c r="MSC7">
        <v>0</v>
      </c>
      <c r="MSD7">
        <v>0</v>
      </c>
      <c r="MSE7">
        <v>0</v>
      </c>
      <c r="MSF7">
        <v>0</v>
      </c>
      <c r="MSG7">
        <v>0</v>
      </c>
      <c r="MSH7">
        <v>0</v>
      </c>
      <c r="MSI7">
        <v>0</v>
      </c>
      <c r="MSJ7">
        <v>0</v>
      </c>
      <c r="MSK7">
        <v>0</v>
      </c>
      <c r="MSL7">
        <v>0</v>
      </c>
      <c r="MSM7">
        <v>0</v>
      </c>
      <c r="MSN7">
        <v>0</v>
      </c>
      <c r="MSO7">
        <v>0</v>
      </c>
      <c r="MSP7">
        <v>0</v>
      </c>
      <c r="MSQ7">
        <v>0</v>
      </c>
      <c r="MSR7">
        <v>0</v>
      </c>
      <c r="MSS7">
        <v>0</v>
      </c>
      <c r="MST7">
        <v>0</v>
      </c>
      <c r="MSU7">
        <v>0</v>
      </c>
      <c r="MSV7">
        <v>0</v>
      </c>
      <c r="MSW7">
        <v>0</v>
      </c>
      <c r="MSX7">
        <v>0</v>
      </c>
      <c r="MSY7">
        <v>0</v>
      </c>
      <c r="MSZ7">
        <v>0</v>
      </c>
      <c r="MTA7">
        <v>0</v>
      </c>
      <c r="MTB7">
        <v>0</v>
      </c>
      <c r="MTC7">
        <v>0</v>
      </c>
      <c r="MTD7">
        <v>0</v>
      </c>
      <c r="MTE7">
        <v>0</v>
      </c>
      <c r="MTF7">
        <v>0</v>
      </c>
      <c r="MTG7">
        <v>0</v>
      </c>
      <c r="MTH7">
        <v>0</v>
      </c>
      <c r="MTI7">
        <v>0</v>
      </c>
      <c r="MTJ7">
        <v>0</v>
      </c>
      <c r="MTK7">
        <v>0</v>
      </c>
      <c r="MTL7">
        <v>0</v>
      </c>
      <c r="MTM7">
        <v>0</v>
      </c>
      <c r="MTN7">
        <v>0</v>
      </c>
      <c r="MTO7">
        <v>0</v>
      </c>
      <c r="MTP7">
        <v>0</v>
      </c>
      <c r="MTQ7">
        <v>0</v>
      </c>
      <c r="MTR7">
        <v>0</v>
      </c>
      <c r="MTS7">
        <v>0</v>
      </c>
      <c r="MTT7">
        <v>0</v>
      </c>
      <c r="MTU7">
        <v>0</v>
      </c>
      <c r="MTV7">
        <v>0</v>
      </c>
      <c r="MTW7">
        <v>0</v>
      </c>
      <c r="MTX7">
        <v>0</v>
      </c>
      <c r="MTY7">
        <v>0</v>
      </c>
      <c r="MTZ7">
        <v>0</v>
      </c>
      <c r="MUA7">
        <v>0</v>
      </c>
      <c r="MUB7">
        <v>0</v>
      </c>
      <c r="MUC7">
        <v>0</v>
      </c>
      <c r="MUD7">
        <v>0</v>
      </c>
      <c r="MUE7">
        <v>0</v>
      </c>
      <c r="MUF7">
        <v>0</v>
      </c>
      <c r="MUG7">
        <v>0</v>
      </c>
      <c r="MUH7">
        <v>0</v>
      </c>
      <c r="MUI7">
        <v>0</v>
      </c>
      <c r="MUJ7">
        <v>0</v>
      </c>
      <c r="MUK7">
        <v>0</v>
      </c>
      <c r="MUL7">
        <v>0</v>
      </c>
      <c r="MUM7">
        <v>0</v>
      </c>
      <c r="MUN7">
        <v>0</v>
      </c>
      <c r="MUO7">
        <v>0</v>
      </c>
      <c r="MUP7">
        <v>0</v>
      </c>
      <c r="MUQ7">
        <v>0</v>
      </c>
      <c r="MUR7">
        <v>0</v>
      </c>
      <c r="MUS7">
        <v>0</v>
      </c>
      <c r="MUT7">
        <v>0</v>
      </c>
      <c r="MUU7">
        <v>0</v>
      </c>
      <c r="MUV7">
        <v>0</v>
      </c>
      <c r="MUW7">
        <v>0</v>
      </c>
      <c r="MUX7">
        <v>0</v>
      </c>
      <c r="MUY7">
        <v>0</v>
      </c>
      <c r="MUZ7">
        <v>0</v>
      </c>
      <c r="MVA7">
        <v>0</v>
      </c>
      <c r="MVB7">
        <v>0</v>
      </c>
      <c r="MVC7">
        <v>0</v>
      </c>
      <c r="MVD7">
        <v>0</v>
      </c>
      <c r="MVE7">
        <v>0</v>
      </c>
      <c r="MVF7">
        <v>0</v>
      </c>
      <c r="MVG7">
        <v>0</v>
      </c>
      <c r="MVH7">
        <v>0</v>
      </c>
      <c r="MVI7">
        <v>0</v>
      </c>
      <c r="MVJ7">
        <v>0</v>
      </c>
      <c r="MVK7">
        <v>0</v>
      </c>
      <c r="MVL7">
        <v>0</v>
      </c>
      <c r="MVM7">
        <v>0</v>
      </c>
      <c r="MVN7">
        <v>0</v>
      </c>
      <c r="MVO7">
        <v>0</v>
      </c>
      <c r="MVP7">
        <v>0</v>
      </c>
      <c r="MVQ7">
        <v>0</v>
      </c>
      <c r="MVR7">
        <v>0</v>
      </c>
      <c r="MVS7">
        <v>0</v>
      </c>
      <c r="MVT7">
        <v>0</v>
      </c>
      <c r="MVU7">
        <v>0</v>
      </c>
      <c r="MVV7">
        <v>0</v>
      </c>
      <c r="MVW7">
        <v>0</v>
      </c>
      <c r="MVX7">
        <v>0</v>
      </c>
      <c r="MVY7">
        <v>0</v>
      </c>
      <c r="MVZ7">
        <v>0</v>
      </c>
      <c r="MWA7">
        <v>0</v>
      </c>
      <c r="MWB7">
        <v>0</v>
      </c>
      <c r="MWC7">
        <v>0</v>
      </c>
      <c r="MWD7">
        <v>0</v>
      </c>
      <c r="MWE7">
        <v>0</v>
      </c>
      <c r="MWF7">
        <v>0</v>
      </c>
      <c r="MWG7">
        <v>0</v>
      </c>
      <c r="MWH7">
        <v>0</v>
      </c>
      <c r="MWI7">
        <v>0</v>
      </c>
      <c r="MWJ7">
        <v>0</v>
      </c>
      <c r="MWK7">
        <v>0</v>
      </c>
      <c r="MWL7">
        <v>0</v>
      </c>
      <c r="MWM7">
        <v>0</v>
      </c>
      <c r="MWN7">
        <v>0</v>
      </c>
      <c r="MWO7">
        <v>0</v>
      </c>
      <c r="MWP7">
        <v>0</v>
      </c>
      <c r="MWQ7">
        <v>0</v>
      </c>
      <c r="MWR7">
        <v>0</v>
      </c>
      <c r="MWS7">
        <v>0</v>
      </c>
      <c r="MWT7">
        <v>0</v>
      </c>
      <c r="MWU7">
        <v>0</v>
      </c>
      <c r="MWV7">
        <v>0</v>
      </c>
      <c r="MWW7">
        <v>0</v>
      </c>
      <c r="MWX7">
        <v>0</v>
      </c>
      <c r="MWY7">
        <v>0</v>
      </c>
      <c r="MWZ7">
        <v>0</v>
      </c>
      <c r="MXA7">
        <v>0</v>
      </c>
      <c r="MXB7">
        <v>0</v>
      </c>
      <c r="MXC7">
        <v>0</v>
      </c>
      <c r="MXD7">
        <v>0</v>
      </c>
      <c r="MXE7">
        <v>0</v>
      </c>
      <c r="MXF7">
        <v>0</v>
      </c>
      <c r="MXG7">
        <v>0</v>
      </c>
      <c r="MXH7">
        <v>0</v>
      </c>
      <c r="MXI7">
        <v>0</v>
      </c>
      <c r="MXJ7">
        <v>0</v>
      </c>
      <c r="MXK7">
        <v>0</v>
      </c>
      <c r="MXL7">
        <v>0</v>
      </c>
      <c r="MXM7">
        <v>0</v>
      </c>
      <c r="MXN7">
        <v>0</v>
      </c>
      <c r="MXO7">
        <v>0</v>
      </c>
      <c r="MXP7">
        <v>0</v>
      </c>
      <c r="MXQ7">
        <v>0</v>
      </c>
      <c r="MXR7">
        <v>0</v>
      </c>
      <c r="MXS7">
        <v>0</v>
      </c>
      <c r="MXT7">
        <v>0</v>
      </c>
      <c r="MXU7">
        <v>0</v>
      </c>
      <c r="MXV7">
        <v>0</v>
      </c>
      <c r="MXW7">
        <v>0</v>
      </c>
      <c r="MXX7">
        <v>0</v>
      </c>
      <c r="MXY7">
        <v>0</v>
      </c>
      <c r="MXZ7">
        <v>0</v>
      </c>
      <c r="MYA7">
        <v>0</v>
      </c>
      <c r="MYB7">
        <v>0</v>
      </c>
      <c r="MYC7">
        <v>0</v>
      </c>
      <c r="MYD7">
        <v>0</v>
      </c>
      <c r="MYE7">
        <v>0</v>
      </c>
      <c r="MYF7">
        <v>0</v>
      </c>
      <c r="MYG7">
        <v>0</v>
      </c>
      <c r="MYH7">
        <v>0</v>
      </c>
      <c r="MYI7">
        <v>0</v>
      </c>
      <c r="MYJ7">
        <v>0</v>
      </c>
      <c r="MYK7">
        <v>0</v>
      </c>
      <c r="MYL7">
        <v>0</v>
      </c>
      <c r="MYM7">
        <v>0</v>
      </c>
      <c r="MYN7">
        <v>0</v>
      </c>
      <c r="MYO7">
        <v>0</v>
      </c>
      <c r="MYP7">
        <v>0</v>
      </c>
      <c r="MYQ7">
        <v>0</v>
      </c>
      <c r="MYR7">
        <v>0</v>
      </c>
      <c r="MYS7">
        <v>0</v>
      </c>
      <c r="MYT7">
        <v>0</v>
      </c>
      <c r="MYU7">
        <v>0</v>
      </c>
      <c r="MYV7">
        <v>0</v>
      </c>
      <c r="MYW7">
        <v>0</v>
      </c>
      <c r="MYX7">
        <v>0</v>
      </c>
      <c r="MYY7">
        <v>0</v>
      </c>
      <c r="MYZ7">
        <v>0</v>
      </c>
      <c r="MZA7">
        <v>0</v>
      </c>
      <c r="MZB7">
        <v>0</v>
      </c>
      <c r="MZC7">
        <v>0</v>
      </c>
      <c r="MZD7">
        <v>0</v>
      </c>
      <c r="MZE7">
        <v>0</v>
      </c>
      <c r="MZF7">
        <v>0</v>
      </c>
      <c r="MZG7">
        <v>0</v>
      </c>
      <c r="MZH7">
        <v>0</v>
      </c>
      <c r="MZI7">
        <v>0</v>
      </c>
      <c r="MZJ7">
        <v>0</v>
      </c>
      <c r="MZK7">
        <v>0</v>
      </c>
      <c r="MZL7">
        <v>0</v>
      </c>
      <c r="MZM7">
        <v>0</v>
      </c>
      <c r="MZN7">
        <v>0</v>
      </c>
      <c r="MZO7">
        <v>0</v>
      </c>
      <c r="MZP7">
        <v>0</v>
      </c>
      <c r="MZQ7">
        <v>0</v>
      </c>
      <c r="MZR7">
        <v>0</v>
      </c>
      <c r="MZS7">
        <v>0</v>
      </c>
      <c r="MZT7">
        <v>0</v>
      </c>
      <c r="MZU7">
        <v>0</v>
      </c>
      <c r="MZV7">
        <v>0</v>
      </c>
      <c r="MZW7">
        <v>0</v>
      </c>
      <c r="MZX7">
        <v>0</v>
      </c>
      <c r="MZY7">
        <v>0</v>
      </c>
      <c r="MZZ7">
        <v>0</v>
      </c>
      <c r="NAA7">
        <v>0</v>
      </c>
      <c r="NAB7">
        <v>0</v>
      </c>
      <c r="NAC7">
        <v>0</v>
      </c>
      <c r="NAD7">
        <v>0</v>
      </c>
      <c r="NAE7">
        <v>0</v>
      </c>
      <c r="NAF7">
        <v>0</v>
      </c>
      <c r="NAG7">
        <v>0</v>
      </c>
      <c r="NAH7">
        <v>0</v>
      </c>
      <c r="NAI7">
        <v>0</v>
      </c>
      <c r="NAJ7">
        <v>0</v>
      </c>
      <c r="NAK7">
        <v>0</v>
      </c>
      <c r="NAL7">
        <v>0</v>
      </c>
      <c r="NAM7">
        <v>0</v>
      </c>
      <c r="NAN7">
        <v>0</v>
      </c>
      <c r="NAO7">
        <v>0</v>
      </c>
      <c r="NAP7">
        <v>0</v>
      </c>
      <c r="NAQ7">
        <v>0</v>
      </c>
      <c r="NAR7">
        <v>0</v>
      </c>
      <c r="NAS7">
        <v>0</v>
      </c>
      <c r="NAT7">
        <v>0</v>
      </c>
      <c r="NAU7">
        <v>0</v>
      </c>
      <c r="NAV7">
        <v>0</v>
      </c>
      <c r="NAW7">
        <v>0</v>
      </c>
      <c r="NAX7">
        <v>0</v>
      </c>
      <c r="NAY7">
        <v>0</v>
      </c>
      <c r="NAZ7">
        <v>0</v>
      </c>
      <c r="NBA7">
        <v>0</v>
      </c>
      <c r="NBB7">
        <v>0</v>
      </c>
      <c r="NBC7">
        <v>0</v>
      </c>
      <c r="NBD7">
        <v>0</v>
      </c>
      <c r="NBE7">
        <v>0</v>
      </c>
      <c r="NBF7">
        <v>0</v>
      </c>
      <c r="NBG7">
        <v>0</v>
      </c>
      <c r="NBH7">
        <v>0</v>
      </c>
      <c r="NBI7">
        <v>0</v>
      </c>
      <c r="NBJ7">
        <v>0</v>
      </c>
      <c r="NBK7">
        <v>0</v>
      </c>
      <c r="NBL7">
        <v>0</v>
      </c>
      <c r="NBM7">
        <v>0</v>
      </c>
      <c r="NBN7">
        <v>0</v>
      </c>
      <c r="NBO7">
        <v>0</v>
      </c>
      <c r="NBP7">
        <v>0</v>
      </c>
      <c r="NBQ7">
        <v>0</v>
      </c>
      <c r="NBR7">
        <v>0</v>
      </c>
      <c r="NBS7">
        <v>0</v>
      </c>
      <c r="NBT7">
        <v>0</v>
      </c>
      <c r="NBU7">
        <v>0</v>
      </c>
      <c r="NBV7">
        <v>0</v>
      </c>
      <c r="NBW7">
        <v>0</v>
      </c>
      <c r="NBX7">
        <v>0</v>
      </c>
      <c r="NBY7">
        <v>0</v>
      </c>
      <c r="NBZ7">
        <v>0</v>
      </c>
      <c r="NCA7">
        <v>0</v>
      </c>
      <c r="NCB7">
        <v>0</v>
      </c>
      <c r="NCC7">
        <v>0</v>
      </c>
      <c r="NCD7">
        <v>0</v>
      </c>
      <c r="NCE7">
        <v>0</v>
      </c>
      <c r="NCF7">
        <v>0</v>
      </c>
      <c r="NCG7">
        <v>0</v>
      </c>
      <c r="NCH7">
        <v>0</v>
      </c>
      <c r="NCI7">
        <v>0</v>
      </c>
      <c r="NCJ7">
        <v>0</v>
      </c>
      <c r="NCK7">
        <v>0</v>
      </c>
      <c r="NCL7">
        <v>0</v>
      </c>
      <c r="NCM7">
        <v>0</v>
      </c>
      <c r="NCN7">
        <v>0</v>
      </c>
      <c r="NCO7">
        <v>0</v>
      </c>
      <c r="NCP7">
        <v>0</v>
      </c>
      <c r="NCQ7">
        <v>0</v>
      </c>
      <c r="NCR7">
        <v>0</v>
      </c>
      <c r="NCS7">
        <v>0</v>
      </c>
      <c r="NCT7">
        <v>0</v>
      </c>
      <c r="NCU7">
        <v>0</v>
      </c>
      <c r="NCV7">
        <v>0</v>
      </c>
      <c r="NCW7">
        <v>0</v>
      </c>
      <c r="NCX7">
        <v>0</v>
      </c>
      <c r="NCY7">
        <v>0</v>
      </c>
      <c r="NCZ7">
        <v>0</v>
      </c>
      <c r="NDA7">
        <v>0</v>
      </c>
      <c r="NDB7">
        <v>0</v>
      </c>
      <c r="NDC7">
        <v>0</v>
      </c>
      <c r="NDD7">
        <v>0</v>
      </c>
      <c r="NDE7">
        <v>0</v>
      </c>
      <c r="NDF7">
        <v>0</v>
      </c>
      <c r="NDG7">
        <v>0</v>
      </c>
      <c r="NDH7">
        <v>0</v>
      </c>
      <c r="NDI7">
        <v>0</v>
      </c>
      <c r="NDJ7">
        <v>0</v>
      </c>
      <c r="NDK7">
        <v>0</v>
      </c>
      <c r="NDL7">
        <v>0</v>
      </c>
      <c r="NDM7">
        <v>0</v>
      </c>
      <c r="NDN7">
        <v>0</v>
      </c>
      <c r="NDO7">
        <v>0</v>
      </c>
      <c r="NDP7">
        <v>0</v>
      </c>
      <c r="NDQ7">
        <v>0</v>
      </c>
      <c r="NDR7">
        <v>0</v>
      </c>
      <c r="NDS7">
        <v>0</v>
      </c>
      <c r="NDT7">
        <v>0</v>
      </c>
      <c r="NDU7">
        <v>0</v>
      </c>
      <c r="NDV7">
        <v>0</v>
      </c>
      <c r="NDW7">
        <v>0</v>
      </c>
      <c r="NDX7">
        <v>0</v>
      </c>
      <c r="NDY7">
        <v>0</v>
      </c>
      <c r="NDZ7">
        <v>0</v>
      </c>
      <c r="NEA7">
        <v>0</v>
      </c>
      <c r="NEB7">
        <v>0</v>
      </c>
      <c r="NEC7">
        <v>0</v>
      </c>
      <c r="NED7">
        <v>0</v>
      </c>
      <c r="NEE7">
        <v>0</v>
      </c>
      <c r="NEF7">
        <v>0</v>
      </c>
      <c r="NEG7">
        <v>0</v>
      </c>
      <c r="NEH7">
        <v>0</v>
      </c>
      <c r="NEI7">
        <v>0</v>
      </c>
      <c r="NEJ7">
        <v>0</v>
      </c>
      <c r="NEK7">
        <v>0</v>
      </c>
      <c r="NEL7">
        <v>0</v>
      </c>
      <c r="NEM7">
        <v>0</v>
      </c>
      <c r="NEN7">
        <v>0</v>
      </c>
      <c r="NEO7">
        <v>0</v>
      </c>
      <c r="NEP7">
        <v>0</v>
      </c>
      <c r="NEQ7">
        <v>0</v>
      </c>
      <c r="NER7">
        <v>0</v>
      </c>
      <c r="NES7">
        <v>0</v>
      </c>
      <c r="NET7">
        <v>0</v>
      </c>
      <c r="NEU7">
        <v>0</v>
      </c>
      <c r="NEV7">
        <v>0</v>
      </c>
      <c r="NEW7">
        <v>0</v>
      </c>
      <c r="NEX7">
        <v>0</v>
      </c>
      <c r="NEY7">
        <v>0</v>
      </c>
      <c r="NEZ7">
        <v>0</v>
      </c>
      <c r="NFA7">
        <v>0</v>
      </c>
      <c r="NFB7">
        <v>0</v>
      </c>
      <c r="NFC7">
        <v>0</v>
      </c>
      <c r="NFD7">
        <v>0</v>
      </c>
      <c r="NFE7">
        <v>0</v>
      </c>
      <c r="NFF7">
        <v>0</v>
      </c>
      <c r="NFG7">
        <v>0</v>
      </c>
      <c r="NFH7">
        <v>0</v>
      </c>
      <c r="NFI7">
        <v>0</v>
      </c>
      <c r="NFJ7">
        <v>0</v>
      </c>
      <c r="NFK7">
        <v>0</v>
      </c>
      <c r="NFL7">
        <v>0</v>
      </c>
      <c r="NFM7">
        <v>0</v>
      </c>
      <c r="NFN7">
        <v>0</v>
      </c>
      <c r="NFO7">
        <v>0</v>
      </c>
      <c r="NFP7">
        <v>0</v>
      </c>
      <c r="NFQ7">
        <v>0</v>
      </c>
      <c r="NFR7">
        <v>0</v>
      </c>
      <c r="NFS7">
        <v>0</v>
      </c>
      <c r="NFT7">
        <v>0</v>
      </c>
      <c r="NFU7">
        <v>0</v>
      </c>
      <c r="NFV7">
        <v>0</v>
      </c>
      <c r="NFW7">
        <v>0</v>
      </c>
      <c r="NFX7">
        <v>0</v>
      </c>
      <c r="NFY7">
        <v>0</v>
      </c>
      <c r="NFZ7">
        <v>0</v>
      </c>
      <c r="NGA7">
        <v>0</v>
      </c>
      <c r="NGB7">
        <v>0</v>
      </c>
      <c r="NGC7">
        <v>0</v>
      </c>
      <c r="NGD7">
        <v>0</v>
      </c>
      <c r="NGE7">
        <v>0</v>
      </c>
      <c r="NGF7">
        <v>0</v>
      </c>
      <c r="NGG7">
        <v>0</v>
      </c>
      <c r="NGH7">
        <v>0</v>
      </c>
      <c r="NGI7">
        <v>0</v>
      </c>
      <c r="NGJ7">
        <v>0</v>
      </c>
      <c r="NGK7">
        <v>0</v>
      </c>
      <c r="NGL7">
        <v>0</v>
      </c>
      <c r="NGM7">
        <v>0</v>
      </c>
      <c r="NGN7">
        <v>0</v>
      </c>
      <c r="NGO7">
        <v>0</v>
      </c>
      <c r="NGP7">
        <v>0</v>
      </c>
      <c r="NGQ7">
        <v>0</v>
      </c>
      <c r="NGR7">
        <v>0</v>
      </c>
      <c r="NGS7">
        <v>0</v>
      </c>
      <c r="NGT7">
        <v>0</v>
      </c>
      <c r="NGU7">
        <v>0</v>
      </c>
      <c r="NGV7">
        <v>0</v>
      </c>
      <c r="NGW7">
        <v>0</v>
      </c>
      <c r="NGX7">
        <v>0</v>
      </c>
      <c r="NGY7">
        <v>0</v>
      </c>
      <c r="NGZ7">
        <v>0</v>
      </c>
      <c r="NHA7">
        <v>0</v>
      </c>
      <c r="NHB7">
        <v>0</v>
      </c>
      <c r="NHC7">
        <v>0</v>
      </c>
      <c r="NHD7">
        <v>0</v>
      </c>
      <c r="NHE7">
        <v>0</v>
      </c>
      <c r="NHF7">
        <v>0</v>
      </c>
      <c r="NHG7">
        <v>0</v>
      </c>
      <c r="NHH7">
        <v>0</v>
      </c>
      <c r="NHI7">
        <v>0</v>
      </c>
      <c r="NHJ7">
        <v>0</v>
      </c>
      <c r="NHK7">
        <v>0</v>
      </c>
      <c r="NHL7">
        <v>0</v>
      </c>
      <c r="NHM7">
        <v>0</v>
      </c>
      <c r="NHN7">
        <v>0</v>
      </c>
      <c r="NHO7">
        <v>0</v>
      </c>
      <c r="NHP7">
        <v>0</v>
      </c>
      <c r="NHQ7">
        <v>0</v>
      </c>
      <c r="NHR7">
        <v>0</v>
      </c>
      <c r="NHS7">
        <v>0</v>
      </c>
      <c r="NHT7">
        <v>0</v>
      </c>
      <c r="NHU7">
        <v>0</v>
      </c>
      <c r="NHV7">
        <v>0</v>
      </c>
      <c r="NHW7">
        <v>0</v>
      </c>
      <c r="NHX7">
        <v>0</v>
      </c>
      <c r="NHY7">
        <v>0</v>
      </c>
      <c r="NHZ7">
        <v>0</v>
      </c>
      <c r="NIA7">
        <v>0</v>
      </c>
      <c r="NIB7">
        <v>0</v>
      </c>
      <c r="NIC7">
        <v>0</v>
      </c>
      <c r="NID7">
        <v>0</v>
      </c>
      <c r="NIE7">
        <v>0</v>
      </c>
      <c r="NIF7">
        <v>0</v>
      </c>
      <c r="NIG7">
        <v>0</v>
      </c>
      <c r="NIH7">
        <v>0</v>
      </c>
      <c r="NII7">
        <v>0</v>
      </c>
      <c r="NIJ7">
        <v>0</v>
      </c>
      <c r="NIK7">
        <v>0</v>
      </c>
      <c r="NIL7">
        <v>0</v>
      </c>
      <c r="NIM7">
        <v>0</v>
      </c>
      <c r="NIN7">
        <v>0</v>
      </c>
      <c r="NIO7">
        <v>0</v>
      </c>
      <c r="NIP7">
        <v>0</v>
      </c>
      <c r="NIQ7">
        <v>0</v>
      </c>
      <c r="NIR7">
        <v>0</v>
      </c>
      <c r="NIS7">
        <v>0</v>
      </c>
      <c r="NIT7">
        <v>0</v>
      </c>
      <c r="NIU7">
        <v>0</v>
      </c>
      <c r="NIV7">
        <v>0</v>
      </c>
      <c r="NIW7">
        <v>0</v>
      </c>
      <c r="NIX7">
        <v>0</v>
      </c>
      <c r="NIY7">
        <v>0</v>
      </c>
      <c r="NIZ7">
        <v>0</v>
      </c>
      <c r="NJA7">
        <v>0</v>
      </c>
      <c r="NJB7">
        <v>0</v>
      </c>
      <c r="NJC7">
        <v>0</v>
      </c>
      <c r="NJD7">
        <v>0</v>
      </c>
      <c r="NJE7">
        <v>0</v>
      </c>
      <c r="NJF7">
        <v>0</v>
      </c>
      <c r="NJG7">
        <v>0</v>
      </c>
      <c r="NJH7">
        <v>0</v>
      </c>
      <c r="NJI7">
        <v>0</v>
      </c>
      <c r="NJJ7">
        <v>0</v>
      </c>
      <c r="NJK7">
        <v>0</v>
      </c>
      <c r="NJL7">
        <v>0</v>
      </c>
      <c r="NJM7">
        <v>0</v>
      </c>
      <c r="NJN7">
        <v>0</v>
      </c>
      <c r="NJO7">
        <v>0</v>
      </c>
      <c r="NJP7">
        <v>0</v>
      </c>
      <c r="NJQ7">
        <v>0</v>
      </c>
      <c r="NJR7">
        <v>0</v>
      </c>
      <c r="NJS7">
        <v>0</v>
      </c>
      <c r="NJT7">
        <v>0</v>
      </c>
      <c r="NJU7">
        <v>0</v>
      </c>
      <c r="NJV7">
        <v>0</v>
      </c>
      <c r="NJW7">
        <v>0</v>
      </c>
      <c r="NJX7">
        <v>0</v>
      </c>
      <c r="NJY7">
        <v>0</v>
      </c>
      <c r="NJZ7">
        <v>0</v>
      </c>
      <c r="NKA7">
        <v>0</v>
      </c>
      <c r="NKB7">
        <v>0</v>
      </c>
      <c r="NKC7">
        <v>0</v>
      </c>
      <c r="NKD7">
        <v>0</v>
      </c>
      <c r="NKE7">
        <v>0</v>
      </c>
      <c r="NKF7">
        <v>0</v>
      </c>
      <c r="NKG7">
        <v>0</v>
      </c>
      <c r="NKH7">
        <v>0</v>
      </c>
      <c r="NKI7">
        <v>0</v>
      </c>
      <c r="NKJ7">
        <v>0</v>
      </c>
      <c r="NKK7">
        <v>0</v>
      </c>
      <c r="NKL7">
        <v>0</v>
      </c>
      <c r="NKM7">
        <v>0</v>
      </c>
      <c r="NKN7">
        <v>0</v>
      </c>
      <c r="NKO7">
        <v>0</v>
      </c>
      <c r="NKP7">
        <v>0</v>
      </c>
      <c r="NKQ7">
        <v>0</v>
      </c>
      <c r="NKR7">
        <v>0</v>
      </c>
      <c r="NKS7">
        <v>0</v>
      </c>
      <c r="NKT7">
        <v>0</v>
      </c>
      <c r="NKU7">
        <v>0</v>
      </c>
      <c r="NKV7">
        <v>0</v>
      </c>
      <c r="NKW7">
        <v>0</v>
      </c>
      <c r="NKX7">
        <v>0</v>
      </c>
      <c r="NKY7">
        <v>0</v>
      </c>
      <c r="NKZ7">
        <v>0</v>
      </c>
      <c r="NLA7">
        <v>0</v>
      </c>
      <c r="NLB7">
        <v>0</v>
      </c>
      <c r="NLC7">
        <v>0</v>
      </c>
      <c r="NLD7">
        <v>0</v>
      </c>
      <c r="NLE7">
        <v>0</v>
      </c>
      <c r="NLF7">
        <v>0</v>
      </c>
      <c r="NLG7">
        <v>0</v>
      </c>
      <c r="NLH7">
        <v>0</v>
      </c>
      <c r="NLI7">
        <v>0</v>
      </c>
      <c r="NLJ7">
        <v>0</v>
      </c>
      <c r="NLK7">
        <v>0</v>
      </c>
      <c r="NLL7">
        <v>0</v>
      </c>
      <c r="NLM7">
        <v>0</v>
      </c>
      <c r="NLN7">
        <v>0</v>
      </c>
      <c r="NLO7">
        <v>0</v>
      </c>
      <c r="NLP7">
        <v>0</v>
      </c>
      <c r="NLQ7">
        <v>0</v>
      </c>
      <c r="NLR7">
        <v>0</v>
      </c>
      <c r="NLS7">
        <v>0</v>
      </c>
      <c r="NLT7">
        <v>0</v>
      </c>
      <c r="NLU7">
        <v>0</v>
      </c>
      <c r="NLV7">
        <v>0</v>
      </c>
      <c r="NLW7">
        <v>0</v>
      </c>
      <c r="NLX7">
        <v>0</v>
      </c>
      <c r="NLY7">
        <v>0</v>
      </c>
      <c r="NLZ7">
        <v>0</v>
      </c>
      <c r="NMA7">
        <v>0</v>
      </c>
      <c r="NMB7">
        <v>0</v>
      </c>
      <c r="NMC7">
        <v>0</v>
      </c>
      <c r="NMD7">
        <v>0</v>
      </c>
      <c r="NME7">
        <v>0</v>
      </c>
      <c r="NMF7">
        <v>0</v>
      </c>
      <c r="NMG7">
        <v>0</v>
      </c>
      <c r="NMH7">
        <v>0</v>
      </c>
      <c r="NMI7">
        <v>0</v>
      </c>
      <c r="NMJ7">
        <v>0</v>
      </c>
      <c r="NMK7">
        <v>0</v>
      </c>
      <c r="NML7">
        <v>0</v>
      </c>
      <c r="NMM7">
        <v>0</v>
      </c>
      <c r="NMN7">
        <v>0</v>
      </c>
      <c r="NMO7">
        <v>0</v>
      </c>
      <c r="NMP7">
        <v>0</v>
      </c>
      <c r="NMQ7">
        <v>0</v>
      </c>
      <c r="NMR7">
        <v>0</v>
      </c>
      <c r="NMS7">
        <v>0</v>
      </c>
      <c r="NMT7">
        <v>0</v>
      </c>
      <c r="NMU7">
        <v>0</v>
      </c>
      <c r="NMV7">
        <v>0</v>
      </c>
      <c r="NMW7">
        <v>0</v>
      </c>
      <c r="NMX7">
        <v>0</v>
      </c>
      <c r="NMY7">
        <v>0</v>
      </c>
      <c r="NMZ7">
        <v>0</v>
      </c>
      <c r="NNA7">
        <v>0</v>
      </c>
      <c r="NNB7">
        <v>0</v>
      </c>
      <c r="NNC7">
        <v>0</v>
      </c>
      <c r="NND7">
        <v>0</v>
      </c>
      <c r="NNE7">
        <v>0</v>
      </c>
      <c r="NNF7">
        <v>0</v>
      </c>
      <c r="NNG7">
        <v>0</v>
      </c>
      <c r="NNH7">
        <v>0</v>
      </c>
      <c r="NNI7">
        <v>0</v>
      </c>
      <c r="NNJ7">
        <v>0</v>
      </c>
      <c r="NNK7">
        <v>0</v>
      </c>
      <c r="NNL7">
        <v>0</v>
      </c>
      <c r="NNM7">
        <v>0</v>
      </c>
      <c r="NNN7">
        <v>0</v>
      </c>
      <c r="NNO7">
        <v>0</v>
      </c>
      <c r="NNP7">
        <v>0</v>
      </c>
      <c r="NNQ7">
        <v>0</v>
      </c>
      <c r="NNR7">
        <v>0</v>
      </c>
      <c r="NNS7">
        <v>0</v>
      </c>
      <c r="NNT7">
        <v>0</v>
      </c>
      <c r="NNU7">
        <v>0</v>
      </c>
      <c r="NNV7">
        <v>0</v>
      </c>
      <c r="NNW7">
        <v>0</v>
      </c>
      <c r="NNX7">
        <v>0</v>
      </c>
      <c r="NNY7">
        <v>0</v>
      </c>
      <c r="NNZ7">
        <v>0</v>
      </c>
      <c r="NOA7">
        <v>0</v>
      </c>
      <c r="NOB7">
        <v>0</v>
      </c>
      <c r="NOC7">
        <v>0</v>
      </c>
      <c r="NOD7">
        <v>0</v>
      </c>
      <c r="NOE7">
        <v>0</v>
      </c>
      <c r="NOF7">
        <v>0</v>
      </c>
      <c r="NOG7">
        <v>0</v>
      </c>
      <c r="NOH7">
        <v>0</v>
      </c>
      <c r="NOI7">
        <v>0</v>
      </c>
      <c r="NOJ7">
        <v>0</v>
      </c>
      <c r="NOK7">
        <v>0</v>
      </c>
      <c r="NOL7">
        <v>0</v>
      </c>
      <c r="NOM7">
        <v>0</v>
      </c>
      <c r="NON7">
        <v>0</v>
      </c>
      <c r="NOO7">
        <v>0</v>
      </c>
      <c r="NOP7">
        <v>0</v>
      </c>
      <c r="NOQ7">
        <v>0</v>
      </c>
      <c r="NOR7">
        <v>0</v>
      </c>
      <c r="NOS7">
        <v>0</v>
      </c>
      <c r="NOT7">
        <v>0</v>
      </c>
      <c r="NOU7">
        <v>0</v>
      </c>
      <c r="NOV7">
        <v>0</v>
      </c>
      <c r="NOW7">
        <v>0</v>
      </c>
      <c r="NOX7">
        <v>0</v>
      </c>
      <c r="NOY7">
        <v>0</v>
      </c>
      <c r="NOZ7">
        <v>0</v>
      </c>
      <c r="NPA7">
        <v>0</v>
      </c>
      <c r="NPB7">
        <v>0</v>
      </c>
      <c r="NPC7">
        <v>0</v>
      </c>
      <c r="NPD7">
        <v>0</v>
      </c>
      <c r="NPE7">
        <v>0</v>
      </c>
      <c r="NPF7">
        <v>0</v>
      </c>
      <c r="NPG7">
        <v>0</v>
      </c>
      <c r="NPH7">
        <v>0</v>
      </c>
      <c r="NPI7">
        <v>0</v>
      </c>
      <c r="NPJ7">
        <v>0</v>
      </c>
      <c r="NPK7">
        <v>0</v>
      </c>
      <c r="NPL7">
        <v>0</v>
      </c>
      <c r="NPM7">
        <v>0</v>
      </c>
      <c r="NPN7">
        <v>0</v>
      </c>
      <c r="NPO7">
        <v>0</v>
      </c>
      <c r="NPP7">
        <v>0</v>
      </c>
      <c r="NPQ7">
        <v>0</v>
      </c>
      <c r="NPR7">
        <v>0</v>
      </c>
      <c r="NPS7">
        <v>0</v>
      </c>
      <c r="NPT7">
        <v>0</v>
      </c>
      <c r="NPU7">
        <v>0</v>
      </c>
      <c r="NPV7">
        <v>0</v>
      </c>
      <c r="NPW7">
        <v>0</v>
      </c>
      <c r="NPX7">
        <v>0</v>
      </c>
      <c r="NPY7">
        <v>0</v>
      </c>
      <c r="NPZ7">
        <v>0</v>
      </c>
      <c r="NQA7">
        <v>0</v>
      </c>
      <c r="NQB7">
        <v>0</v>
      </c>
      <c r="NQC7">
        <v>0</v>
      </c>
      <c r="NQD7">
        <v>0</v>
      </c>
      <c r="NQE7">
        <v>0</v>
      </c>
      <c r="NQF7">
        <v>0</v>
      </c>
      <c r="NQG7">
        <v>0</v>
      </c>
      <c r="NQH7">
        <v>0</v>
      </c>
      <c r="NQI7">
        <v>0</v>
      </c>
      <c r="NQJ7">
        <v>0</v>
      </c>
      <c r="NQK7">
        <v>0</v>
      </c>
      <c r="NQL7">
        <v>0</v>
      </c>
      <c r="NQM7">
        <v>0</v>
      </c>
      <c r="NQN7">
        <v>0</v>
      </c>
      <c r="NQO7">
        <v>0</v>
      </c>
      <c r="NQP7">
        <v>0</v>
      </c>
      <c r="NQQ7">
        <v>0</v>
      </c>
      <c r="NQR7">
        <v>0</v>
      </c>
      <c r="NQS7">
        <v>0</v>
      </c>
      <c r="NQT7">
        <v>0</v>
      </c>
      <c r="NQU7">
        <v>0</v>
      </c>
      <c r="NQV7">
        <v>0</v>
      </c>
      <c r="NQW7">
        <v>0</v>
      </c>
      <c r="NQX7">
        <v>0</v>
      </c>
      <c r="NQY7">
        <v>0</v>
      </c>
      <c r="NQZ7">
        <v>0</v>
      </c>
      <c r="NRA7">
        <v>0</v>
      </c>
      <c r="NRB7">
        <v>0</v>
      </c>
      <c r="NRC7">
        <v>0</v>
      </c>
      <c r="NRD7">
        <v>0</v>
      </c>
      <c r="NRE7">
        <v>0</v>
      </c>
      <c r="NRF7">
        <v>0</v>
      </c>
      <c r="NRG7">
        <v>0</v>
      </c>
      <c r="NRH7">
        <v>0</v>
      </c>
      <c r="NRI7">
        <v>0</v>
      </c>
      <c r="NRJ7">
        <v>0</v>
      </c>
      <c r="NRK7">
        <v>0</v>
      </c>
      <c r="NRL7">
        <v>0</v>
      </c>
      <c r="NRM7">
        <v>0</v>
      </c>
      <c r="NRN7">
        <v>0</v>
      </c>
      <c r="NRO7">
        <v>0</v>
      </c>
      <c r="NRP7">
        <v>0</v>
      </c>
      <c r="NRQ7">
        <v>0</v>
      </c>
      <c r="NRR7">
        <v>0</v>
      </c>
      <c r="NRS7">
        <v>0</v>
      </c>
      <c r="NRT7">
        <v>0</v>
      </c>
      <c r="NRU7">
        <v>0</v>
      </c>
      <c r="NRV7">
        <v>0</v>
      </c>
      <c r="NRW7">
        <v>0</v>
      </c>
      <c r="NRX7">
        <v>0</v>
      </c>
      <c r="NRY7">
        <v>0</v>
      </c>
      <c r="NRZ7">
        <v>0</v>
      </c>
      <c r="NSA7">
        <v>0</v>
      </c>
      <c r="NSB7">
        <v>0</v>
      </c>
      <c r="NSC7">
        <v>0</v>
      </c>
      <c r="NSD7">
        <v>0</v>
      </c>
      <c r="NSE7">
        <v>0</v>
      </c>
      <c r="NSF7">
        <v>0</v>
      </c>
      <c r="NSG7">
        <v>0</v>
      </c>
      <c r="NSH7">
        <v>0</v>
      </c>
      <c r="NSI7">
        <v>0</v>
      </c>
      <c r="NSJ7">
        <v>0</v>
      </c>
      <c r="NSK7">
        <v>0</v>
      </c>
      <c r="NSL7">
        <v>0</v>
      </c>
      <c r="NSM7">
        <v>0</v>
      </c>
      <c r="NSN7">
        <v>0</v>
      </c>
      <c r="NSO7">
        <v>0</v>
      </c>
      <c r="NSP7">
        <v>0</v>
      </c>
      <c r="NSQ7">
        <v>0</v>
      </c>
      <c r="NSR7">
        <v>0</v>
      </c>
      <c r="NSS7">
        <v>0</v>
      </c>
      <c r="NST7">
        <v>0</v>
      </c>
      <c r="NSU7">
        <v>0</v>
      </c>
      <c r="NSV7">
        <v>0</v>
      </c>
      <c r="NSW7">
        <v>0</v>
      </c>
      <c r="NSX7">
        <v>0</v>
      </c>
      <c r="NSY7">
        <v>0</v>
      </c>
      <c r="NSZ7">
        <v>0</v>
      </c>
      <c r="NTA7">
        <v>0</v>
      </c>
      <c r="NTB7">
        <v>0</v>
      </c>
      <c r="NTC7">
        <v>0</v>
      </c>
      <c r="NTD7">
        <v>0</v>
      </c>
      <c r="NTE7">
        <v>0</v>
      </c>
      <c r="NTF7">
        <v>0</v>
      </c>
      <c r="NTG7">
        <v>0</v>
      </c>
      <c r="NTH7">
        <v>0</v>
      </c>
      <c r="NTI7">
        <v>0</v>
      </c>
      <c r="NTJ7">
        <v>0</v>
      </c>
      <c r="NTK7">
        <v>0</v>
      </c>
      <c r="NTL7">
        <v>0</v>
      </c>
      <c r="NTM7">
        <v>0</v>
      </c>
      <c r="NTN7">
        <v>0</v>
      </c>
      <c r="NTO7">
        <v>0</v>
      </c>
      <c r="NTP7">
        <v>0</v>
      </c>
      <c r="NTQ7">
        <v>0</v>
      </c>
    </row>
    <row r="8" spans="1:10001" x14ac:dyDescent="0.3">
      <c r="A8" t="s">
        <v>6</v>
      </c>
      <c r="B8">
        <v>98737393.299291104</v>
      </c>
      <c r="C8">
        <v>98732180.506773397</v>
      </c>
      <c r="D8">
        <v>98726948.903177693</v>
      </c>
      <c r="E8">
        <v>98524658.773690894</v>
      </c>
      <c r="F8">
        <v>98302756.441848204</v>
      </c>
      <c r="G8">
        <v>98059409.886209905</v>
      </c>
      <c r="H8">
        <v>97792630.525792494</v>
      </c>
      <c r="I8">
        <v>97500262.944120899</v>
      </c>
      <c r="J8">
        <v>97179974.307930097</v>
      </c>
      <c r="K8">
        <v>96829244.244215503</v>
      </c>
      <c r="L8">
        <v>96445354.356634796</v>
      </c>
      <c r="M8">
        <v>96025378.549627498</v>
      </c>
      <c r="N8">
        <v>95566173.661085799</v>
      </c>
      <c r="O8">
        <v>95064370.368960097</v>
      </c>
      <c r="P8">
        <v>94516364.436910793</v>
      </c>
      <c r="Q8">
        <v>93918307.510347396</v>
      </c>
      <c r="R8">
        <v>93266098.040165797</v>
      </c>
      <c r="S8">
        <v>92555370.546515599</v>
      </c>
      <c r="T8">
        <v>91781482.478416204</v>
      </c>
      <c r="U8">
        <v>90939495.387940496</v>
      </c>
      <c r="V8">
        <v>90024156.035440296</v>
      </c>
      <c r="W8">
        <v>89029865.413579404</v>
      </c>
      <c r="X8">
        <v>87950649.367353901</v>
      </c>
      <c r="Y8">
        <v>86780130.458738893</v>
      </c>
      <c r="Z8">
        <v>85511512.742426202</v>
      </c>
      <c r="AA8">
        <v>84137599.507065907</v>
      </c>
      <c r="AB8">
        <v>82650869.678834707</v>
      </c>
      <c r="AC8">
        <v>81043641.987808198</v>
      </c>
      <c r="AD8">
        <v>79308351.859354794</v>
      </c>
      <c r="AE8">
        <v>77437952.194691896</v>
      </c>
      <c r="AF8">
        <v>75426427.894519195</v>
      </c>
      <c r="AG8">
        <v>73269350.239795297</v>
      </c>
      <c r="AH8">
        <v>70964412.464633897</v>
      </c>
      <c r="AI8">
        <v>68511741.697162196</v>
      </c>
      <c r="AJ8">
        <v>65913910.299060799</v>
      </c>
      <c r="AK8">
        <v>63175548.522159003</v>
      </c>
      <c r="AL8">
        <v>60302754.633492596</v>
      </c>
      <c r="AM8">
        <v>57302780.296026498</v>
      </c>
      <c r="AN8">
        <v>54184756.2375497</v>
      </c>
      <c r="AO8">
        <v>50961808.296377502</v>
      </c>
      <c r="AP8">
        <v>47652328.425601199</v>
      </c>
      <c r="AQ8">
        <v>44279727.044338003</v>
      </c>
      <c r="AR8">
        <v>40870619.249949403</v>
      </c>
      <c r="AS8">
        <v>37452413.497225903</v>
      </c>
      <c r="AT8">
        <v>34051541.727564298</v>
      </c>
      <c r="AU8">
        <v>30691850.267155301</v>
      </c>
      <c r="AV8">
        <v>27392819.930734001</v>
      </c>
      <c r="AW8">
        <v>24168749.9575646</v>
      </c>
      <c r="AX8">
        <v>21031386.864913698</v>
      </c>
      <c r="AY8">
        <v>17998307.813318901</v>
      </c>
      <c r="AZ8">
        <v>15100621.9350354</v>
      </c>
      <c r="BA8">
        <v>12390690.547720799</v>
      </c>
      <c r="BB8">
        <v>9918595.4259461798</v>
      </c>
      <c r="BC8">
        <v>7900708.9555960596</v>
      </c>
      <c r="BD8">
        <v>7898563.9409317598</v>
      </c>
      <c r="BE8">
        <v>7786123.8200650401</v>
      </c>
      <c r="BF8">
        <v>7687194.4718826003</v>
      </c>
      <c r="BG8">
        <v>7608831.0351506099</v>
      </c>
      <c r="BH8">
        <v>7553095.4858676102</v>
      </c>
      <c r="BI8">
        <v>7514437.0757721504</v>
      </c>
      <c r="BJ8">
        <v>7480479.8616375905</v>
      </c>
      <c r="BK8">
        <v>7435057.8524806704</v>
      </c>
      <c r="BL8">
        <v>7363665.9080014396</v>
      </c>
      <c r="BM8">
        <v>7256790.4211534504</v>
      </c>
      <c r="BN8">
        <v>7111242.06310248</v>
      </c>
      <c r="BO8">
        <v>6932470.4834658504</v>
      </c>
      <c r="BP8">
        <v>6736917.4208718697</v>
      </c>
      <c r="BQ8">
        <v>6553536.3630290097</v>
      </c>
      <c r="BR8">
        <v>6416712.2752817497</v>
      </c>
      <c r="BS8">
        <v>6314467.9199942704</v>
      </c>
      <c r="BT8">
        <v>6197665.00579267</v>
      </c>
      <c r="BU8">
        <v>6026436.8589199604</v>
      </c>
      <c r="BV8">
        <v>5786030.6793582505</v>
      </c>
      <c r="BW8">
        <v>5498020.1321754903</v>
      </c>
      <c r="BX8">
        <v>5227189.8852222599</v>
      </c>
      <c r="BY8">
        <v>5019904.6990026096</v>
      </c>
      <c r="BZ8">
        <v>4797365.6014406998</v>
      </c>
      <c r="CA8">
        <v>4510067.0931812702</v>
      </c>
      <c r="CB8">
        <v>4204369.8379032798</v>
      </c>
      <c r="CC8">
        <v>3933365.2514980598</v>
      </c>
      <c r="CD8">
        <v>3627636.4658695101</v>
      </c>
      <c r="CE8">
        <v>3323851.6174691101</v>
      </c>
      <c r="CF8">
        <v>3041736.27582032</v>
      </c>
      <c r="CG8">
        <v>2698911.1454439298</v>
      </c>
      <c r="CH8">
        <v>2409733.1272935998</v>
      </c>
      <c r="CI8">
        <v>2135235.5754738399</v>
      </c>
      <c r="CJ8">
        <v>1813800.36553987</v>
      </c>
      <c r="CK8">
        <v>1564831.3199134499</v>
      </c>
      <c r="CL8">
        <v>1343253.24602876</v>
      </c>
      <c r="CM8">
        <v>1095043.5107255499</v>
      </c>
      <c r="CN8">
        <v>1032605.49070901</v>
      </c>
      <c r="CO8">
        <v>836051.10904993606</v>
      </c>
      <c r="CP8">
        <v>678132.98608109599</v>
      </c>
      <c r="CQ8">
        <v>505392.36456535797</v>
      </c>
      <c r="CR8">
        <v>520669.181950472</v>
      </c>
      <c r="CS8">
        <v>277926.04678287299</v>
      </c>
      <c r="CT8">
        <v>362682.51919388899</v>
      </c>
      <c r="CU8">
        <v>346062.55658756802</v>
      </c>
      <c r="CV8">
        <v>259971.49869229001</v>
      </c>
      <c r="CW8">
        <v>365456.29565492697</v>
      </c>
      <c r="CX8">
        <v>467365.102155976</v>
      </c>
      <c r="CY8">
        <v>399362.22833337501</v>
      </c>
      <c r="CZ8">
        <v>330980.27495155798</v>
      </c>
      <c r="DA8">
        <v>265001.37770208297</v>
      </c>
      <c r="DB8">
        <v>273996.84125344799</v>
      </c>
      <c r="DC8">
        <v>332297.57663144701</v>
      </c>
      <c r="DD8">
        <v>339664.44277915702</v>
      </c>
      <c r="DE8">
        <v>327836.95515602903</v>
      </c>
      <c r="DF8">
        <v>315265.75529879</v>
      </c>
      <c r="DG8">
        <v>296374.79148510401</v>
      </c>
      <c r="DH8">
        <v>272980.666592366</v>
      </c>
      <c r="DI8">
        <v>248276.905324222</v>
      </c>
      <c r="DJ8">
        <v>227120.36009527001</v>
      </c>
      <c r="DK8">
        <v>216163.13012518501</v>
      </c>
      <c r="DL8">
        <v>219320.74943219099</v>
      </c>
      <c r="DM8">
        <v>228655.633954761</v>
      </c>
      <c r="DN8">
        <v>231141.893407247</v>
      </c>
      <c r="DO8">
        <v>230146.286124568</v>
      </c>
      <c r="DP8">
        <v>228454.91516098101</v>
      </c>
      <c r="DQ8">
        <v>225681.71827792999</v>
      </c>
      <c r="DR8">
        <v>221839.39053550499</v>
      </c>
      <c r="DS8">
        <v>217017.43165137601</v>
      </c>
      <c r="DT8">
        <v>211404.229203878</v>
      </c>
      <c r="DU8">
        <v>205313.19514690101</v>
      </c>
      <c r="DV8">
        <v>199213.091543463</v>
      </c>
      <c r="DW8">
        <v>193760.01789026099</v>
      </c>
      <c r="DX8">
        <v>189817.22076926599</v>
      </c>
      <c r="DY8">
        <v>188245.391931758</v>
      </c>
      <c r="DZ8">
        <v>188531.35461305801</v>
      </c>
      <c r="EA8">
        <v>189207.40479588599</v>
      </c>
      <c r="EB8">
        <v>189040.10671612</v>
      </c>
      <c r="EC8">
        <v>188461.87920193499</v>
      </c>
      <c r="ED8">
        <v>187415.61846543499</v>
      </c>
      <c r="EE8">
        <v>185876.24387244001</v>
      </c>
      <c r="EF8">
        <v>183851.657236397</v>
      </c>
      <c r="EG8">
        <v>181392.57358851499</v>
      </c>
      <c r="EH8">
        <v>178604.00877931199</v>
      </c>
      <c r="EI8">
        <v>175657.84557204499</v>
      </c>
      <c r="EJ8">
        <v>172804.30437206401</v>
      </c>
      <c r="EK8">
        <v>170374.13207830201</v>
      </c>
      <c r="EL8">
        <v>168712.53734026299</v>
      </c>
      <c r="EM8">
        <v>167636.82062847199</v>
      </c>
      <c r="EN8">
        <v>166515.496829404</v>
      </c>
      <c r="EO8">
        <v>164828.03061379501</v>
      </c>
      <c r="EP8">
        <v>162261.290141559</v>
      </c>
      <c r="EQ8">
        <v>158775.34837935501</v>
      </c>
      <c r="ER8">
        <v>154676.46260556599</v>
      </c>
      <c r="ES8">
        <v>150679.15864132601</v>
      </c>
      <c r="ET8">
        <v>147652.18890097699</v>
      </c>
      <c r="EU8">
        <v>145027.92635009001</v>
      </c>
      <c r="EV8">
        <v>141624.315565575</v>
      </c>
      <c r="EW8">
        <v>136896.63472206201</v>
      </c>
      <c r="EX8">
        <v>131194.167662133</v>
      </c>
      <c r="EY8">
        <v>125847.80659326899</v>
      </c>
      <c r="EZ8">
        <v>121409.491208687</v>
      </c>
      <c r="FA8">
        <v>116165.950905056</v>
      </c>
      <c r="FB8">
        <v>109882.620729389</v>
      </c>
      <c r="FC8">
        <v>104519.177194542</v>
      </c>
      <c r="FD8">
        <v>99374.768174634795</v>
      </c>
      <c r="FE8">
        <v>92559.846023686303</v>
      </c>
      <c r="FF8">
        <v>86147.835926757703</v>
      </c>
      <c r="FG8">
        <v>80559.356234772902</v>
      </c>
      <c r="FH8">
        <v>74208.701392774397</v>
      </c>
      <c r="FI8">
        <v>68990.463169008202</v>
      </c>
      <c r="FJ8">
        <v>63721.396886419803</v>
      </c>
      <c r="FK8">
        <v>59290.945612409501</v>
      </c>
      <c r="FL8">
        <v>55392.586389906901</v>
      </c>
      <c r="FM8">
        <v>52589.502747634499</v>
      </c>
      <c r="FN8">
        <v>49438.367655004397</v>
      </c>
      <c r="FO8">
        <v>47134.812499890599</v>
      </c>
      <c r="FP8">
        <v>45629.073078506401</v>
      </c>
      <c r="FQ8">
        <v>45564.901875957403</v>
      </c>
      <c r="FR8">
        <v>46808.954329114902</v>
      </c>
      <c r="FS8">
        <v>47343.600553878001</v>
      </c>
      <c r="FT8">
        <v>45546.852819126798</v>
      </c>
      <c r="FU8">
        <v>44190.851438689802</v>
      </c>
      <c r="FV8">
        <v>42911.534796245702</v>
      </c>
      <c r="FW8">
        <v>42288.320817685701</v>
      </c>
      <c r="FX8">
        <v>42055.950367668003</v>
      </c>
      <c r="FY8">
        <v>41812.674146900201</v>
      </c>
      <c r="FZ8">
        <v>40727.145624872101</v>
      </c>
      <c r="GA8">
        <v>38693.7006848499</v>
      </c>
      <c r="GB8">
        <v>37575.495488354398</v>
      </c>
      <c r="GC8">
        <v>37578.793145813703</v>
      </c>
      <c r="GD8">
        <v>36159.626969057201</v>
      </c>
      <c r="GE8">
        <v>34957.318773489002</v>
      </c>
      <c r="GF8">
        <v>33919.758554907799</v>
      </c>
      <c r="GG8">
        <v>33641.803132218702</v>
      </c>
      <c r="GH8">
        <v>33550.9790890558</v>
      </c>
      <c r="GI8">
        <v>32804.696071126797</v>
      </c>
      <c r="GJ8">
        <v>31708.555669828202</v>
      </c>
      <c r="GK8">
        <v>32131.055640249499</v>
      </c>
      <c r="GL8">
        <v>32503.108590049</v>
      </c>
      <c r="GM8">
        <v>31890.406736565099</v>
      </c>
      <c r="GN8">
        <v>31322.0254285222</v>
      </c>
      <c r="GO8">
        <v>30723.2241196498</v>
      </c>
      <c r="GP8">
        <v>30486.9280488156</v>
      </c>
      <c r="GQ8">
        <v>30599.042531434799</v>
      </c>
      <c r="GR8">
        <v>30774.425024999699</v>
      </c>
      <c r="GS8">
        <v>30655.895232932799</v>
      </c>
      <c r="GT8">
        <v>30459.251043983801</v>
      </c>
      <c r="GU8">
        <v>30160.513318367499</v>
      </c>
      <c r="GV8">
        <v>29811.9705776511</v>
      </c>
      <c r="GW8">
        <v>29509.031370275599</v>
      </c>
      <c r="GX8">
        <v>29389.302466638699</v>
      </c>
      <c r="GY8">
        <v>29441.408784581799</v>
      </c>
      <c r="GZ8">
        <v>29495.504687918099</v>
      </c>
      <c r="HA8">
        <v>29449.824159278502</v>
      </c>
      <c r="HB8">
        <v>29359.504283144001</v>
      </c>
      <c r="HC8">
        <v>29222.826758399799</v>
      </c>
      <c r="HD8">
        <v>29043.820290791002</v>
      </c>
      <c r="HE8">
        <v>28833.422618105698</v>
      </c>
      <c r="HF8">
        <v>28610.742400227198</v>
      </c>
      <c r="HG8">
        <v>28403.7233372874</v>
      </c>
      <c r="HH8">
        <v>28245.058685772801</v>
      </c>
      <c r="HI8">
        <v>28141.846398475602</v>
      </c>
      <c r="HJ8">
        <v>28062.948163665202</v>
      </c>
      <c r="HK8">
        <v>27959.730904753</v>
      </c>
      <c r="HL8">
        <v>27792.8620581836</v>
      </c>
      <c r="HM8">
        <v>27547.035931090501</v>
      </c>
      <c r="HN8">
        <v>27238.971636394301</v>
      </c>
      <c r="HO8">
        <v>26923.9309371626</v>
      </c>
      <c r="HP8">
        <v>26680.959569985302</v>
      </c>
      <c r="HQ8">
        <v>26472.8224851001</v>
      </c>
      <c r="HR8">
        <v>26192.7604930417</v>
      </c>
      <c r="HS8">
        <v>25805.547257526399</v>
      </c>
      <c r="HT8">
        <v>25369.085682518398</v>
      </c>
      <c r="HU8">
        <v>24991.247531097601</v>
      </c>
      <c r="HV8">
        <v>24629.512486771</v>
      </c>
      <c r="HW8">
        <v>24136.1116100402</v>
      </c>
      <c r="HX8">
        <v>23580.611645100598</v>
      </c>
      <c r="HY8">
        <v>23103.323844865001</v>
      </c>
      <c r="HZ8">
        <v>22533.683869258301</v>
      </c>
      <c r="IA8">
        <v>21855.846476291401</v>
      </c>
      <c r="IB8">
        <v>21270.475999425002</v>
      </c>
      <c r="IC8">
        <v>20569.361318174098</v>
      </c>
      <c r="ID8">
        <v>19758.093060205501</v>
      </c>
      <c r="IE8">
        <v>19085.509930954198</v>
      </c>
      <c r="IF8">
        <v>18161.680877205599</v>
      </c>
      <c r="IG8">
        <v>17381.1529625896</v>
      </c>
      <c r="IH8">
        <v>16390.072819426401</v>
      </c>
      <c r="II8">
        <v>15517.209696898501</v>
      </c>
      <c r="IJ8">
        <v>14510.6484284254</v>
      </c>
      <c r="IK8">
        <v>13482.187836245999</v>
      </c>
      <c r="IL8">
        <v>13048.409136201601</v>
      </c>
      <c r="IM8">
        <v>13195.9079767605</v>
      </c>
      <c r="IN8">
        <v>13064.148119859199</v>
      </c>
      <c r="IO8">
        <v>12314.9185771832</v>
      </c>
      <c r="IP8">
        <v>11564.6261236299</v>
      </c>
      <c r="IQ8">
        <v>11235.596418515801</v>
      </c>
      <c r="IR8">
        <v>11421.2275299624</v>
      </c>
      <c r="IS8">
        <v>11730.6190418635</v>
      </c>
      <c r="IT8">
        <v>11761.217440591099</v>
      </c>
      <c r="IU8">
        <v>11682.9125980688</v>
      </c>
      <c r="IV8">
        <v>11596.7389147798</v>
      </c>
      <c r="IW8">
        <v>11470.170336527401</v>
      </c>
      <c r="IX8">
        <v>11311.0137935899</v>
      </c>
      <c r="IY8">
        <v>11132.9988538827</v>
      </c>
      <c r="IZ8">
        <v>10960.4429740499</v>
      </c>
      <c r="JA8">
        <v>10823.665685227699</v>
      </c>
      <c r="JB8">
        <v>10745.5031516033</v>
      </c>
      <c r="JC8">
        <v>10729.6593441064</v>
      </c>
      <c r="JD8">
        <v>10759.713788049099</v>
      </c>
      <c r="JE8">
        <v>10801.4994740689</v>
      </c>
      <c r="JF8">
        <v>10800.183802733</v>
      </c>
      <c r="JG8">
        <v>10775.805846680099</v>
      </c>
      <c r="JH8">
        <v>10732.4262314354</v>
      </c>
      <c r="JI8">
        <v>10670.9234956945</v>
      </c>
      <c r="JJ8">
        <v>10594.422653208199</v>
      </c>
      <c r="JK8">
        <v>10508.822275832399</v>
      </c>
      <c r="JL8">
        <v>10423.418199449001</v>
      </c>
      <c r="JM8">
        <v>10351.461999728201</v>
      </c>
      <c r="JN8">
        <v>10309.8545648033</v>
      </c>
      <c r="JO8">
        <v>10301.972082066701</v>
      </c>
      <c r="JP8">
        <v>10306.103205310699</v>
      </c>
      <c r="JQ8">
        <v>10299.1745704967</v>
      </c>
      <c r="JR8">
        <v>10282.7175094831</v>
      </c>
      <c r="JS8">
        <v>10248.8926294825</v>
      </c>
      <c r="JT8">
        <v>10197.315274500301</v>
      </c>
      <c r="JU8">
        <v>10130.691223427801</v>
      </c>
      <c r="JV8">
        <v>10055.5181671763</v>
      </c>
      <c r="JW8">
        <v>9982.5460708563896</v>
      </c>
      <c r="JX8">
        <v>9925.6330021014892</v>
      </c>
      <c r="JY8">
        <v>9889.6911308888393</v>
      </c>
      <c r="JZ8">
        <v>9860.2915416661508</v>
      </c>
      <c r="KA8">
        <v>9817.8792016109601</v>
      </c>
      <c r="KB8">
        <v>9750.1267974000893</v>
      </c>
      <c r="KC8">
        <v>9657.7626523320705</v>
      </c>
      <c r="KD8">
        <v>9556.9836950497702</v>
      </c>
      <c r="KE8">
        <v>9476.1556847420507</v>
      </c>
      <c r="KF8">
        <v>9408.3761274722801</v>
      </c>
      <c r="KG8">
        <v>9315.9964548068801</v>
      </c>
      <c r="KH8">
        <v>9190.1794923562993</v>
      </c>
      <c r="KI8">
        <v>9059.4433519492795</v>
      </c>
      <c r="KJ8">
        <v>8948.45249155292</v>
      </c>
      <c r="KK8">
        <v>8819.3354301240706</v>
      </c>
      <c r="KL8">
        <v>8650.4131086471207</v>
      </c>
      <c r="KM8">
        <v>8504.7661993991696</v>
      </c>
      <c r="KN8">
        <v>8356.9096510986601</v>
      </c>
      <c r="KO8">
        <v>8149.0604000684298</v>
      </c>
      <c r="KP8">
        <v>7941.4381750371904</v>
      </c>
      <c r="KQ8">
        <v>7750.8838618522996</v>
      </c>
      <c r="KR8">
        <v>7510.3207789361304</v>
      </c>
      <c r="KS8">
        <v>7300.0355286256899</v>
      </c>
      <c r="KT8">
        <v>7049.2467086930501</v>
      </c>
      <c r="KU8">
        <v>6815.3853841257596</v>
      </c>
      <c r="KV8">
        <v>6561.77418071998</v>
      </c>
      <c r="KW8">
        <v>6292.67155769275</v>
      </c>
      <c r="KX8">
        <v>6063.0344876139998</v>
      </c>
      <c r="KY8">
        <v>7521.2484229142701</v>
      </c>
      <c r="KZ8">
        <v>7407.8143858842795</v>
      </c>
      <c r="LA8">
        <v>7161.7847188285896</v>
      </c>
      <c r="LB8">
        <v>6833.4966112696702</v>
      </c>
      <c r="LC8">
        <v>6517.6057508557496</v>
      </c>
      <c r="LD8">
        <v>6327.7345444856701</v>
      </c>
      <c r="LE8">
        <v>6262.1441206668196</v>
      </c>
      <c r="LF8">
        <v>6213.0405580133802</v>
      </c>
      <c r="LG8">
        <v>6115.8685849325402</v>
      </c>
      <c r="LH8">
        <v>5961.4284477552401</v>
      </c>
      <c r="LI8">
        <v>5789.42378000403</v>
      </c>
      <c r="LJ8">
        <v>5682.4631713911804</v>
      </c>
      <c r="LK8">
        <v>5655.2972121241401</v>
      </c>
      <c r="LL8">
        <v>5696.9172148800599</v>
      </c>
      <c r="LM8">
        <v>5832.67160211807</v>
      </c>
      <c r="LN8">
        <v>5817.5131432221096</v>
      </c>
      <c r="LO8">
        <v>5740.4087854377503</v>
      </c>
      <c r="LP8">
        <v>5605.7947231543603</v>
      </c>
      <c r="LQ8">
        <v>5462.5867394592897</v>
      </c>
      <c r="LR8">
        <v>5403.0468462086401</v>
      </c>
      <c r="LS8">
        <v>5440.47910238842</v>
      </c>
      <c r="LT8">
        <v>5488.1681450382903</v>
      </c>
      <c r="LU8">
        <v>5483.2117577640101</v>
      </c>
      <c r="LV8">
        <v>5460.5974706884499</v>
      </c>
      <c r="LW8">
        <v>5421.3939231436998</v>
      </c>
      <c r="LX8">
        <v>5371.1989030300101</v>
      </c>
      <c r="LY8">
        <v>5319.8954626725699</v>
      </c>
      <c r="LZ8">
        <v>5280.9955244593002</v>
      </c>
      <c r="MA8">
        <v>5265.7368882822802</v>
      </c>
      <c r="MB8">
        <v>5266.2964842097299</v>
      </c>
      <c r="MC8">
        <v>5267.5526502088296</v>
      </c>
      <c r="MD8">
        <v>5262.2214052334202</v>
      </c>
      <c r="ME8">
        <v>5252.5595571453796</v>
      </c>
      <c r="MF8">
        <v>5237.7629796819201</v>
      </c>
      <c r="MG8">
        <v>5218.4420215359796</v>
      </c>
      <c r="MH8">
        <v>5196.0304487347703</v>
      </c>
      <c r="MI8">
        <v>5173.23599018804</v>
      </c>
      <c r="MJ8">
        <v>5153.7427982890704</v>
      </c>
      <c r="MK8">
        <v>5140.3123287096396</v>
      </c>
      <c r="ML8">
        <v>5133.07831151966</v>
      </c>
      <c r="MM8">
        <v>5128.7397472271696</v>
      </c>
      <c r="MN8">
        <v>5122.0907855761498</v>
      </c>
      <c r="MO8">
        <v>5108.1555473762901</v>
      </c>
      <c r="MP8">
        <v>5084.6711654364899</v>
      </c>
      <c r="MQ8">
        <v>5054.3052603003598</v>
      </c>
      <c r="MR8">
        <v>5025.5969809326398</v>
      </c>
      <c r="MS8">
        <v>5008.6850917853599</v>
      </c>
      <c r="MT8">
        <v>4995.4255480679903</v>
      </c>
      <c r="MU8">
        <v>4971.9018822561402</v>
      </c>
      <c r="MV8">
        <v>4933.2749428103798</v>
      </c>
      <c r="MW8">
        <v>4887.3095603866504</v>
      </c>
      <c r="MX8">
        <v>4852.52932114142</v>
      </c>
      <c r="MY8">
        <v>4827.0477896659204</v>
      </c>
      <c r="MZ8">
        <v>4788.8784369056802</v>
      </c>
      <c r="NA8">
        <v>4732.58326369936</v>
      </c>
      <c r="NB8">
        <v>4678.4978973902698</v>
      </c>
      <c r="NC8">
        <v>4633.2256188285801</v>
      </c>
      <c r="ND8">
        <v>4568.9590096674401</v>
      </c>
      <c r="NE8">
        <v>4513.4468935493296</v>
      </c>
      <c r="NF8">
        <v>4457.2682149988304</v>
      </c>
      <c r="NG8">
        <v>4376.2440537992197</v>
      </c>
      <c r="NH8">
        <v>4314.2069308893797</v>
      </c>
      <c r="NI8">
        <v>4244.6878254406502</v>
      </c>
      <c r="NJ8">
        <v>4148.8183854666204</v>
      </c>
      <c r="NK8">
        <v>4117.5852256239996</v>
      </c>
      <c r="NL8">
        <v>6400.8101257389899</v>
      </c>
      <c r="NM8">
        <v>5243.3961003941804</v>
      </c>
      <c r="NN8">
        <v>4867.7015296521904</v>
      </c>
      <c r="NO8">
        <v>4567.7735791941104</v>
      </c>
      <c r="NP8">
        <v>4598.1640701988699</v>
      </c>
      <c r="NQ8">
        <v>4896.9900718968502</v>
      </c>
      <c r="NR8">
        <v>5009.2686808999997</v>
      </c>
      <c r="NS8">
        <v>4994.1533765424201</v>
      </c>
      <c r="NT8">
        <v>4948.4090788560898</v>
      </c>
      <c r="NU8">
        <v>4864.8623765003003</v>
      </c>
      <c r="NV8">
        <v>4746.19830024167</v>
      </c>
      <c r="NW8">
        <v>4600.4646740197404</v>
      </c>
      <c r="NX8">
        <v>4443.83013608496</v>
      </c>
      <c r="NY8">
        <v>4297.2246161335897</v>
      </c>
      <c r="NZ8">
        <v>4183.8280430949599</v>
      </c>
      <c r="OA8">
        <v>4122.2775145606201</v>
      </c>
      <c r="OB8">
        <v>4118.2299209625298</v>
      </c>
      <c r="OC8">
        <v>4154.2646138161199</v>
      </c>
      <c r="OD8">
        <v>4187.9730434121902</v>
      </c>
      <c r="OE8">
        <v>4184.0001467817901</v>
      </c>
      <c r="OF8">
        <v>4167.4355269692096</v>
      </c>
      <c r="OG8">
        <v>4135.9927957107502</v>
      </c>
      <c r="OH8">
        <v>4090.6709221308902</v>
      </c>
      <c r="OI8">
        <v>4034.5106987317599</v>
      </c>
      <c r="OJ8">
        <v>3973.1761917106601</v>
      </c>
      <c r="OK8">
        <v>3915.4310754645999</v>
      </c>
      <c r="OL8">
        <v>3873.5070511735298</v>
      </c>
      <c r="OM8">
        <v>3861.9771306676598</v>
      </c>
      <c r="ON8">
        <v>3878.9817621328798</v>
      </c>
      <c r="OO8">
        <v>3904.7229661097299</v>
      </c>
      <c r="OP8">
        <v>3911.0825747700101</v>
      </c>
      <c r="OQ8">
        <v>3907.8533428879</v>
      </c>
      <c r="OR8">
        <v>3901.8866632527502</v>
      </c>
      <c r="OS8">
        <v>3892.4077959495498</v>
      </c>
      <c r="OT8">
        <v>3879.4198491082402</v>
      </c>
      <c r="OU8">
        <v>3863.1440396644298</v>
      </c>
      <c r="OV8">
        <v>3844.08731529742</v>
      </c>
      <c r="OW8">
        <v>3823.1082125344901</v>
      </c>
      <c r="OX8">
        <v>3801.50022626276</v>
      </c>
      <c r="OY8">
        <v>3781.0564033384198</v>
      </c>
      <c r="OZ8">
        <v>3764.1004940836101</v>
      </c>
      <c r="PA8">
        <v>3753.28036769663</v>
      </c>
      <c r="PB8">
        <v>3749.7007754230099</v>
      </c>
      <c r="PC8">
        <v>3750.7928470086699</v>
      </c>
      <c r="PD8">
        <v>3752.3221066297001</v>
      </c>
      <c r="PE8">
        <v>3751.05509581562</v>
      </c>
      <c r="PF8">
        <v>3748.5209341283798</v>
      </c>
      <c r="PG8">
        <v>3744.0276747671701</v>
      </c>
      <c r="PH8">
        <v>3737.6205589763199</v>
      </c>
      <c r="PI8">
        <v>3729.6067850170898</v>
      </c>
      <c r="PJ8">
        <v>3720.6344336434399</v>
      </c>
      <c r="PK8">
        <v>3711.7803809994102</v>
      </c>
      <c r="PL8">
        <v>3704.6381217691101</v>
      </c>
      <c r="PM8">
        <v>3700.7417695365698</v>
      </c>
      <c r="PN8">
        <v>3699.6996505959701</v>
      </c>
      <c r="PO8">
        <v>3699.40229067876</v>
      </c>
      <c r="PP8">
        <v>3697.6440561324298</v>
      </c>
      <c r="PQ8">
        <v>3692.7592408262699</v>
      </c>
      <c r="PR8">
        <v>3689.6469738370402</v>
      </c>
      <c r="PS8">
        <v>3682.0255755984799</v>
      </c>
      <c r="PT8">
        <v>3673.6005027337701</v>
      </c>
      <c r="PU8">
        <v>3667.9177818077601</v>
      </c>
      <c r="PV8">
        <v>3666.6016555418601</v>
      </c>
      <c r="PW8">
        <v>3665.3664648737599</v>
      </c>
      <c r="PX8">
        <v>3659.8936657399399</v>
      </c>
      <c r="PY8">
        <v>3650.0321748495098</v>
      </c>
      <c r="PZ8">
        <v>3641.22189883589</v>
      </c>
      <c r="QA8">
        <v>3637.5658658334</v>
      </c>
      <c r="QB8">
        <v>3632.19742419251</v>
      </c>
      <c r="QC8">
        <v>3621.05309127397</v>
      </c>
      <c r="QD8">
        <v>3608.0367001560899</v>
      </c>
      <c r="QE8">
        <v>3600.6835963764302</v>
      </c>
      <c r="QF8">
        <v>3589.7699339709902</v>
      </c>
      <c r="QG8">
        <v>3573.3434247468899</v>
      </c>
      <c r="QH8">
        <v>3562.9828247218402</v>
      </c>
      <c r="QI8">
        <v>3548.1052591665898</v>
      </c>
      <c r="QJ8">
        <v>3527.7142509044602</v>
      </c>
      <c r="QK8">
        <v>3513.0641815398699</v>
      </c>
      <c r="QL8">
        <v>3490.0988631344699</v>
      </c>
      <c r="QM8">
        <v>3476.3139903102801</v>
      </c>
      <c r="QN8">
        <v>3452.7873755249798</v>
      </c>
      <c r="QO8">
        <v>3423.70463881871</v>
      </c>
      <c r="QP8">
        <v>3397.0286985662601</v>
      </c>
      <c r="QQ8">
        <v>3376.1709766885201</v>
      </c>
      <c r="QR8">
        <v>3342.4256707852101</v>
      </c>
      <c r="QS8">
        <v>3320.2979423655902</v>
      </c>
      <c r="QT8">
        <v>3278.4826372504899</v>
      </c>
      <c r="QU8">
        <v>3311.5060772490601</v>
      </c>
      <c r="QV8">
        <v>3270.5621362820998</v>
      </c>
      <c r="QW8">
        <v>4271.37974622398</v>
      </c>
      <c r="QX8">
        <v>4160.4168530622901</v>
      </c>
      <c r="QY8">
        <v>4118.31005775617</v>
      </c>
      <c r="QZ8">
        <v>4012.1573732837801</v>
      </c>
      <c r="RA8">
        <v>3864.7898857540699</v>
      </c>
      <c r="RB8">
        <v>3701.1496160028701</v>
      </c>
      <c r="RC8">
        <v>3547.0782968180001</v>
      </c>
      <c r="RD8">
        <v>3428.6122654001001</v>
      </c>
      <c r="RE8">
        <v>3368.0962030964201</v>
      </c>
      <c r="RF8">
        <v>3356.7273584690602</v>
      </c>
      <c r="RG8">
        <v>3376.1483994203199</v>
      </c>
      <c r="RH8">
        <v>3406.53624664065</v>
      </c>
      <c r="RI8">
        <v>3412.9074089851201</v>
      </c>
      <c r="RJ8">
        <v>3406.7057904307799</v>
      </c>
      <c r="RK8">
        <v>3398.5319489021699</v>
      </c>
      <c r="RL8">
        <v>3384.6935937420099</v>
      </c>
      <c r="RM8">
        <v>3365.31828780042</v>
      </c>
      <c r="RN8">
        <v>3340.8970913872599</v>
      </c>
      <c r="RO8">
        <v>3312.36880223447</v>
      </c>
      <c r="RP8">
        <v>3281.2326006271601</v>
      </c>
      <c r="RQ8">
        <v>3249.6651194068299</v>
      </c>
      <c r="RR8">
        <v>3221.32506630738</v>
      </c>
      <c r="RS8">
        <v>3200.1036741542298</v>
      </c>
      <c r="RT8">
        <v>3189.0303823940098</v>
      </c>
      <c r="RU8">
        <v>3188.3217231521198</v>
      </c>
      <c r="RV8">
        <v>3195.3848759032899</v>
      </c>
      <c r="RW8">
        <v>3206.38472450157</v>
      </c>
      <c r="RX8">
        <v>3209.7810035395601</v>
      </c>
      <c r="RY8">
        <v>3209.3695815784599</v>
      </c>
      <c r="RZ8">
        <v>3206.7099810833902</v>
      </c>
      <c r="SA8">
        <v>3201.6791831116002</v>
      </c>
      <c r="SB8">
        <v>3194.4083589258998</v>
      </c>
      <c r="SC8">
        <v>3185.5256131312099</v>
      </c>
      <c r="SD8">
        <v>3176.01124319361</v>
      </c>
      <c r="SE8">
        <v>3167.09972105</v>
      </c>
      <c r="SF8">
        <v>3160.18246946813</v>
      </c>
      <c r="SG8">
        <v>3156.4154522539002</v>
      </c>
      <c r="SH8">
        <v>3156.0934124344799</v>
      </c>
      <c r="SI8">
        <v>3158.8349453062501</v>
      </c>
      <c r="SJ8">
        <v>3162.73565488043</v>
      </c>
      <c r="SK8">
        <v>3163.9544532137102</v>
      </c>
      <c r="SL8">
        <v>3163.7342027929199</v>
      </c>
      <c r="SM8">
        <v>3162.76054949646</v>
      </c>
      <c r="SN8">
        <v>3160.2338527775901</v>
      </c>
      <c r="SO8">
        <v>3156.65273647917</v>
      </c>
      <c r="SP8">
        <v>3152.3921710500799</v>
      </c>
      <c r="SQ8">
        <v>3148.10621248181</v>
      </c>
      <c r="SR8">
        <v>3144.7361530222202</v>
      </c>
      <c r="SS8">
        <v>3143.3211523600799</v>
      </c>
      <c r="ST8">
        <v>3144.10403695883</v>
      </c>
      <c r="SU8">
        <v>3145.5795658004599</v>
      </c>
      <c r="SV8">
        <v>3145.8678256325202</v>
      </c>
      <c r="SW8">
        <v>3145.2497238177298</v>
      </c>
      <c r="SX8">
        <v>3143.6485631672099</v>
      </c>
      <c r="SY8">
        <v>3141.3570549249998</v>
      </c>
      <c r="SZ8">
        <v>3138.7744554631499</v>
      </c>
      <c r="TA8">
        <v>3136.6245641034998</v>
      </c>
      <c r="TB8">
        <v>3136.0003114199399</v>
      </c>
      <c r="TC8">
        <v>3136.7713180366</v>
      </c>
      <c r="TD8">
        <v>3137.6288476683899</v>
      </c>
      <c r="TE8">
        <v>3137.8743632321498</v>
      </c>
      <c r="TF8">
        <v>3137.3359739535899</v>
      </c>
      <c r="TG8">
        <v>3136.0960557541998</v>
      </c>
      <c r="TH8">
        <v>3133.8607334009198</v>
      </c>
      <c r="TI8">
        <v>3131.3232396759799</v>
      </c>
      <c r="TJ8">
        <v>3129.0739964242498</v>
      </c>
      <c r="TK8">
        <v>3127.8039446868502</v>
      </c>
      <c r="TL8">
        <v>3127.2504994390001</v>
      </c>
      <c r="TM8">
        <v>3126.7788964025999</v>
      </c>
      <c r="TN8">
        <v>3125.6564096638499</v>
      </c>
      <c r="TO8">
        <v>3123.6588151542101</v>
      </c>
      <c r="TP8">
        <v>3121.54202993743</v>
      </c>
      <c r="TQ8">
        <v>3119.9368544415602</v>
      </c>
      <c r="TR8">
        <v>3118.6315040127902</v>
      </c>
      <c r="TS8">
        <v>3117.1422722310499</v>
      </c>
      <c r="TT8">
        <v>3114.5092893916399</v>
      </c>
      <c r="TU8">
        <v>3111.6009395135402</v>
      </c>
      <c r="TV8">
        <v>3109.59881961463</v>
      </c>
      <c r="TW8">
        <v>3107.6278661588599</v>
      </c>
      <c r="TX8">
        <v>3104.0301339284501</v>
      </c>
      <c r="TY8">
        <v>3100.8280516801901</v>
      </c>
      <c r="TZ8">
        <v>3098.0996930498</v>
      </c>
      <c r="UA8">
        <v>3094.3490967575699</v>
      </c>
      <c r="UB8">
        <v>3089.86318867808</v>
      </c>
      <c r="UC8">
        <v>3086.1301812553802</v>
      </c>
      <c r="UD8">
        <v>3080.2582803519199</v>
      </c>
      <c r="UE8">
        <v>3077.8324506254598</v>
      </c>
      <c r="UF8">
        <v>3073.0682060384902</v>
      </c>
      <c r="UG8">
        <v>3061.99741628531</v>
      </c>
      <c r="UH8">
        <v>3056.9917735786198</v>
      </c>
      <c r="UI8">
        <v>3049.4533697212901</v>
      </c>
      <c r="UJ8">
        <v>3037.6930544399002</v>
      </c>
      <c r="UK8">
        <v>3032.74066674204</v>
      </c>
      <c r="UL8">
        <v>3021.7833502643698</v>
      </c>
      <c r="UM8">
        <v>3014.5574280312999</v>
      </c>
      <c r="UN8">
        <v>3007.0907298745601</v>
      </c>
      <c r="UO8">
        <v>2995.0233999884399</v>
      </c>
      <c r="UP8">
        <v>2989.3148067494099</v>
      </c>
      <c r="UQ8">
        <v>2975.2976185063899</v>
      </c>
      <c r="UR8">
        <v>2978.9057624717102</v>
      </c>
      <c r="US8">
        <v>2956.0622869266799</v>
      </c>
      <c r="UT8">
        <v>2945.9476002415799</v>
      </c>
      <c r="UU8">
        <v>2947.4184849435801</v>
      </c>
      <c r="UV8">
        <v>2936.8292968625201</v>
      </c>
      <c r="UW8">
        <v>2928.2599994846</v>
      </c>
      <c r="UX8">
        <v>2935.5269096513498</v>
      </c>
      <c r="UY8">
        <v>2939.5275326409801</v>
      </c>
      <c r="UZ8">
        <v>2931.3614653949599</v>
      </c>
      <c r="VA8">
        <v>2924.8473913345301</v>
      </c>
      <c r="VB8">
        <v>2919.3744914396798</v>
      </c>
      <c r="VC8">
        <v>2919.7632344716699</v>
      </c>
      <c r="VD8">
        <v>2923.6649568528101</v>
      </c>
      <c r="VE8">
        <v>2924.34139731191</v>
      </c>
      <c r="VF8">
        <v>2923.4873302488199</v>
      </c>
      <c r="VG8">
        <v>2921.9465509557299</v>
      </c>
      <c r="VH8">
        <v>2919.8722416881301</v>
      </c>
      <c r="VI8">
        <v>2917.6452359202599</v>
      </c>
      <c r="VJ8">
        <v>2915.96984638702</v>
      </c>
      <c r="VK8">
        <v>2915.4335690641901</v>
      </c>
      <c r="VL8">
        <v>2915.93917696786</v>
      </c>
      <c r="VM8">
        <v>2916.8432430579201</v>
      </c>
      <c r="VN8">
        <v>2917.03173911248</v>
      </c>
      <c r="VO8">
        <v>2916.6913261468399</v>
      </c>
      <c r="VP8">
        <v>2915.89236825027</v>
      </c>
      <c r="VQ8">
        <v>2914.8647846880999</v>
      </c>
      <c r="VR8">
        <v>2913.9449375547501</v>
      </c>
      <c r="VS8">
        <v>2913.41215870923</v>
      </c>
      <c r="VT8">
        <v>2913.4495866443999</v>
      </c>
      <c r="VU8">
        <v>2913.85301908664</v>
      </c>
      <c r="VV8">
        <v>2914.0027949689302</v>
      </c>
      <c r="VW8">
        <v>2913.7788247082699</v>
      </c>
      <c r="VX8">
        <v>2913.26186450055</v>
      </c>
      <c r="VY8">
        <v>2912.4625971911801</v>
      </c>
      <c r="VZ8">
        <v>2911.5660098317899</v>
      </c>
      <c r="WA8">
        <v>2910.8306405090302</v>
      </c>
      <c r="WB8">
        <v>2910.5737482044901</v>
      </c>
      <c r="WC8">
        <v>2910.5146735339599</v>
      </c>
      <c r="WD8">
        <v>2909.8039161203901</v>
      </c>
      <c r="WE8">
        <v>2908.6537633979701</v>
      </c>
      <c r="WF8">
        <v>2907.7073857669202</v>
      </c>
      <c r="WG8">
        <v>2907.39466982352</v>
      </c>
      <c r="WH8">
        <v>2906.7018571098301</v>
      </c>
      <c r="WI8">
        <v>2905.0910671372899</v>
      </c>
      <c r="WJ8">
        <v>2902.9667863692598</v>
      </c>
      <c r="WK8">
        <v>2901.5194380729899</v>
      </c>
      <c r="WL8">
        <v>2899.8735266518502</v>
      </c>
      <c r="WM8">
        <v>2897.8315604798299</v>
      </c>
      <c r="WN8">
        <v>2895.7087494489101</v>
      </c>
      <c r="WO8">
        <v>2893.7854645062098</v>
      </c>
      <c r="WP8">
        <v>2891.0598258268101</v>
      </c>
      <c r="WQ8">
        <v>2888.3948703770002</v>
      </c>
      <c r="WR8">
        <v>2885.64098860272</v>
      </c>
      <c r="WS8">
        <v>2882.4140534827602</v>
      </c>
      <c r="WT8">
        <v>2879.4686289983201</v>
      </c>
      <c r="WU8">
        <v>2875.4127064211698</v>
      </c>
      <c r="WV8">
        <v>2871.6063663421601</v>
      </c>
      <c r="WW8">
        <v>2866.7344374160002</v>
      </c>
      <c r="WX8">
        <v>2861.7274421377401</v>
      </c>
      <c r="WY8">
        <v>2856.7443816668301</v>
      </c>
      <c r="WZ8">
        <v>2852.9816340700299</v>
      </c>
      <c r="XA8">
        <v>2845.2526239222302</v>
      </c>
      <c r="XB8">
        <v>2848.5804624019902</v>
      </c>
      <c r="XC8">
        <v>2838.8161935826702</v>
      </c>
      <c r="XD8">
        <v>2830.3516778235899</v>
      </c>
      <c r="XE8">
        <v>2833.0006651221101</v>
      </c>
      <c r="XF8">
        <v>2830.8037847094201</v>
      </c>
      <c r="XG8">
        <v>2825.38169018901</v>
      </c>
      <c r="XH8">
        <v>2822.5127873563501</v>
      </c>
      <c r="XI8">
        <v>2822.3273943076902</v>
      </c>
      <c r="XJ8">
        <v>2820.5364932123498</v>
      </c>
      <c r="XK8">
        <v>2818.8403168417199</v>
      </c>
      <c r="XL8">
        <v>2815.7872220807699</v>
      </c>
      <c r="XM8">
        <v>2815.0613767939599</v>
      </c>
      <c r="XN8">
        <v>2811.4677848932402</v>
      </c>
      <c r="XO8">
        <v>2810.5109855240398</v>
      </c>
      <c r="XP8">
        <v>2808.1928202129202</v>
      </c>
      <c r="XQ8">
        <v>2803.1229528471799</v>
      </c>
      <c r="XR8">
        <v>2798.9486531924499</v>
      </c>
      <c r="XS8">
        <v>2799.9656064713399</v>
      </c>
      <c r="XT8">
        <v>2793.1848571023502</v>
      </c>
      <c r="XU8">
        <v>2789.2386375456399</v>
      </c>
      <c r="XV8">
        <v>2787.7004425825999</v>
      </c>
      <c r="XW8">
        <v>2784.9502942102199</v>
      </c>
      <c r="XX8">
        <v>2782.9593689949902</v>
      </c>
      <c r="XY8">
        <v>2781.7499455636798</v>
      </c>
      <c r="XZ8">
        <v>2778.3461354249798</v>
      </c>
      <c r="YA8">
        <v>2783.8269385991698</v>
      </c>
      <c r="YB8">
        <v>2778.8908911438698</v>
      </c>
      <c r="YC8">
        <v>2772.2914577890201</v>
      </c>
      <c r="YD8">
        <v>2775.9065562190599</v>
      </c>
      <c r="YE8">
        <v>2779.8035083234799</v>
      </c>
      <c r="YF8">
        <v>2775.7233656758499</v>
      </c>
      <c r="YG8">
        <v>2772.3243037608499</v>
      </c>
      <c r="YH8">
        <v>2769.1982430882899</v>
      </c>
      <c r="YI8">
        <v>2769.0606011449599</v>
      </c>
      <c r="YJ8">
        <v>2771.5172357740798</v>
      </c>
      <c r="YK8">
        <v>2772.9815702332398</v>
      </c>
      <c r="YL8">
        <v>2771.9663029732001</v>
      </c>
      <c r="YM8">
        <v>2770.7748531922298</v>
      </c>
      <c r="YN8">
        <v>2769.4463028112</v>
      </c>
      <c r="YO8">
        <v>2768.2016615891398</v>
      </c>
      <c r="YP8">
        <v>2767.8924365429302</v>
      </c>
      <c r="YQ8">
        <v>2769.0123216050101</v>
      </c>
      <c r="YR8">
        <v>2770.7552241476801</v>
      </c>
      <c r="YS8">
        <v>2771.1350168936501</v>
      </c>
      <c r="YT8">
        <v>2770.89675931891</v>
      </c>
      <c r="YU8">
        <v>2770.1033126543398</v>
      </c>
      <c r="YV8">
        <v>2769.11636764065</v>
      </c>
      <c r="YW8">
        <v>2768.11925888016</v>
      </c>
      <c r="YX8">
        <v>2767.7262691435399</v>
      </c>
      <c r="YY8">
        <v>2768.33344153299</v>
      </c>
      <c r="YZ8">
        <v>2768.51323426622</v>
      </c>
      <c r="ZA8">
        <v>2768.2225850138202</v>
      </c>
      <c r="ZB8">
        <v>2767.5513607420498</v>
      </c>
      <c r="ZC8">
        <v>2767.0411751944098</v>
      </c>
      <c r="ZD8">
        <v>2766.7920804984401</v>
      </c>
      <c r="ZE8">
        <v>2767.1225303880301</v>
      </c>
      <c r="ZF8">
        <v>2767.2277601790101</v>
      </c>
      <c r="ZG8">
        <v>2767.0781673889201</v>
      </c>
      <c r="ZH8">
        <v>2766.6147240803002</v>
      </c>
      <c r="ZI8">
        <v>2765.8715609078999</v>
      </c>
      <c r="ZJ8">
        <v>2765.4139138549999</v>
      </c>
      <c r="ZK8">
        <v>2765.30773319429</v>
      </c>
      <c r="ZL8">
        <v>2765.0033715112199</v>
      </c>
      <c r="ZM8">
        <v>2764.5531674271501</v>
      </c>
      <c r="ZN8">
        <v>2763.8223400100301</v>
      </c>
      <c r="ZO8">
        <v>2763.3800015256102</v>
      </c>
      <c r="ZP8">
        <v>2763.2192548349099</v>
      </c>
      <c r="ZQ8">
        <v>2762.5823401616299</v>
      </c>
      <c r="ZR8">
        <v>2761.5841412315199</v>
      </c>
      <c r="ZS8">
        <v>2760.5775511755301</v>
      </c>
      <c r="ZT8">
        <v>2759.7028645329501</v>
      </c>
      <c r="ZU8">
        <v>2758.5146440393601</v>
      </c>
      <c r="ZV8">
        <v>2757.7739485408501</v>
      </c>
      <c r="ZW8">
        <v>2757.0997863993498</v>
      </c>
      <c r="ZX8">
        <v>2755.26621721628</v>
      </c>
      <c r="ZY8">
        <v>2753.9639423211001</v>
      </c>
      <c r="ZZ8">
        <v>2752.38079603606</v>
      </c>
      <c r="AAA8">
        <v>2751.1599543624102</v>
      </c>
      <c r="AAB8">
        <v>2749.4797637848001</v>
      </c>
      <c r="AAC8">
        <v>2747.0255432388299</v>
      </c>
      <c r="AAD8">
        <v>2745.0044639646599</v>
      </c>
      <c r="AAE8">
        <v>2742.9343186670098</v>
      </c>
      <c r="AAF8">
        <v>2740.0035547267198</v>
      </c>
      <c r="AAG8">
        <v>2736.8584453389299</v>
      </c>
      <c r="AAH8">
        <v>2734.8194526040702</v>
      </c>
      <c r="AAI8">
        <v>2730.62576417541</v>
      </c>
      <c r="AAJ8">
        <v>2727.4955358300299</v>
      </c>
      <c r="AAK8">
        <v>2725.0791537761302</v>
      </c>
      <c r="AAL8">
        <v>2721.1542286482299</v>
      </c>
      <c r="AAM8">
        <v>2717.4213704171102</v>
      </c>
      <c r="AAN8">
        <v>2716.7931305217098</v>
      </c>
      <c r="AAO8">
        <v>2709.3569103698301</v>
      </c>
      <c r="AAP8">
        <v>2710.7030012023301</v>
      </c>
      <c r="AAQ8">
        <v>2706.9504675212002</v>
      </c>
      <c r="AAR8">
        <v>2701.7003625308798</v>
      </c>
      <c r="AAS8">
        <v>2702.2343643672598</v>
      </c>
      <c r="AAT8">
        <v>2699.97030756191</v>
      </c>
      <c r="AAU8">
        <v>2697.2971808577499</v>
      </c>
      <c r="AAV8">
        <v>2697.59517280813</v>
      </c>
      <c r="AAW8">
        <v>2696.2756779332699</v>
      </c>
      <c r="AAX8">
        <v>2694.4217872968102</v>
      </c>
      <c r="AAY8">
        <v>2694.5578105336799</v>
      </c>
      <c r="AAZ8">
        <v>2695.6560514072398</v>
      </c>
      <c r="ABA8">
        <v>2694.9287344863101</v>
      </c>
      <c r="ABB8">
        <v>2694.03425325321</v>
      </c>
      <c r="ABC8">
        <v>2692.9355607932898</v>
      </c>
      <c r="ABD8">
        <v>2692.7420137273998</v>
      </c>
      <c r="ABE8">
        <v>2693.40760046685</v>
      </c>
      <c r="ABF8">
        <v>2694.43670632364</v>
      </c>
      <c r="ABG8">
        <v>2694.4449368813498</v>
      </c>
      <c r="ABH8">
        <v>2694.1470804464898</v>
      </c>
      <c r="ABI8">
        <v>2693.63082299404</v>
      </c>
      <c r="ABJ8">
        <v>2693.0019860796401</v>
      </c>
      <c r="ABK8">
        <v>2692.9192397482998</v>
      </c>
      <c r="ABL8">
        <v>2693.31301777922</v>
      </c>
      <c r="ABM8">
        <v>2693.3253210755402</v>
      </c>
      <c r="ABN8">
        <v>2693.12011179515</v>
      </c>
      <c r="ABO8">
        <v>2692.7096334688499</v>
      </c>
      <c r="ABP8">
        <v>2692.2923189581102</v>
      </c>
      <c r="ABQ8">
        <v>2692.5593315430001</v>
      </c>
      <c r="ABR8">
        <v>2692.5355231683702</v>
      </c>
      <c r="ABS8">
        <v>2692.3857859497198</v>
      </c>
      <c r="ABT8">
        <v>2692.0038714863999</v>
      </c>
      <c r="ABU8">
        <v>2691.45115098716</v>
      </c>
      <c r="ABV8">
        <v>2690.9442035969601</v>
      </c>
      <c r="ABW8">
        <v>2690.6819697064402</v>
      </c>
      <c r="ABX8">
        <v>2690.3358018925501</v>
      </c>
      <c r="ABY8">
        <v>2689.74742626546</v>
      </c>
      <c r="ABZ8">
        <v>2689.5956146201302</v>
      </c>
      <c r="ACA8">
        <v>2689.1708386466698</v>
      </c>
      <c r="ACB8">
        <v>2688.6179872524999</v>
      </c>
      <c r="ACC8">
        <v>2687.7887244664898</v>
      </c>
      <c r="ACD8">
        <v>2687.0543479460298</v>
      </c>
      <c r="ACE8">
        <v>2686.2754748676798</v>
      </c>
      <c r="ACF8">
        <v>2685.7787120804001</v>
      </c>
      <c r="ACG8">
        <v>2684.9358165191102</v>
      </c>
      <c r="ACH8">
        <v>2683.7586425992499</v>
      </c>
      <c r="ACI8">
        <v>2683.0406636071798</v>
      </c>
      <c r="ACJ8">
        <v>2681.67111054728</v>
      </c>
      <c r="ACK8">
        <v>2680.6468835466499</v>
      </c>
      <c r="ACL8">
        <v>2678.9935243664399</v>
      </c>
      <c r="ACM8">
        <v>2677.6058221897702</v>
      </c>
      <c r="ACN8">
        <v>2675.9928349830502</v>
      </c>
      <c r="ACO8">
        <v>2675.15421639021</v>
      </c>
      <c r="ACP8">
        <v>2673.2443730494101</v>
      </c>
      <c r="ACQ8">
        <v>2671.6122781243098</v>
      </c>
      <c r="ACR8">
        <v>2669.4426287933302</v>
      </c>
      <c r="ACS8">
        <v>2667.8691619332699</v>
      </c>
      <c r="ACT8">
        <v>2665.3111220488199</v>
      </c>
      <c r="ACU8">
        <v>2665.7127827475401</v>
      </c>
      <c r="ACV8">
        <v>2662.4759008986998</v>
      </c>
      <c r="ACW8">
        <v>2660.6452169711101</v>
      </c>
      <c r="ACX8">
        <v>2660.5365950527198</v>
      </c>
      <c r="ACY8">
        <v>2659.0780645792502</v>
      </c>
      <c r="ACZ8">
        <v>2659.2436304315402</v>
      </c>
      <c r="ADA8">
        <v>2656.6391554684601</v>
      </c>
      <c r="ADB8">
        <v>2655.0539907984398</v>
      </c>
      <c r="ADC8">
        <v>2655.7982838862999</v>
      </c>
      <c r="ADD8">
        <v>2654.9591771924702</v>
      </c>
      <c r="ADE8">
        <v>2653.5477793909999</v>
      </c>
      <c r="ADF8">
        <v>2653.2167607813199</v>
      </c>
      <c r="ADG8">
        <v>2653.5253210631199</v>
      </c>
      <c r="ADH8">
        <v>2653.1220896177601</v>
      </c>
      <c r="ADI8">
        <v>2653.23023944328</v>
      </c>
      <c r="ADJ8">
        <v>2653.0529150789798</v>
      </c>
      <c r="ADK8">
        <v>2652.8182265855999</v>
      </c>
      <c r="ADL8">
        <v>2652.39367937316</v>
      </c>
      <c r="ADM8">
        <v>2652.49683962374</v>
      </c>
      <c r="ADN8">
        <v>2652.2689595453398</v>
      </c>
      <c r="ADO8">
        <v>2652.04991267062</v>
      </c>
      <c r="ADP8">
        <v>2651.757524659</v>
      </c>
      <c r="ADQ8">
        <v>2651.5266659550002</v>
      </c>
      <c r="ADR8">
        <v>2651.3347143841602</v>
      </c>
      <c r="ADS8">
        <v>2651.0625165785</v>
      </c>
      <c r="ADT8">
        <v>2650.6572717823101</v>
      </c>
      <c r="ADU8">
        <v>2650.2569941361498</v>
      </c>
      <c r="ADV8">
        <v>2649.8919487984999</v>
      </c>
      <c r="ADW8">
        <v>2649.4167031039301</v>
      </c>
      <c r="ADX8">
        <v>2648.9652439369102</v>
      </c>
      <c r="ADY8">
        <v>2648.4559027999198</v>
      </c>
      <c r="ADZ8">
        <v>2647.8054534416501</v>
      </c>
      <c r="AEA8">
        <v>2647.1863966552801</v>
      </c>
      <c r="AEB8">
        <v>2646.4337971725299</v>
      </c>
      <c r="AEC8">
        <v>2645.6838909692101</v>
      </c>
      <c r="AED8">
        <v>2644.7264175141199</v>
      </c>
      <c r="AEE8">
        <v>2644.2897897735902</v>
      </c>
      <c r="AEF8">
        <v>2643.78388263638</v>
      </c>
      <c r="AEG8">
        <v>2642.52308043738</v>
      </c>
      <c r="AEH8">
        <v>2642.1334685624502</v>
      </c>
      <c r="AEI8">
        <v>2640.4352968441599</v>
      </c>
      <c r="AEJ8">
        <v>2639.7983352268802</v>
      </c>
      <c r="AEK8">
        <v>2639.0003556525398</v>
      </c>
      <c r="AEL8">
        <v>2637.6636249778098</v>
      </c>
      <c r="AEM8">
        <v>2636.0683345115099</v>
      </c>
      <c r="AEN8">
        <v>2634.9922340880098</v>
      </c>
      <c r="AEO8">
        <v>2634.6717057442802</v>
      </c>
      <c r="AEP8">
        <v>2632.6445683704101</v>
      </c>
      <c r="AEQ8">
        <v>2631.6282146142098</v>
      </c>
      <c r="AER8">
        <v>2632.9943032258998</v>
      </c>
      <c r="AES8">
        <v>2628.0405086108299</v>
      </c>
      <c r="AET8">
        <v>2630.5611377341902</v>
      </c>
      <c r="AEU8">
        <v>2629.6926129292001</v>
      </c>
      <c r="AEV8">
        <v>2627.33022149515</v>
      </c>
      <c r="AEW8">
        <v>2630.6511524648899</v>
      </c>
      <c r="AEX8">
        <v>2634.87320989515</v>
      </c>
      <c r="AEY8">
        <v>2633.1461311537601</v>
      </c>
      <c r="AEZ8">
        <v>2630.8667385783601</v>
      </c>
      <c r="AFA8">
        <v>2628.4870306806301</v>
      </c>
      <c r="AFB8">
        <v>2628.17468402952</v>
      </c>
      <c r="AFC8">
        <v>2630.3280246480599</v>
      </c>
      <c r="AFD8">
        <v>2631.5978649152999</v>
      </c>
      <c r="AFE8">
        <v>2631.3315615964202</v>
      </c>
      <c r="AFF8">
        <v>2630.3050813876098</v>
      </c>
      <c r="AFG8">
        <v>2628.8920941890901</v>
      </c>
      <c r="AFH8">
        <v>2628.58916686977</v>
      </c>
      <c r="AFI8">
        <v>2629.5369954038702</v>
      </c>
      <c r="AFJ8">
        <v>2631.08286281971</v>
      </c>
      <c r="AFK8">
        <v>2631.4003404320702</v>
      </c>
      <c r="AFL8">
        <v>2631.0707930261701</v>
      </c>
      <c r="AFM8">
        <v>2630.33224004986</v>
      </c>
      <c r="AFN8">
        <v>2629.6504253119601</v>
      </c>
      <c r="AFO8">
        <v>2630.0852102091999</v>
      </c>
      <c r="AFP8">
        <v>2631.09464993027</v>
      </c>
      <c r="AFQ8">
        <v>2631.1357213052402</v>
      </c>
      <c r="AFR8">
        <v>2630.7698013579302</v>
      </c>
      <c r="AFS8">
        <v>2630.2200524371801</v>
      </c>
      <c r="AFT8">
        <v>2629.9547449050901</v>
      </c>
      <c r="AFU8">
        <v>2630.6955801106601</v>
      </c>
      <c r="AFV8">
        <v>2630.9894046640002</v>
      </c>
      <c r="AFW8">
        <v>2630.8788905668498</v>
      </c>
      <c r="AFX8">
        <v>2630.4670624711498</v>
      </c>
      <c r="AFY8">
        <v>2630.0734373608302</v>
      </c>
      <c r="AFZ8">
        <v>2630.1234140606298</v>
      </c>
      <c r="AGA8">
        <v>2630.31124196782</v>
      </c>
      <c r="AGB8">
        <v>2630.1890073055001</v>
      </c>
      <c r="AGC8">
        <v>2629.8295729329002</v>
      </c>
      <c r="AGD8">
        <v>2629.5549968229998</v>
      </c>
      <c r="AGE8">
        <v>2629.6736672311099</v>
      </c>
      <c r="AGF8">
        <v>2629.7720639048398</v>
      </c>
      <c r="AGG8">
        <v>2629.583384907</v>
      </c>
      <c r="AGH8">
        <v>2629.25806760054</v>
      </c>
      <c r="AGI8">
        <v>2629.1353784684402</v>
      </c>
      <c r="AGJ8">
        <v>2629.2236152251699</v>
      </c>
      <c r="AGK8">
        <v>2629.1084104983302</v>
      </c>
      <c r="AGL8">
        <v>2628.8505935951598</v>
      </c>
      <c r="AGM8">
        <v>2628.69658949717</v>
      </c>
      <c r="AGN8">
        <v>2628.75308880802</v>
      </c>
      <c r="AGO8">
        <v>2628.64737015319</v>
      </c>
      <c r="AGP8">
        <v>2628.4149478464701</v>
      </c>
      <c r="AGQ8">
        <v>2628.2421596220001</v>
      </c>
      <c r="AGR8">
        <v>2628.2321160536198</v>
      </c>
      <c r="AGS8">
        <v>2628.0793892981101</v>
      </c>
      <c r="AGT8">
        <v>2627.81907863273</v>
      </c>
      <c r="AGU8">
        <v>2627.7390915005599</v>
      </c>
      <c r="AGV8">
        <v>2627.53965876763</v>
      </c>
      <c r="AGW8">
        <v>2627.20552136171</v>
      </c>
      <c r="AGX8">
        <v>2627.0368941035899</v>
      </c>
      <c r="AGY8">
        <v>2626.6587274666099</v>
      </c>
      <c r="AGZ8">
        <v>2626.5155445077598</v>
      </c>
      <c r="AHA8">
        <v>2626.1691029880399</v>
      </c>
      <c r="AHB8">
        <v>2625.61168402459</v>
      </c>
      <c r="AHC8">
        <v>2625.18997223928</v>
      </c>
      <c r="AHD8">
        <v>2625.3894174439201</v>
      </c>
      <c r="AHE8">
        <v>2624.7592903127802</v>
      </c>
      <c r="AHF8">
        <v>2624.47617575492</v>
      </c>
      <c r="AHG8">
        <v>2624.2007474086899</v>
      </c>
      <c r="AHH8">
        <v>2623.9159695978001</v>
      </c>
      <c r="AHI8">
        <v>2623.5551392409402</v>
      </c>
      <c r="AHJ8">
        <v>2623.2279335100802</v>
      </c>
      <c r="AHK8">
        <v>2622.7415395144399</v>
      </c>
      <c r="AHL8">
        <v>2623.1306763316202</v>
      </c>
      <c r="AHM8">
        <v>2622.5590025506199</v>
      </c>
      <c r="AHN8">
        <v>2622.0697710044901</v>
      </c>
      <c r="AHO8">
        <v>2622.0618320932699</v>
      </c>
      <c r="AHP8">
        <v>2621.7775570715598</v>
      </c>
      <c r="AHQ8">
        <v>2621.7115303862302</v>
      </c>
      <c r="AHR8">
        <v>2621.58426192763</v>
      </c>
      <c r="AHS8">
        <v>2621.06832556687</v>
      </c>
      <c r="AHT8">
        <v>2621.3991434589698</v>
      </c>
      <c r="AHU8">
        <v>2620.8150039248299</v>
      </c>
      <c r="AHV8">
        <v>2620.4207302782202</v>
      </c>
      <c r="AHW8">
        <v>2620.3111851447102</v>
      </c>
      <c r="AHX8">
        <v>2619.9750938488801</v>
      </c>
      <c r="AHY8">
        <v>2619.7423635028399</v>
      </c>
      <c r="AHZ8">
        <v>2619.4006606718399</v>
      </c>
      <c r="AIA8">
        <v>2619.0718164331201</v>
      </c>
      <c r="AIB8">
        <v>2618.7411576516402</v>
      </c>
      <c r="AIC8">
        <v>2618.3068587035</v>
      </c>
      <c r="AID8">
        <v>2617.8255942620799</v>
      </c>
      <c r="AIE8">
        <v>2618.0604574981298</v>
      </c>
      <c r="AIF8">
        <v>2617.3690881572902</v>
      </c>
      <c r="AIG8">
        <v>2617.1629815996898</v>
      </c>
      <c r="AIH8">
        <v>2616.8830091566401</v>
      </c>
      <c r="AII8">
        <v>2616.5926404250299</v>
      </c>
      <c r="AIJ8">
        <v>2616.1684413733401</v>
      </c>
      <c r="AIK8">
        <v>2615.9886430788201</v>
      </c>
      <c r="AIL8">
        <v>2615.3569003921598</v>
      </c>
      <c r="AIM8">
        <v>2615.7673686944099</v>
      </c>
      <c r="AIN8">
        <v>2614.9659868038002</v>
      </c>
      <c r="AIO8">
        <v>2614.7335683608599</v>
      </c>
      <c r="AIP8">
        <v>2614.4619984678602</v>
      </c>
      <c r="AIQ8">
        <v>2614.6558098933501</v>
      </c>
      <c r="AIR8">
        <v>2614.3308857576399</v>
      </c>
      <c r="AIS8">
        <v>2614.0926288509099</v>
      </c>
      <c r="AIT8">
        <v>2613.9652908918101</v>
      </c>
      <c r="AIU8">
        <v>2613.6850749553801</v>
      </c>
      <c r="AIV8">
        <v>2613.57462476202</v>
      </c>
      <c r="AIW8">
        <v>2613.2896175221799</v>
      </c>
      <c r="AIX8">
        <v>2612.91850229898</v>
      </c>
      <c r="AIY8">
        <v>2612.6065862195801</v>
      </c>
      <c r="AIZ8">
        <v>2612.3732580781598</v>
      </c>
      <c r="AJA8">
        <v>2611.9732202039199</v>
      </c>
      <c r="AJB8">
        <v>2611.63981311101</v>
      </c>
      <c r="AJC8">
        <v>2611.1445173073198</v>
      </c>
      <c r="AJD8">
        <v>2611.6093519574802</v>
      </c>
      <c r="AJE8">
        <v>2611.0266234415999</v>
      </c>
      <c r="AJF8">
        <v>2610.4598970350698</v>
      </c>
      <c r="AJG8">
        <v>2610.5525680453202</v>
      </c>
      <c r="AJH8">
        <v>2610.2630830684602</v>
      </c>
      <c r="AJI8">
        <v>2609.9014404519698</v>
      </c>
      <c r="AJJ8">
        <v>2609.79339623038</v>
      </c>
      <c r="AJK8">
        <v>2609.7547581676199</v>
      </c>
      <c r="AJL8">
        <v>2609.4987880656799</v>
      </c>
      <c r="AJM8">
        <v>2609.3184750325199</v>
      </c>
      <c r="AJN8">
        <v>2609.1123075965702</v>
      </c>
      <c r="AJO8">
        <v>2608.9675333577102</v>
      </c>
      <c r="AJP8">
        <v>2608.6956696717002</v>
      </c>
      <c r="AJQ8">
        <v>2608.7758102002499</v>
      </c>
      <c r="AJR8">
        <v>2608.4286503513499</v>
      </c>
      <c r="AJS8">
        <v>2608.2393184820198</v>
      </c>
      <c r="AJT8">
        <v>2608.08491928078</v>
      </c>
      <c r="AJU8">
        <v>2607.8238369242699</v>
      </c>
      <c r="AJV8">
        <v>2607.5376032054101</v>
      </c>
      <c r="AJW8">
        <v>2607.2398462082001</v>
      </c>
      <c r="AJX8">
        <v>2606.9313961540702</v>
      </c>
      <c r="AJY8">
        <v>2606.5580256671901</v>
      </c>
      <c r="AJZ8">
        <v>2606.12774966405</v>
      </c>
      <c r="AKA8">
        <v>2605.7085467448001</v>
      </c>
      <c r="AKB8">
        <v>2605.8047068001902</v>
      </c>
      <c r="AKC8">
        <v>2605.2186853806502</v>
      </c>
      <c r="AKD8">
        <v>2604.82010362454</v>
      </c>
      <c r="AKE8">
        <v>2604.59944774837</v>
      </c>
      <c r="AKF8">
        <v>2604.2060184074699</v>
      </c>
      <c r="AKG8">
        <v>2604.4125193044001</v>
      </c>
      <c r="AKH8">
        <v>2604.11807658105</v>
      </c>
      <c r="AKI8">
        <v>2603.77538537387</v>
      </c>
      <c r="AKJ8">
        <v>2603.48192045529</v>
      </c>
      <c r="AKK8">
        <v>2603.3540661596899</v>
      </c>
      <c r="AKL8">
        <v>2602.9790030461299</v>
      </c>
      <c r="AKM8">
        <v>2603.24106740772</v>
      </c>
      <c r="AKN8">
        <v>2603.1549048695301</v>
      </c>
      <c r="AKO8">
        <v>2602.8572686429202</v>
      </c>
      <c r="AKP8">
        <v>2602.3965213657402</v>
      </c>
      <c r="AKQ8">
        <v>2602.6819242012498</v>
      </c>
      <c r="AKR8">
        <v>2602.5581613726899</v>
      </c>
      <c r="AKS8">
        <v>2602.3763643358502</v>
      </c>
      <c r="AKT8">
        <v>2602.1023276802898</v>
      </c>
      <c r="AKU8">
        <v>2601.9817576072601</v>
      </c>
      <c r="AKV8">
        <v>2601.9746532765598</v>
      </c>
      <c r="AKW8">
        <v>2601.8114310585202</v>
      </c>
      <c r="AKX8">
        <v>2601.4768718291598</v>
      </c>
      <c r="AKY8">
        <v>2601.2744739005402</v>
      </c>
      <c r="AKZ8">
        <v>2601.1679104168602</v>
      </c>
      <c r="ALA8">
        <v>2600.8463601183698</v>
      </c>
      <c r="ALB8">
        <v>2601.0911189484</v>
      </c>
      <c r="ALC8">
        <v>2600.9946453068301</v>
      </c>
      <c r="ALD8">
        <v>2600.7709616400098</v>
      </c>
      <c r="ALE8">
        <v>2600.4178315689501</v>
      </c>
      <c r="ALF8">
        <v>2600.2252848479202</v>
      </c>
      <c r="ALG8">
        <v>2600.0468910155901</v>
      </c>
      <c r="ALH8">
        <v>2599.7324239721802</v>
      </c>
      <c r="ALI8">
        <v>2599.49100596889</v>
      </c>
      <c r="ALJ8">
        <v>2599.2503889274499</v>
      </c>
      <c r="ALK8">
        <v>2598.8513482113799</v>
      </c>
      <c r="ALL8">
        <v>2598.6086502532198</v>
      </c>
      <c r="ALM8">
        <v>2598.17801167077</v>
      </c>
      <c r="ALN8">
        <v>2598.4853528333902</v>
      </c>
      <c r="ALO8">
        <v>2598.2508678842901</v>
      </c>
      <c r="ALP8">
        <v>2597.8219171743199</v>
      </c>
      <c r="ALQ8">
        <v>2597.41061558826</v>
      </c>
      <c r="ALR8">
        <v>2597.9360919451001</v>
      </c>
      <c r="ALS8">
        <v>2597.6774280518698</v>
      </c>
      <c r="ALT8">
        <v>2597.3355134634498</v>
      </c>
      <c r="ALU8">
        <v>2597.5604042241498</v>
      </c>
      <c r="ALV8">
        <v>2597.5844456381201</v>
      </c>
      <c r="ALW8">
        <v>2597.54631727174</v>
      </c>
      <c r="ALX8">
        <v>2597.3490294009998</v>
      </c>
      <c r="ALY8">
        <v>2597.0416532058998</v>
      </c>
      <c r="ALZ8">
        <v>2596.83374617242</v>
      </c>
      <c r="AMA8">
        <v>2596.7134449395398</v>
      </c>
      <c r="AMB8">
        <v>2596.48829813253</v>
      </c>
      <c r="AMC8">
        <v>2596.2819511634898</v>
      </c>
      <c r="AMD8">
        <v>2596.1246549667198</v>
      </c>
      <c r="AME8">
        <v>2595.8344654945599</v>
      </c>
      <c r="AMF8">
        <v>2595.55440837173</v>
      </c>
      <c r="AMG8">
        <v>2595.3012625968499</v>
      </c>
      <c r="AMH8">
        <v>2594.9438770399101</v>
      </c>
      <c r="AMI8">
        <v>2594.6286163325099</v>
      </c>
      <c r="AMJ8">
        <v>2594.1558442169198</v>
      </c>
      <c r="AMK8">
        <v>2593.77287388273</v>
      </c>
      <c r="AML8">
        <v>2593.2198364992</v>
      </c>
      <c r="AMM8">
        <v>2592.7503156234998</v>
      </c>
      <c r="AMN8">
        <v>2592.0639886139502</v>
      </c>
      <c r="AMO8">
        <v>2591.4594469170502</v>
      </c>
      <c r="AMP8">
        <v>2591.4283712377</v>
      </c>
      <c r="AMQ8">
        <v>2590.8335450516902</v>
      </c>
      <c r="AMR8">
        <v>2590.47418856991</v>
      </c>
      <c r="AMS8">
        <v>2590.7445818503802</v>
      </c>
      <c r="AMT8">
        <v>2589.5450606546001</v>
      </c>
      <c r="AMU8">
        <v>2589.0928849341499</v>
      </c>
      <c r="AMV8">
        <v>2589.22039663338</v>
      </c>
      <c r="AMW8">
        <v>2588.6097100307202</v>
      </c>
      <c r="AMX8">
        <v>2588.10719876347</v>
      </c>
      <c r="AMY8">
        <v>2588.12330285197</v>
      </c>
      <c r="AMZ8">
        <v>2587.8743998507998</v>
      </c>
      <c r="ANA8">
        <v>2587.6360556792401</v>
      </c>
      <c r="ANB8">
        <v>2587.4959404678698</v>
      </c>
      <c r="ANC8">
        <v>2587.4575733257898</v>
      </c>
      <c r="AND8">
        <v>2587.2947272430201</v>
      </c>
      <c r="ANE8">
        <v>2587.0248901066998</v>
      </c>
      <c r="ANF8">
        <v>2587.0130836127701</v>
      </c>
      <c r="ANG8">
        <v>2586.7895435964401</v>
      </c>
      <c r="ANH8">
        <v>2586.4730142829198</v>
      </c>
      <c r="ANI8">
        <v>2586.25459931872</v>
      </c>
      <c r="ANJ8">
        <v>2585.9686464829902</v>
      </c>
      <c r="ANK8">
        <v>2585.7723065059299</v>
      </c>
      <c r="ANL8">
        <v>2585.3453335640902</v>
      </c>
      <c r="ANM8">
        <v>2585.9453599665399</v>
      </c>
      <c r="ANN8">
        <v>2585.4706550781898</v>
      </c>
      <c r="ANO8">
        <v>2585.0470393164101</v>
      </c>
      <c r="ANP8">
        <v>2585.0559816038799</v>
      </c>
      <c r="ANQ8">
        <v>2585.0409205384299</v>
      </c>
      <c r="ANR8">
        <v>2584.7391461812599</v>
      </c>
      <c r="ANS8">
        <v>2584.4610188147899</v>
      </c>
      <c r="ANT8">
        <v>2584.5328561148899</v>
      </c>
      <c r="ANU8">
        <v>2584.3517762248398</v>
      </c>
      <c r="ANV8">
        <v>2584.1731420433398</v>
      </c>
      <c r="ANW8">
        <v>2584.1201085234502</v>
      </c>
      <c r="ANX8">
        <v>2584.1694110803301</v>
      </c>
      <c r="ANY8">
        <v>2584.08148695708</v>
      </c>
      <c r="ANZ8">
        <v>2583.9164758484299</v>
      </c>
      <c r="AOA8">
        <v>2583.7702354589201</v>
      </c>
      <c r="AOB8">
        <v>2583.7606473271398</v>
      </c>
      <c r="AOC8">
        <v>2583.6861081934098</v>
      </c>
      <c r="AOD8">
        <v>2583.4921195807801</v>
      </c>
      <c r="AOE8">
        <v>2583.48269471291</v>
      </c>
      <c r="AOF8">
        <v>2583.5051138855401</v>
      </c>
      <c r="AOG8">
        <v>2583.2495087696698</v>
      </c>
      <c r="AOH8">
        <v>2583.0605531185201</v>
      </c>
      <c r="AOI8">
        <v>2582.9317139937698</v>
      </c>
      <c r="AOJ8">
        <v>2582.8657392278101</v>
      </c>
      <c r="AOK8">
        <v>2582.7033302130299</v>
      </c>
      <c r="AOL8">
        <v>2582.6081536965198</v>
      </c>
      <c r="AOM8">
        <v>2582.5418676839299</v>
      </c>
      <c r="AON8">
        <v>2582.3048923495799</v>
      </c>
      <c r="AOO8">
        <v>2582.0298307324001</v>
      </c>
      <c r="AOP8">
        <v>2581.8580224027801</v>
      </c>
      <c r="AOQ8">
        <v>2581.5760240923501</v>
      </c>
      <c r="AOR8">
        <v>2581.3486485748499</v>
      </c>
      <c r="AOS8">
        <v>2581.0272494767701</v>
      </c>
      <c r="AOT8">
        <v>2580.7657857836298</v>
      </c>
      <c r="AOU8">
        <v>2580.4346015252199</v>
      </c>
      <c r="AOV8">
        <v>2580.0477576726198</v>
      </c>
      <c r="AOW8">
        <v>2579.6471027661401</v>
      </c>
      <c r="AOX8">
        <v>2580.1045431227899</v>
      </c>
      <c r="AOY8">
        <v>2579.4073660743602</v>
      </c>
      <c r="AOZ8">
        <v>2579.1547003737601</v>
      </c>
      <c r="APA8">
        <v>2578.9845698750601</v>
      </c>
      <c r="APB8">
        <v>2578.74760604822</v>
      </c>
      <c r="APC8">
        <v>2578.5139504255399</v>
      </c>
      <c r="APD8">
        <v>2578.4810563116998</v>
      </c>
      <c r="APE8">
        <v>2578.0826080883298</v>
      </c>
      <c r="APF8">
        <v>2578.8453769068801</v>
      </c>
      <c r="APG8">
        <v>2578.5826636341098</v>
      </c>
      <c r="APH8">
        <v>2577.9093623145</v>
      </c>
      <c r="API8">
        <v>2578.92820070994</v>
      </c>
      <c r="APJ8">
        <v>2579.3670889969899</v>
      </c>
      <c r="APK8">
        <v>2578.8396881540898</v>
      </c>
      <c r="APL8">
        <v>2578.2644514445601</v>
      </c>
      <c r="APM8">
        <v>2577.9619917933701</v>
      </c>
      <c r="APN8">
        <v>2578.22861791374</v>
      </c>
      <c r="APO8">
        <v>2578.41008290532</v>
      </c>
      <c r="APP8">
        <v>2578.2225599623698</v>
      </c>
      <c r="APQ8">
        <v>2577.8821779332002</v>
      </c>
      <c r="APR8">
        <v>2577.7926648826901</v>
      </c>
      <c r="APS8">
        <v>2577.92601763929</v>
      </c>
      <c r="APT8">
        <v>2577.8480322557898</v>
      </c>
      <c r="APU8">
        <v>2577.6715096626599</v>
      </c>
      <c r="APV8">
        <v>2577.6527238099802</v>
      </c>
      <c r="APW8">
        <v>2577.7265840980299</v>
      </c>
      <c r="APX8">
        <v>2577.6061398035999</v>
      </c>
      <c r="APY8">
        <v>2577.4776910084101</v>
      </c>
      <c r="APZ8">
        <v>2577.5198802828099</v>
      </c>
      <c r="AQA8">
        <v>2577.5381083437401</v>
      </c>
      <c r="AQB8">
        <v>2577.41159443058</v>
      </c>
      <c r="AQC8">
        <v>2577.3307958709902</v>
      </c>
      <c r="AQD8">
        <v>2577.36068176452</v>
      </c>
      <c r="AQE8">
        <v>2577.2836716133902</v>
      </c>
      <c r="AQF8">
        <v>2577.1826503817301</v>
      </c>
      <c r="AQG8">
        <v>2577.1948326572301</v>
      </c>
      <c r="AQH8">
        <v>2577.15332202748</v>
      </c>
      <c r="AQI8">
        <v>2577.0438555064502</v>
      </c>
      <c r="AQJ8">
        <v>2577.0377711388401</v>
      </c>
      <c r="AQK8">
        <v>2577.01954438558</v>
      </c>
      <c r="AQL8">
        <v>2576.8816873874698</v>
      </c>
      <c r="AQM8">
        <v>2576.8904910352398</v>
      </c>
      <c r="AQN8">
        <v>2576.83553438014</v>
      </c>
      <c r="AQO8">
        <v>2576.7029924970102</v>
      </c>
      <c r="AQP8">
        <v>2576.70778312119</v>
      </c>
      <c r="AQQ8">
        <v>2576.7385066593702</v>
      </c>
      <c r="AQR8">
        <v>2576.61607901353</v>
      </c>
      <c r="AQS8">
        <v>2576.5026340610698</v>
      </c>
      <c r="AQT8">
        <v>2576.5066296836299</v>
      </c>
      <c r="AQU8">
        <v>2576.4253239484901</v>
      </c>
      <c r="AQV8">
        <v>2576.3460644860602</v>
      </c>
      <c r="AQW8">
        <v>2576.3220068301098</v>
      </c>
      <c r="AQX8">
        <v>2576.2307528072301</v>
      </c>
      <c r="AQY8">
        <v>2576.17437246379</v>
      </c>
      <c r="AQZ8">
        <v>2576.0869218369799</v>
      </c>
      <c r="ARA8">
        <v>2576.0136238700202</v>
      </c>
      <c r="ARB8">
        <v>2575.9224217865299</v>
      </c>
      <c r="ARC8">
        <v>2575.80321647043</v>
      </c>
      <c r="ARD8">
        <v>2575.6732151666201</v>
      </c>
      <c r="ARE8">
        <v>2575.66918446512</v>
      </c>
      <c r="ARF8">
        <v>2575.4740421326401</v>
      </c>
      <c r="ARG8">
        <v>2575.4128294961001</v>
      </c>
      <c r="ARH8">
        <v>2575.2272515109998</v>
      </c>
      <c r="ARI8">
        <v>2575.5826783058801</v>
      </c>
      <c r="ARJ8">
        <v>2575.4069009210202</v>
      </c>
      <c r="ARK8">
        <v>2575.1649311114902</v>
      </c>
      <c r="ARL8">
        <v>2575.1948388659498</v>
      </c>
      <c r="ARM8">
        <v>2574.9913432424801</v>
      </c>
      <c r="ARN8">
        <v>2574.9225603110699</v>
      </c>
      <c r="ARO8">
        <v>2574.9001769650499</v>
      </c>
      <c r="ARP8">
        <v>2574.7853699529701</v>
      </c>
      <c r="ARQ8">
        <v>2574.77599861514</v>
      </c>
      <c r="ARR8">
        <v>2574.6732705702798</v>
      </c>
      <c r="ARS8">
        <v>2574.5824827769802</v>
      </c>
      <c r="ART8">
        <v>2574.5070226913099</v>
      </c>
      <c r="ARU8">
        <v>2574.3648612615898</v>
      </c>
      <c r="ARV8">
        <v>2574.23476576146</v>
      </c>
      <c r="ARW8">
        <v>2574.2576358341398</v>
      </c>
      <c r="ARX8">
        <v>2574.0156185487099</v>
      </c>
      <c r="ARY8">
        <v>2573.9138837272199</v>
      </c>
      <c r="ARZ8">
        <v>2573.8545692645298</v>
      </c>
      <c r="ASA8">
        <v>2573.7613569926002</v>
      </c>
      <c r="ASB8">
        <v>2573.6648706337201</v>
      </c>
      <c r="ASC8">
        <v>2573.5998785654501</v>
      </c>
      <c r="ASD8">
        <v>2573.4469883996899</v>
      </c>
      <c r="ASE8">
        <v>2573.4963896239301</v>
      </c>
      <c r="ASF8">
        <v>2573.2912287951399</v>
      </c>
      <c r="ASG8">
        <v>2573.1386242039198</v>
      </c>
      <c r="ASH8">
        <v>2573.1053369831702</v>
      </c>
      <c r="ASI8">
        <v>2573.0048259913501</v>
      </c>
      <c r="ASJ8">
        <v>2572.9611085874099</v>
      </c>
      <c r="ASK8">
        <v>2572.8213580379002</v>
      </c>
      <c r="ASL8">
        <v>2572.8410797382198</v>
      </c>
      <c r="ASM8">
        <v>2572.6645935103502</v>
      </c>
      <c r="ASN8">
        <v>2572.5630279459101</v>
      </c>
      <c r="ASO8">
        <v>2572.5421680295899</v>
      </c>
      <c r="ASP8">
        <v>2572.4452425158902</v>
      </c>
      <c r="ASQ8">
        <v>2572.4142167662699</v>
      </c>
      <c r="ASR8">
        <v>2572.2914387967198</v>
      </c>
      <c r="ASS8">
        <v>2572.31718035114</v>
      </c>
      <c r="AST8">
        <v>2572.2031387441698</v>
      </c>
      <c r="ASU8">
        <v>2572.0495322789102</v>
      </c>
      <c r="ASV8">
        <v>2572.0952906439002</v>
      </c>
      <c r="ASW8">
        <v>2572.10262048297</v>
      </c>
      <c r="ASX8">
        <v>2571.9526183031498</v>
      </c>
      <c r="ASY8">
        <v>2571.8955292816399</v>
      </c>
      <c r="ASZ8">
        <v>2571.9509031063599</v>
      </c>
      <c r="ATA8">
        <v>2571.8666682183598</v>
      </c>
      <c r="ATB8">
        <v>2571.7571107744102</v>
      </c>
      <c r="ATC8">
        <v>2571.7736251541601</v>
      </c>
      <c r="ATD8">
        <v>2571.7345944940798</v>
      </c>
      <c r="ATE8">
        <v>2571.6268117694399</v>
      </c>
      <c r="ATF8">
        <v>2571.6776709289102</v>
      </c>
      <c r="ATG8">
        <v>2571.74535556</v>
      </c>
      <c r="ATH8">
        <v>2571.61471772908</v>
      </c>
      <c r="ATI8">
        <v>2571.4796927872299</v>
      </c>
      <c r="ATJ8">
        <v>2571.5130631069901</v>
      </c>
      <c r="ATK8">
        <v>2571.4916067527101</v>
      </c>
      <c r="ATL8">
        <v>2571.36792092838</v>
      </c>
      <c r="ATM8">
        <v>2571.3778523351002</v>
      </c>
      <c r="ATN8">
        <v>2571.45184265539</v>
      </c>
      <c r="ATO8">
        <v>2571.3405098416702</v>
      </c>
      <c r="ATP8">
        <v>2571.1908246102298</v>
      </c>
      <c r="ATQ8">
        <v>2571.2088476016902</v>
      </c>
      <c r="ATR8">
        <v>2571.1977738087799</v>
      </c>
      <c r="ATS8">
        <v>2571.07176234689</v>
      </c>
      <c r="ATT8">
        <v>2571.0656379495999</v>
      </c>
      <c r="ATU8">
        <v>2571.1584721279</v>
      </c>
      <c r="ATV8">
        <v>2571.0307852166502</v>
      </c>
      <c r="ATW8">
        <v>2570.8723840503699</v>
      </c>
      <c r="ATX8">
        <v>2570.91883907908</v>
      </c>
      <c r="ATY8">
        <v>2570.9683839007298</v>
      </c>
      <c r="ATZ8">
        <v>2570.8281584661499</v>
      </c>
      <c r="AUA8">
        <v>2570.6957931969901</v>
      </c>
      <c r="AUB8">
        <v>2570.7385533921201</v>
      </c>
      <c r="AUC8">
        <v>2570.7018785681298</v>
      </c>
      <c r="AUD8">
        <v>2570.58179079104</v>
      </c>
      <c r="AUE8">
        <v>2570.5868480991999</v>
      </c>
      <c r="AUF8">
        <v>2570.5985550891801</v>
      </c>
      <c r="AUG8">
        <v>2570.4807975331901</v>
      </c>
      <c r="AUH8">
        <v>2570.4321324643402</v>
      </c>
      <c r="AUI8">
        <v>2570.4629129478299</v>
      </c>
      <c r="AUJ8">
        <v>2570.3670035110099</v>
      </c>
      <c r="AUK8">
        <v>2570.28867647896</v>
      </c>
      <c r="AUL8">
        <v>2570.2829123868</v>
      </c>
      <c r="AUM8">
        <v>2570.2047847506601</v>
      </c>
      <c r="AUN8">
        <v>2570.1947406757299</v>
      </c>
      <c r="AUO8">
        <v>2570.1545204766999</v>
      </c>
      <c r="AUP8">
        <v>2570.0220559374902</v>
      </c>
      <c r="AUQ8">
        <v>2569.9849284220199</v>
      </c>
      <c r="AUR8">
        <v>2569.8626231989801</v>
      </c>
      <c r="AUS8">
        <v>2569.7734580428701</v>
      </c>
      <c r="AUT8">
        <v>2569.6855028889099</v>
      </c>
      <c r="AUU8">
        <v>2569.5302457881699</v>
      </c>
      <c r="AUV8">
        <v>2569.3892936674001</v>
      </c>
      <c r="AUW8">
        <v>2569.2288863149302</v>
      </c>
      <c r="AUX8">
        <v>2569.0393620887398</v>
      </c>
      <c r="AUY8">
        <v>2568.8259465175402</v>
      </c>
      <c r="AUZ8">
        <v>2568.6675883825501</v>
      </c>
      <c r="AVA8">
        <v>2568.34265817195</v>
      </c>
      <c r="AVB8">
        <v>2568.9184484109001</v>
      </c>
      <c r="AVC8">
        <v>2568.7899213943401</v>
      </c>
      <c r="AVD8">
        <v>2568.6138291675802</v>
      </c>
      <c r="AVE8">
        <v>2568.6650194010499</v>
      </c>
      <c r="AVF8">
        <v>2568.3521138895399</v>
      </c>
      <c r="AVG8">
        <v>2568.2006312984199</v>
      </c>
      <c r="AVH8">
        <v>2568.1715412447702</v>
      </c>
      <c r="AVI8">
        <v>2568.04037608308</v>
      </c>
      <c r="AVJ8">
        <v>2568.0045562017199</v>
      </c>
      <c r="AVK8">
        <v>2567.9466955143698</v>
      </c>
      <c r="AVL8">
        <v>2567.7225412248099</v>
      </c>
      <c r="AVM8">
        <v>2568.2826115558</v>
      </c>
      <c r="AVN8">
        <v>2568.0049672462401</v>
      </c>
      <c r="AVO8">
        <v>2567.8102417393402</v>
      </c>
      <c r="AVP8">
        <v>2567.8325063503898</v>
      </c>
      <c r="AVQ8">
        <v>2567.80327928417</v>
      </c>
      <c r="AVR8">
        <v>2567.6752850120401</v>
      </c>
      <c r="AVS8">
        <v>2567.5487975252099</v>
      </c>
      <c r="AVT8">
        <v>2567.5671699751801</v>
      </c>
      <c r="AVU8">
        <v>2567.5270600366298</v>
      </c>
      <c r="AVV8">
        <v>2567.4050790265201</v>
      </c>
      <c r="AVW8">
        <v>2567.3893866939902</v>
      </c>
      <c r="AVX8">
        <v>2567.4760654111001</v>
      </c>
      <c r="AVY8">
        <v>2567.41436467523</v>
      </c>
      <c r="AVZ8">
        <v>2567.2413208775702</v>
      </c>
      <c r="AWA8">
        <v>2567.0692130704501</v>
      </c>
      <c r="AWB8">
        <v>2567.0915691446598</v>
      </c>
      <c r="AWC8">
        <v>2567.0603228353998</v>
      </c>
      <c r="AWD8">
        <v>2566.9049944368498</v>
      </c>
      <c r="AWE8">
        <v>2566.7902147589898</v>
      </c>
      <c r="AWF8">
        <v>2566.8265158153399</v>
      </c>
      <c r="AWG8">
        <v>2566.7741979095899</v>
      </c>
      <c r="AWH8">
        <v>2566.6250942035299</v>
      </c>
      <c r="AWI8">
        <v>2566.47006105118</v>
      </c>
      <c r="AWJ8">
        <v>2566.4646733229902</v>
      </c>
      <c r="AWK8">
        <v>2566.3958227428402</v>
      </c>
      <c r="AWL8">
        <v>2566.1977871215299</v>
      </c>
      <c r="AWM8">
        <v>2566.1806199643702</v>
      </c>
      <c r="AWN8">
        <v>2566.17794752288</v>
      </c>
      <c r="AWO8">
        <v>2565.9238537637798</v>
      </c>
      <c r="AWP8">
        <v>2565.7101965893598</v>
      </c>
      <c r="AWQ8">
        <v>2565.5583496213799</v>
      </c>
      <c r="AWR8">
        <v>2565.4458645999398</v>
      </c>
      <c r="AWS8">
        <v>2565.3167351075899</v>
      </c>
      <c r="AWT8">
        <v>2564.9870483796599</v>
      </c>
      <c r="AWU8">
        <v>2565.04530399539</v>
      </c>
      <c r="AWV8">
        <v>2564.7257209804102</v>
      </c>
      <c r="AWW8">
        <v>2564.49544750927</v>
      </c>
      <c r="AWX8">
        <v>2564.51110517282</v>
      </c>
      <c r="AWY8">
        <v>2564.4588378559301</v>
      </c>
      <c r="AWZ8">
        <v>2564.31249775689</v>
      </c>
      <c r="AXA8">
        <v>2564.1595914879099</v>
      </c>
      <c r="AXB8">
        <v>2564.1654674220099</v>
      </c>
      <c r="AXC8">
        <v>2564.0936286946298</v>
      </c>
      <c r="AXD8">
        <v>2563.97532218777</v>
      </c>
      <c r="AXE8">
        <v>2563.9391013326399</v>
      </c>
      <c r="AXF8">
        <v>2563.9609987250601</v>
      </c>
      <c r="AXG8">
        <v>2563.8628464091198</v>
      </c>
      <c r="AXH8">
        <v>2563.74208765304</v>
      </c>
      <c r="AXI8">
        <v>2563.6969028902799</v>
      </c>
      <c r="AXJ8">
        <v>2563.6559310622401</v>
      </c>
      <c r="AXK8">
        <v>2563.5435695322499</v>
      </c>
      <c r="AXL8">
        <v>2563.5147996241299</v>
      </c>
      <c r="AXM8">
        <v>2563.4421763753198</v>
      </c>
      <c r="AXN8">
        <v>2563.2807859907298</v>
      </c>
      <c r="AXO8">
        <v>2563.2349197072499</v>
      </c>
      <c r="AXP8">
        <v>2563.07231834505</v>
      </c>
      <c r="AXQ8">
        <v>2563.4956031957099</v>
      </c>
      <c r="AXR8">
        <v>2563.48505711082</v>
      </c>
      <c r="AXS8">
        <v>2563.30248193641</v>
      </c>
      <c r="AXT8">
        <v>2563.0815902343302</v>
      </c>
      <c r="AXU8">
        <v>2563.1286639588402</v>
      </c>
      <c r="AXV8">
        <v>2563.1037739818098</v>
      </c>
      <c r="AXW8">
        <v>2562.94063785444</v>
      </c>
      <c r="AXX8">
        <v>2562.7932389945399</v>
      </c>
      <c r="AXY8">
        <v>2562.8376080767098</v>
      </c>
      <c r="AXZ8">
        <v>2562.84519636081</v>
      </c>
      <c r="AYA8">
        <v>2562.7284006949099</v>
      </c>
      <c r="AYB8">
        <v>2562.5895443286499</v>
      </c>
      <c r="AYC8">
        <v>2562.5678058426402</v>
      </c>
      <c r="AYD8">
        <v>2562.5552686313299</v>
      </c>
      <c r="AYE8">
        <v>2562.4272260554098</v>
      </c>
      <c r="AYF8">
        <v>2562.4133697300299</v>
      </c>
      <c r="AYG8">
        <v>2562.4766187773598</v>
      </c>
      <c r="AYH8">
        <v>2562.3285739727999</v>
      </c>
      <c r="AYI8">
        <v>2562.1704490612301</v>
      </c>
      <c r="AYJ8">
        <v>2562.0895030030301</v>
      </c>
      <c r="AYK8">
        <v>2562.0729611175998</v>
      </c>
      <c r="AYL8">
        <v>2561.9691519138401</v>
      </c>
      <c r="AYM8">
        <v>2561.9239243382099</v>
      </c>
      <c r="AYN8">
        <v>2561.9182243595301</v>
      </c>
      <c r="AYO8">
        <v>2561.7736755279102</v>
      </c>
      <c r="AYP8">
        <v>2561.6791966839401</v>
      </c>
      <c r="AYQ8">
        <v>2561.5930414473701</v>
      </c>
      <c r="AYR8">
        <v>2561.50772307134</v>
      </c>
      <c r="AYS8">
        <v>2561.4364878362799</v>
      </c>
      <c r="AYT8">
        <v>2561.2437054658099</v>
      </c>
      <c r="AYU8">
        <v>2561.2619872586301</v>
      </c>
      <c r="AYV8">
        <v>2561.0300924850799</v>
      </c>
      <c r="AYW8">
        <v>2560.95863662905</v>
      </c>
      <c r="AYX8">
        <v>2560.9563260531399</v>
      </c>
      <c r="AYY8">
        <v>2560.8283571639699</v>
      </c>
      <c r="AYZ8">
        <v>2560.7517990823098</v>
      </c>
      <c r="AZA8">
        <v>2560.6436736696101</v>
      </c>
      <c r="AZB8">
        <v>2561.1587130133098</v>
      </c>
      <c r="AZC8">
        <v>2561.0792457662201</v>
      </c>
      <c r="AZD8">
        <v>2560.90127123518</v>
      </c>
      <c r="AZE8">
        <v>2560.82730041584</v>
      </c>
      <c r="AZF8">
        <v>2560.8183370445499</v>
      </c>
      <c r="AZG8">
        <v>2560.7063141321601</v>
      </c>
      <c r="AZH8">
        <v>2560.68796302895</v>
      </c>
      <c r="AZI8">
        <v>2560.6385845660898</v>
      </c>
      <c r="AZJ8">
        <v>2560.49165370125</v>
      </c>
      <c r="AZK8">
        <v>2560.4770929827</v>
      </c>
      <c r="AZL8">
        <v>2560.3351682011498</v>
      </c>
      <c r="AZM8">
        <v>2560.3205543078002</v>
      </c>
      <c r="AZN8">
        <v>2560.22628630188</v>
      </c>
      <c r="AZO8">
        <v>2560.0669662095602</v>
      </c>
      <c r="AZP8">
        <v>2560.0223046023202</v>
      </c>
      <c r="AZQ8">
        <v>2559.9899822943498</v>
      </c>
      <c r="AZR8">
        <v>2559.8409347934999</v>
      </c>
      <c r="AZS8">
        <v>2560.27791843462</v>
      </c>
      <c r="AZT8">
        <v>2560.0452679229802</v>
      </c>
      <c r="AZU8">
        <v>2559.85440017581</v>
      </c>
      <c r="AZV8">
        <v>2559.9033559565401</v>
      </c>
      <c r="AZW8">
        <v>2559.8583802807002</v>
      </c>
      <c r="AZX8">
        <v>2559.7142968008998</v>
      </c>
      <c r="AZY8">
        <v>2559.7385388296698</v>
      </c>
      <c r="AZZ8">
        <v>2559.6979847697498</v>
      </c>
      <c r="BAA8">
        <v>2559.6396186391398</v>
      </c>
      <c r="BAB8">
        <v>2559.5746956313101</v>
      </c>
      <c r="BAC8">
        <v>2559.5870798425499</v>
      </c>
      <c r="BAD8">
        <v>2559.5566697107802</v>
      </c>
      <c r="BAE8">
        <v>2559.5095353189699</v>
      </c>
      <c r="BAF8">
        <v>2559.4873904685801</v>
      </c>
      <c r="BAG8">
        <v>2559.45969345701</v>
      </c>
      <c r="BAH8">
        <v>2559.4503984832199</v>
      </c>
      <c r="BAI8">
        <v>2559.4339115050502</v>
      </c>
      <c r="BAJ8">
        <v>2559.3912963488701</v>
      </c>
      <c r="BAK8">
        <v>2559.32462530671</v>
      </c>
      <c r="BAL8">
        <v>2559.3146778224</v>
      </c>
      <c r="BAM8">
        <v>2559.2619197076801</v>
      </c>
      <c r="BAN8">
        <v>2559.1947749021201</v>
      </c>
      <c r="BAO8">
        <v>2559.1805493895599</v>
      </c>
      <c r="BAP8">
        <v>2559.1111050177201</v>
      </c>
      <c r="BAQ8">
        <v>2559.0382161092398</v>
      </c>
      <c r="BAR8">
        <v>2558.9842637751899</v>
      </c>
      <c r="BAS8">
        <v>2558.8951026974801</v>
      </c>
      <c r="BAT8">
        <v>2559.3293727396299</v>
      </c>
      <c r="BAU8">
        <v>2559.2292040512202</v>
      </c>
      <c r="BAV8">
        <v>2559.1139026695</v>
      </c>
      <c r="BAW8">
        <v>2559.09580098579</v>
      </c>
      <c r="BAX8">
        <v>2559.0705319906901</v>
      </c>
      <c r="BAY8">
        <v>2558.9900595924701</v>
      </c>
      <c r="BAZ8">
        <v>2558.9121801691499</v>
      </c>
      <c r="BBA8">
        <v>2558.90864620107</v>
      </c>
      <c r="BBB8">
        <v>2558.7817045040101</v>
      </c>
      <c r="BBC8">
        <v>2559.33204427582</v>
      </c>
      <c r="BBD8">
        <v>2559.1708148440198</v>
      </c>
      <c r="BBE8">
        <v>2559.02257913838</v>
      </c>
      <c r="BBF8">
        <v>2559.59903210023</v>
      </c>
      <c r="BBG8">
        <v>2559.6228242093898</v>
      </c>
      <c r="BBH8">
        <v>2559.5114045329101</v>
      </c>
      <c r="BBI8">
        <v>2559.4330513321302</v>
      </c>
      <c r="BBJ8">
        <v>2559.35590042583</v>
      </c>
      <c r="BBK8">
        <v>2559.3389057696199</v>
      </c>
      <c r="BBL8">
        <v>2559.37996782665</v>
      </c>
      <c r="BBM8">
        <v>2559.3595367960602</v>
      </c>
      <c r="BBN8">
        <v>2559.3144317444298</v>
      </c>
      <c r="BBO8">
        <v>2559.24816005807</v>
      </c>
      <c r="BBP8">
        <v>2559.2382204905598</v>
      </c>
      <c r="BBQ8">
        <v>2559.28629145892</v>
      </c>
      <c r="BBR8">
        <v>2559.2911765397898</v>
      </c>
      <c r="BBS8">
        <v>2559.23448265143</v>
      </c>
      <c r="BBT8">
        <v>2559.1483034773</v>
      </c>
      <c r="BBU8">
        <v>2559.1429797361802</v>
      </c>
      <c r="BBV8">
        <v>2559.1919417643198</v>
      </c>
      <c r="BBW8">
        <v>2559.1927506322099</v>
      </c>
      <c r="BBX8">
        <v>2559.1364271737002</v>
      </c>
      <c r="BBY8">
        <v>2559.0604270620302</v>
      </c>
      <c r="BBZ8">
        <v>2559.03683804505</v>
      </c>
      <c r="BCA8">
        <v>2559.0694679565499</v>
      </c>
      <c r="BCB8">
        <v>2559.0923593654502</v>
      </c>
      <c r="BCC8">
        <v>2559.0448836932401</v>
      </c>
      <c r="BCD8">
        <v>2558.9628010874098</v>
      </c>
      <c r="BCE8">
        <v>2558.9278184039399</v>
      </c>
      <c r="BCF8">
        <v>2558.9537468744702</v>
      </c>
      <c r="BCG8">
        <v>2558.9551001080299</v>
      </c>
      <c r="BCH8">
        <v>2558.9013202717201</v>
      </c>
      <c r="BCI8">
        <v>2558.8431049834999</v>
      </c>
      <c r="BCJ8">
        <v>2558.82753526649</v>
      </c>
      <c r="BCK8">
        <v>2558.8424618499898</v>
      </c>
      <c r="BCL8">
        <v>2558.8073866848599</v>
      </c>
      <c r="BCM8">
        <v>2558.7541952694401</v>
      </c>
      <c r="BCN8">
        <v>2558.7159173956502</v>
      </c>
      <c r="BCO8">
        <v>2558.7109628486101</v>
      </c>
      <c r="BCP8">
        <v>2558.6767320446802</v>
      </c>
      <c r="BCQ8">
        <v>2558.6151330194398</v>
      </c>
      <c r="BCR8">
        <v>2558.5983684621001</v>
      </c>
      <c r="BCS8">
        <v>2558.5657737811098</v>
      </c>
      <c r="BCT8">
        <v>2558.4863765365899</v>
      </c>
      <c r="BCU8">
        <v>2558.4455946953999</v>
      </c>
      <c r="BCV8">
        <v>2558.4256105282998</v>
      </c>
      <c r="BCW8">
        <v>2558.3272746986099</v>
      </c>
      <c r="BCX8">
        <v>2558.2704054680598</v>
      </c>
      <c r="BCY8">
        <v>2558.32445841653</v>
      </c>
      <c r="BCZ8">
        <v>2558.1840588816399</v>
      </c>
      <c r="BDA8">
        <v>2558.09390659685</v>
      </c>
      <c r="BDB8">
        <v>2558.0306803388298</v>
      </c>
      <c r="BDC8">
        <v>2558.1300458698702</v>
      </c>
      <c r="BDD8">
        <v>2558.1221700885098</v>
      </c>
      <c r="BDE8">
        <v>2557.9980211041602</v>
      </c>
      <c r="BDF8">
        <v>2557.98369541596</v>
      </c>
      <c r="BDG8">
        <v>2557.99108741703</v>
      </c>
      <c r="BDH8">
        <v>2557.8737368199299</v>
      </c>
      <c r="BDI8">
        <v>2557.9004622462198</v>
      </c>
      <c r="BDJ8">
        <v>2557.9282490986602</v>
      </c>
      <c r="BDK8">
        <v>2557.8508103321301</v>
      </c>
      <c r="BDL8">
        <v>2557.8023602022899</v>
      </c>
      <c r="BDM8">
        <v>2557.8045306566801</v>
      </c>
      <c r="BDN8">
        <v>2557.7725130286599</v>
      </c>
      <c r="BDO8">
        <v>2557.7675449419498</v>
      </c>
      <c r="BDP8">
        <v>2557.7282433844898</v>
      </c>
      <c r="BDQ8">
        <v>2557.7327518286102</v>
      </c>
      <c r="BDR8">
        <v>2557.6998812891502</v>
      </c>
      <c r="BDS8">
        <v>2557.6868606842299</v>
      </c>
      <c r="BDT8">
        <v>2557.6675511660801</v>
      </c>
      <c r="BDU8">
        <v>2557.6223070440401</v>
      </c>
      <c r="BDV8">
        <v>2557.6044168777898</v>
      </c>
      <c r="BDW8">
        <v>2557.58263109564</v>
      </c>
      <c r="BDX8">
        <v>2557.5350425965298</v>
      </c>
      <c r="BDY8">
        <v>2557.5144609858899</v>
      </c>
      <c r="BDZ8">
        <v>2557.4756737890698</v>
      </c>
      <c r="BEA8">
        <v>2557.4095081126902</v>
      </c>
      <c r="BEB8">
        <v>2557.4348107641499</v>
      </c>
      <c r="BEC8">
        <v>2557.3229599656802</v>
      </c>
      <c r="BED8">
        <v>2557.3088166072898</v>
      </c>
      <c r="BEE8">
        <v>2557.2540081931502</v>
      </c>
      <c r="BEF8">
        <v>2557.2729984696198</v>
      </c>
      <c r="BEG8">
        <v>2557.2385975833699</v>
      </c>
      <c r="BEH8">
        <v>2557.1871406106902</v>
      </c>
      <c r="BEI8">
        <v>2557.1770651506399</v>
      </c>
      <c r="BEJ8">
        <v>2557.134856873</v>
      </c>
      <c r="BEK8">
        <v>2557.1625419668699</v>
      </c>
      <c r="BEL8">
        <v>2557.1383866487899</v>
      </c>
      <c r="BEM8">
        <v>2557.0773521074502</v>
      </c>
      <c r="BEN8">
        <v>2557.08911769617</v>
      </c>
      <c r="BEO8">
        <v>2557.05991502897</v>
      </c>
      <c r="BEP8">
        <v>2557.0307627137499</v>
      </c>
      <c r="BEQ8">
        <v>2557.0313601753801</v>
      </c>
      <c r="BER8">
        <v>2556.97831692209</v>
      </c>
      <c r="BES8">
        <v>2556.9772517096599</v>
      </c>
      <c r="BET8">
        <v>2556.9635827428401</v>
      </c>
      <c r="BEU8">
        <v>2556.93768706933</v>
      </c>
      <c r="BEV8">
        <v>2556.90590622933</v>
      </c>
      <c r="BEW8">
        <v>2556.9025288992498</v>
      </c>
      <c r="BEX8">
        <v>2556.8744167611198</v>
      </c>
      <c r="BEY8">
        <v>2556.8689186564202</v>
      </c>
      <c r="BEZ8">
        <v>2556.8045804180902</v>
      </c>
      <c r="BFA8">
        <v>2556.9196041946602</v>
      </c>
      <c r="BFB8">
        <v>2556.8851734591499</v>
      </c>
      <c r="BFC8">
        <v>2556.7465074295201</v>
      </c>
      <c r="BFD8">
        <v>2556.8219158490701</v>
      </c>
      <c r="BFE8">
        <v>2556.88803029377</v>
      </c>
      <c r="BFF8">
        <v>2556.74876176718</v>
      </c>
      <c r="BFG8">
        <v>2556.6620152708201</v>
      </c>
      <c r="BFH8">
        <v>2556.7395051191002</v>
      </c>
      <c r="BFI8">
        <v>2556.7025635035902</v>
      </c>
      <c r="BFJ8">
        <v>2556.61485146728</v>
      </c>
      <c r="BFK8">
        <v>2556.6840401383902</v>
      </c>
      <c r="BFL8">
        <v>2556.7017238692201</v>
      </c>
      <c r="BFM8">
        <v>2556.6000810922501</v>
      </c>
      <c r="BFN8">
        <v>2556.6269551876098</v>
      </c>
      <c r="BFO8">
        <v>2556.6965579419498</v>
      </c>
      <c r="BFP8">
        <v>2556.61019795723</v>
      </c>
      <c r="BFQ8">
        <v>2556.5379454091799</v>
      </c>
      <c r="BFR8">
        <v>2556.5834579358402</v>
      </c>
      <c r="BFS8">
        <v>2556.5385702086901</v>
      </c>
      <c r="BFT8">
        <v>2556.5088358375401</v>
      </c>
      <c r="BFU8">
        <v>2556.5235430842599</v>
      </c>
      <c r="BFV8">
        <v>2556.4718282102699</v>
      </c>
      <c r="BFW8">
        <v>2556.4875673832098</v>
      </c>
      <c r="BFX8">
        <v>2556.4712231124199</v>
      </c>
      <c r="BFY8">
        <v>2556.4285675193801</v>
      </c>
      <c r="BFZ8">
        <v>2556.4288546326002</v>
      </c>
      <c r="BGA8">
        <v>2556.3958236374301</v>
      </c>
      <c r="BGB8">
        <v>2556.3854966796498</v>
      </c>
      <c r="BGC8">
        <v>2556.3606178412201</v>
      </c>
      <c r="BGD8">
        <v>2556.3382985472499</v>
      </c>
      <c r="BGE8">
        <v>2556.3199116784399</v>
      </c>
      <c r="BGF8">
        <v>2556.2810394435501</v>
      </c>
      <c r="BGG8">
        <v>2556.24490435077</v>
      </c>
      <c r="BGH8">
        <v>2556.2025222928501</v>
      </c>
      <c r="BGI8">
        <v>2556.1536541883002</v>
      </c>
      <c r="BGJ8">
        <v>2556.11225546982</v>
      </c>
      <c r="BGK8">
        <v>2556.0870913674298</v>
      </c>
      <c r="BGL8">
        <v>2555.9799833304501</v>
      </c>
      <c r="BGM8">
        <v>2555.93527953488</v>
      </c>
      <c r="BGN8">
        <v>2556.4640228408298</v>
      </c>
      <c r="BGO8">
        <v>2556.2895732138199</v>
      </c>
      <c r="BGP8">
        <v>2556.2319920812001</v>
      </c>
      <c r="BGQ8">
        <v>2556.2007958591898</v>
      </c>
      <c r="BGR8">
        <v>2556.24068359388</v>
      </c>
      <c r="BGS8">
        <v>2556.2057845358499</v>
      </c>
      <c r="BGT8">
        <v>2556.0664239369098</v>
      </c>
      <c r="BGU8">
        <v>2556.1645512489799</v>
      </c>
      <c r="BGV8">
        <v>2556.2839437889902</v>
      </c>
      <c r="BGW8">
        <v>2556.1474699970499</v>
      </c>
      <c r="BGX8">
        <v>2555.9856864859298</v>
      </c>
      <c r="BGY8">
        <v>2556.1419816078401</v>
      </c>
      <c r="BGZ8">
        <v>2556.2917743696999</v>
      </c>
      <c r="BHA8">
        <v>2556.16263899262</v>
      </c>
      <c r="BHB8">
        <v>2555.9585916415199</v>
      </c>
      <c r="BHC8">
        <v>2556.0959657964399</v>
      </c>
      <c r="BHD8">
        <v>2556.33712902154</v>
      </c>
      <c r="BHE8">
        <v>2556.26260543747</v>
      </c>
      <c r="BHF8">
        <v>2556.01334008914</v>
      </c>
      <c r="BHG8">
        <v>2555.9791801902502</v>
      </c>
      <c r="BHH8">
        <v>2556.1343743032999</v>
      </c>
      <c r="BHI8">
        <v>2556.07133302579</v>
      </c>
      <c r="BHJ8">
        <v>2555.9183365741701</v>
      </c>
      <c r="BHK8">
        <v>2555.96954302226</v>
      </c>
      <c r="BHL8">
        <v>2556.0859700395599</v>
      </c>
      <c r="BHM8">
        <v>2555.99104680234</v>
      </c>
      <c r="BHN8">
        <v>2555.8539993730601</v>
      </c>
      <c r="BHO8">
        <v>2555.96890411193</v>
      </c>
      <c r="BHP8">
        <v>2556.0788751847399</v>
      </c>
      <c r="BHQ8">
        <v>2555.9603146118802</v>
      </c>
      <c r="BHR8">
        <v>2555.8151404487598</v>
      </c>
      <c r="BHS8">
        <v>2555.96050253168</v>
      </c>
      <c r="BHT8">
        <v>2556.11840988112</v>
      </c>
      <c r="BHU8">
        <v>2556.0185952035099</v>
      </c>
      <c r="BHV8">
        <v>2555.8337905465601</v>
      </c>
      <c r="BHW8">
        <v>2555.88815932545</v>
      </c>
      <c r="BHX8">
        <v>2556.02629460753</v>
      </c>
      <c r="BHY8">
        <v>2555.95859400257</v>
      </c>
      <c r="BHZ8">
        <v>2555.8174821959901</v>
      </c>
      <c r="BIA8">
        <v>2555.8571015775601</v>
      </c>
      <c r="BIB8">
        <v>2555.9451088106798</v>
      </c>
      <c r="BIC8">
        <v>2555.8813454528099</v>
      </c>
      <c r="BID8">
        <v>2555.7979625038802</v>
      </c>
      <c r="BIE8">
        <v>2555.8617548331699</v>
      </c>
      <c r="BIF8">
        <v>2555.8845878258899</v>
      </c>
      <c r="BIG8">
        <v>2555.80170409218</v>
      </c>
      <c r="BIH8">
        <v>2555.7708025441402</v>
      </c>
      <c r="BII8">
        <v>2555.7760770044902</v>
      </c>
      <c r="BIJ8">
        <v>2555.7191936711502</v>
      </c>
      <c r="BIK8">
        <v>2555.73655183035</v>
      </c>
      <c r="BIL8">
        <v>2555.7319126370699</v>
      </c>
      <c r="BIM8">
        <v>2555.6694762009402</v>
      </c>
      <c r="BIN8">
        <v>2555.7174401450502</v>
      </c>
      <c r="BIO8">
        <v>2555.6990663820902</v>
      </c>
      <c r="BIP8">
        <v>2555.6512084094602</v>
      </c>
      <c r="BIQ8">
        <v>2555.6621732112999</v>
      </c>
      <c r="BIR8">
        <v>2555.6425273424402</v>
      </c>
      <c r="BIS8">
        <v>2555.6209438160699</v>
      </c>
      <c r="BIT8">
        <v>2555.5908530122301</v>
      </c>
      <c r="BIU8">
        <v>2555.6165332833398</v>
      </c>
      <c r="BIV8">
        <v>2555.59732261404</v>
      </c>
      <c r="BIW8">
        <v>2555.54206369857</v>
      </c>
      <c r="BIX8">
        <v>2555.57220363538</v>
      </c>
      <c r="BIY8">
        <v>2555.5637254899498</v>
      </c>
      <c r="BIZ8">
        <v>2555.51480545817</v>
      </c>
      <c r="BJA8">
        <v>2555.5096288140699</v>
      </c>
      <c r="BJB8">
        <v>2555.5114044566099</v>
      </c>
      <c r="BJC8">
        <v>2555.4773651712298</v>
      </c>
      <c r="BJD8">
        <v>2555.44159154006</v>
      </c>
      <c r="BJE8">
        <v>2555.4661553170199</v>
      </c>
      <c r="BJF8">
        <v>2555.4284170093101</v>
      </c>
      <c r="BJG8">
        <v>2555.4013817976302</v>
      </c>
      <c r="BJH8">
        <v>2555.3978661002998</v>
      </c>
      <c r="BJI8">
        <v>2555.3817478513301</v>
      </c>
      <c r="BJJ8">
        <v>2555.3634775310302</v>
      </c>
      <c r="BJK8">
        <v>2555.3515211804001</v>
      </c>
      <c r="BJL8">
        <v>2555.3237759385802</v>
      </c>
      <c r="BJM8">
        <v>2555.3259362669901</v>
      </c>
      <c r="BJN8">
        <v>2555.2869931578398</v>
      </c>
      <c r="BJO8">
        <v>2555.2584992154202</v>
      </c>
      <c r="BJP8">
        <v>2555.2473565056598</v>
      </c>
      <c r="BJQ8">
        <v>2555.2429663601702</v>
      </c>
      <c r="BJR8">
        <v>2555.20858279821</v>
      </c>
      <c r="BJS8">
        <v>2555.2236909793201</v>
      </c>
      <c r="BJT8">
        <v>2555.17044601408</v>
      </c>
      <c r="BJU8">
        <v>2555.1619848018599</v>
      </c>
      <c r="BJV8">
        <v>2555.1549475458301</v>
      </c>
      <c r="BJW8">
        <v>2555.11997775905</v>
      </c>
      <c r="BJX8">
        <v>2555.0949442112501</v>
      </c>
      <c r="BJY8">
        <v>2555.0648726900999</v>
      </c>
      <c r="BJZ8">
        <v>2555.0502955213101</v>
      </c>
      <c r="BKA8">
        <v>2555.0138344523698</v>
      </c>
      <c r="BKB8">
        <v>2554.9924025102</v>
      </c>
      <c r="BKC8">
        <v>2554.9640344178001</v>
      </c>
      <c r="BKD8">
        <v>2554.9223460329799</v>
      </c>
      <c r="BKE8">
        <v>2554.8901022217901</v>
      </c>
      <c r="BKF8">
        <v>2554.8150597917302</v>
      </c>
      <c r="BKG8">
        <v>2554.82156778749</v>
      </c>
      <c r="BKH8">
        <v>2554.8123002329799</v>
      </c>
      <c r="BKI8">
        <v>2554.7021266423499</v>
      </c>
      <c r="BKJ8">
        <v>2554.83990161883</v>
      </c>
      <c r="BKK8">
        <v>2554.89148060565</v>
      </c>
      <c r="BKL8">
        <v>2554.7176688722702</v>
      </c>
      <c r="BKM8">
        <v>2554.6274788010701</v>
      </c>
      <c r="BKN8">
        <v>2554.6729004376598</v>
      </c>
      <c r="BKO8">
        <v>2554.6401235040698</v>
      </c>
      <c r="BKP8">
        <v>2554.6115793303902</v>
      </c>
      <c r="BKQ8">
        <v>2554.6026897411198</v>
      </c>
      <c r="BKR8">
        <v>2554.5847778115699</v>
      </c>
      <c r="BKS8">
        <v>2554.5794837858398</v>
      </c>
      <c r="BKT8">
        <v>2554.54495221773</v>
      </c>
      <c r="BKU8">
        <v>2554.5637621175701</v>
      </c>
      <c r="BKV8">
        <v>2554.5045959439099</v>
      </c>
      <c r="BKW8">
        <v>2554.5122828415701</v>
      </c>
      <c r="BKX8">
        <v>2554.4895000306201</v>
      </c>
      <c r="BKY8">
        <v>2554.48653380206</v>
      </c>
      <c r="BKZ8">
        <v>2554.4699022352202</v>
      </c>
      <c r="BLA8">
        <v>2554.4690539509002</v>
      </c>
      <c r="BLB8">
        <v>2554.43919479745</v>
      </c>
      <c r="BLC8">
        <v>2554.4866828823201</v>
      </c>
      <c r="BLD8">
        <v>2554.4629274191602</v>
      </c>
      <c r="BLE8">
        <v>2554.3931309516302</v>
      </c>
      <c r="BLF8">
        <v>2554.42945543519</v>
      </c>
      <c r="BLG8">
        <v>2554.4070389499502</v>
      </c>
      <c r="BLH8">
        <v>2554.37768666482</v>
      </c>
      <c r="BLI8">
        <v>2554.3806752902701</v>
      </c>
      <c r="BLJ8">
        <v>2554.35520684926</v>
      </c>
      <c r="BLK8">
        <v>2554.3464404317601</v>
      </c>
      <c r="BLL8">
        <v>2554.31715910811</v>
      </c>
      <c r="BLM8">
        <v>2554.3409132917</v>
      </c>
      <c r="BLN8">
        <v>2554.3092776159601</v>
      </c>
      <c r="BLO8">
        <v>2554.2818417599601</v>
      </c>
      <c r="BLP8">
        <v>2554.2808384497798</v>
      </c>
      <c r="BLQ8">
        <v>2554.2573529463598</v>
      </c>
      <c r="BLR8">
        <v>2554.2411103079098</v>
      </c>
      <c r="BLS8">
        <v>2554.2485824233099</v>
      </c>
      <c r="BLT8">
        <v>2554.2054732557499</v>
      </c>
      <c r="BLU8">
        <v>2554.2074124280798</v>
      </c>
      <c r="BLV8">
        <v>2554.1828389730999</v>
      </c>
      <c r="BLW8">
        <v>2554.1859445732198</v>
      </c>
      <c r="BLX8">
        <v>2554.1633518009498</v>
      </c>
      <c r="BLY8">
        <v>2554.1563677291401</v>
      </c>
      <c r="BLZ8">
        <v>2554.1404332904299</v>
      </c>
      <c r="BMA8">
        <v>2554.13287999359</v>
      </c>
      <c r="BMB8">
        <v>2554.10585411893</v>
      </c>
      <c r="BMC8">
        <v>2554.1394424743198</v>
      </c>
      <c r="BMD8">
        <v>2554.1023991584402</v>
      </c>
      <c r="BME8">
        <v>2554.0624631729102</v>
      </c>
      <c r="BMF8">
        <v>2554.0681185902499</v>
      </c>
      <c r="BMG8">
        <v>2554.04281818447</v>
      </c>
      <c r="BMH8">
        <v>2554.0293706781499</v>
      </c>
      <c r="BMI8">
        <v>2554.0219493078498</v>
      </c>
      <c r="BMJ8">
        <v>2554.0056121589801</v>
      </c>
      <c r="BMK8">
        <v>2554.0046256526798</v>
      </c>
      <c r="BML8">
        <v>2553.9856458571899</v>
      </c>
      <c r="BMM8">
        <v>2553.9822883348902</v>
      </c>
      <c r="BMN8">
        <v>2553.9557090138201</v>
      </c>
      <c r="BMO8">
        <v>2553.9388164625698</v>
      </c>
      <c r="BMP8">
        <v>2553.94545355638</v>
      </c>
      <c r="BMQ8">
        <v>2553.8849791904699</v>
      </c>
      <c r="BMR8">
        <v>2553.8753157201199</v>
      </c>
      <c r="BMS8">
        <v>2553.8558754741098</v>
      </c>
      <c r="BMT8">
        <v>2553.8654455369501</v>
      </c>
      <c r="BMU8">
        <v>2553.83726785404</v>
      </c>
      <c r="BMV8">
        <v>2553.8178158685801</v>
      </c>
      <c r="BMW8">
        <v>2553.8117244652399</v>
      </c>
      <c r="BMX8">
        <v>2553.7986613624898</v>
      </c>
      <c r="BMY8">
        <v>2553.7812924151299</v>
      </c>
      <c r="BMZ8">
        <v>2553.7608969963599</v>
      </c>
      <c r="BNA8">
        <v>2553.74839369651</v>
      </c>
      <c r="BNB8">
        <v>2553.7202706163598</v>
      </c>
      <c r="BNC8">
        <v>2553.7195133681398</v>
      </c>
      <c r="BND8">
        <v>2553.68620667302</v>
      </c>
      <c r="BNE8">
        <v>2553.7080219158001</v>
      </c>
      <c r="BNF8">
        <v>2553.6738051987199</v>
      </c>
      <c r="BNG8">
        <v>2553.60880428258</v>
      </c>
      <c r="BNH8">
        <v>2553.6534753935998</v>
      </c>
      <c r="BNI8">
        <v>2553.6858630956999</v>
      </c>
      <c r="BNJ8">
        <v>2553.6441664621402</v>
      </c>
      <c r="BNK8">
        <v>2553.5704076933298</v>
      </c>
      <c r="BNL8">
        <v>2553.5859413210501</v>
      </c>
      <c r="BNM8">
        <v>2553.6262443778801</v>
      </c>
      <c r="BNN8">
        <v>2553.6021622947301</v>
      </c>
      <c r="BNO8">
        <v>2553.5343264548301</v>
      </c>
      <c r="BNP8">
        <v>2553.5567040474898</v>
      </c>
      <c r="BNQ8">
        <v>2553.6120826033798</v>
      </c>
      <c r="BNR8">
        <v>2553.5909632683401</v>
      </c>
      <c r="BNS8">
        <v>2553.5158463003299</v>
      </c>
      <c r="BNT8">
        <v>2553.5120653599001</v>
      </c>
      <c r="BNU8">
        <v>2553.5631044853199</v>
      </c>
      <c r="BNV8">
        <v>2553.5477206996102</v>
      </c>
      <c r="BNW8">
        <v>2553.4805724651901</v>
      </c>
      <c r="BNX8">
        <v>2553.4934045206301</v>
      </c>
      <c r="BNY8">
        <v>2553.5419807305202</v>
      </c>
      <c r="BNZ8">
        <v>2553.52913327019</v>
      </c>
      <c r="BOA8">
        <v>2553.4648486555702</v>
      </c>
      <c r="BOB8">
        <v>2553.4557426450901</v>
      </c>
      <c r="BOC8">
        <v>2553.49098560008</v>
      </c>
      <c r="BOD8">
        <v>2553.4704122669</v>
      </c>
      <c r="BOE8">
        <v>2553.4213046094201</v>
      </c>
      <c r="BOF8">
        <v>2553.4591123754699</v>
      </c>
      <c r="BOG8">
        <v>2553.49260118144</v>
      </c>
      <c r="BOH8">
        <v>2553.45875918201</v>
      </c>
      <c r="BOI8">
        <v>2553.4073949783301</v>
      </c>
      <c r="BOJ8">
        <v>2553.4179291238202</v>
      </c>
      <c r="BOK8">
        <v>2553.4550997108699</v>
      </c>
      <c r="BOL8">
        <v>2553.41699860369</v>
      </c>
      <c r="BOM8">
        <v>2553.3742597749801</v>
      </c>
      <c r="BON8">
        <v>2553.4007013140299</v>
      </c>
      <c r="BOO8">
        <v>2553.4254428776999</v>
      </c>
      <c r="BOP8">
        <v>2553.3851534832202</v>
      </c>
      <c r="BOQ8">
        <v>2553.3457793910602</v>
      </c>
      <c r="BOR8">
        <v>2553.3776494768199</v>
      </c>
      <c r="BOS8">
        <v>2553.3745821377202</v>
      </c>
      <c r="BOT8">
        <v>2553.3394258757598</v>
      </c>
      <c r="BOU8">
        <v>2553.33139473451</v>
      </c>
      <c r="BOV8">
        <v>2553.3566503110301</v>
      </c>
      <c r="BOW8">
        <v>2553.3145204031298</v>
      </c>
      <c r="BOX8">
        <v>2553.3016956333399</v>
      </c>
      <c r="BOY8">
        <v>2553.3068147881399</v>
      </c>
      <c r="BOZ8">
        <v>2553.28755738567</v>
      </c>
      <c r="BPA8">
        <v>2553.2787173022002</v>
      </c>
      <c r="BPB8">
        <v>2553.2771072626301</v>
      </c>
      <c r="BPC8">
        <v>2553.2603206205899</v>
      </c>
      <c r="BPD8">
        <v>2553.25804947192</v>
      </c>
      <c r="BPE8">
        <v>2553.23816642471</v>
      </c>
      <c r="BPF8">
        <v>2553.2461012444101</v>
      </c>
      <c r="BPG8">
        <v>2553.2386794046802</v>
      </c>
      <c r="BPH8">
        <v>2553.20269320631</v>
      </c>
      <c r="BPI8">
        <v>2553.2228164978101</v>
      </c>
      <c r="BPJ8">
        <v>0</v>
      </c>
      <c r="BPK8">
        <v>0</v>
      </c>
      <c r="BPL8">
        <v>0</v>
      </c>
      <c r="BPM8">
        <v>0</v>
      </c>
      <c r="BPN8">
        <v>0</v>
      </c>
      <c r="BPO8">
        <v>0</v>
      </c>
      <c r="BPP8">
        <v>0</v>
      </c>
      <c r="BPQ8">
        <v>0</v>
      </c>
      <c r="BPR8">
        <v>0</v>
      </c>
      <c r="BPS8">
        <v>0</v>
      </c>
      <c r="BPT8">
        <v>0</v>
      </c>
      <c r="BPU8">
        <v>0</v>
      </c>
      <c r="BPV8">
        <v>0</v>
      </c>
      <c r="BPW8">
        <v>0</v>
      </c>
      <c r="BPX8">
        <v>0</v>
      </c>
      <c r="BPY8">
        <v>0</v>
      </c>
      <c r="BPZ8">
        <v>0</v>
      </c>
      <c r="BQA8">
        <v>0</v>
      </c>
      <c r="BQB8">
        <v>0</v>
      </c>
      <c r="BQC8">
        <v>0</v>
      </c>
      <c r="BQD8">
        <v>0</v>
      </c>
      <c r="BQE8">
        <v>0</v>
      </c>
      <c r="BQF8">
        <v>0</v>
      </c>
      <c r="BQG8">
        <v>0</v>
      </c>
      <c r="BQH8">
        <v>0</v>
      </c>
      <c r="BQI8">
        <v>0</v>
      </c>
      <c r="BQJ8">
        <v>0</v>
      </c>
      <c r="BQK8">
        <v>0</v>
      </c>
      <c r="BQL8">
        <v>0</v>
      </c>
      <c r="BQM8">
        <v>0</v>
      </c>
      <c r="BQN8">
        <v>0</v>
      </c>
      <c r="BQO8">
        <v>0</v>
      </c>
      <c r="BQP8">
        <v>0</v>
      </c>
      <c r="BQQ8">
        <v>0</v>
      </c>
      <c r="BQR8">
        <v>0</v>
      </c>
      <c r="BQS8">
        <v>0</v>
      </c>
      <c r="BQT8">
        <v>0</v>
      </c>
      <c r="BQU8">
        <v>0</v>
      </c>
      <c r="BQV8">
        <v>0</v>
      </c>
      <c r="BQW8">
        <v>0</v>
      </c>
      <c r="BQX8">
        <v>0</v>
      </c>
      <c r="BQY8">
        <v>0</v>
      </c>
      <c r="BQZ8">
        <v>0</v>
      </c>
      <c r="BRA8">
        <v>0</v>
      </c>
      <c r="BRB8">
        <v>0</v>
      </c>
      <c r="BRC8">
        <v>0</v>
      </c>
      <c r="BRD8">
        <v>0</v>
      </c>
      <c r="BRE8">
        <v>0</v>
      </c>
      <c r="BRF8">
        <v>0</v>
      </c>
      <c r="BRG8">
        <v>0</v>
      </c>
      <c r="BRH8">
        <v>0</v>
      </c>
      <c r="BRI8">
        <v>0</v>
      </c>
      <c r="BRJ8">
        <v>0</v>
      </c>
      <c r="BRK8">
        <v>0</v>
      </c>
      <c r="BRL8">
        <v>0</v>
      </c>
      <c r="BRM8">
        <v>0</v>
      </c>
      <c r="BRN8">
        <v>0</v>
      </c>
      <c r="BRO8">
        <v>0</v>
      </c>
      <c r="BRP8">
        <v>0</v>
      </c>
      <c r="BRQ8">
        <v>0</v>
      </c>
      <c r="BRR8">
        <v>0</v>
      </c>
      <c r="BRS8">
        <v>0</v>
      </c>
      <c r="BRT8">
        <v>0</v>
      </c>
      <c r="BRU8">
        <v>0</v>
      </c>
      <c r="BRV8">
        <v>0</v>
      </c>
      <c r="BRW8">
        <v>0</v>
      </c>
      <c r="BRX8">
        <v>0</v>
      </c>
      <c r="BRY8">
        <v>0</v>
      </c>
      <c r="BRZ8">
        <v>0</v>
      </c>
      <c r="BSA8">
        <v>0</v>
      </c>
      <c r="BSB8">
        <v>0</v>
      </c>
      <c r="BSC8">
        <v>0</v>
      </c>
      <c r="BSD8">
        <v>0</v>
      </c>
      <c r="BSE8">
        <v>0</v>
      </c>
      <c r="BSF8">
        <v>0</v>
      </c>
      <c r="BSG8">
        <v>0</v>
      </c>
      <c r="BSH8">
        <v>0</v>
      </c>
      <c r="BSI8">
        <v>0</v>
      </c>
      <c r="BSJ8">
        <v>0</v>
      </c>
      <c r="BSK8">
        <v>0</v>
      </c>
      <c r="BSL8">
        <v>0</v>
      </c>
      <c r="BSM8">
        <v>0</v>
      </c>
      <c r="BSN8">
        <v>0</v>
      </c>
      <c r="BSO8">
        <v>0</v>
      </c>
      <c r="BSP8">
        <v>0</v>
      </c>
      <c r="BSQ8">
        <v>0</v>
      </c>
      <c r="BSR8">
        <v>0</v>
      </c>
      <c r="BSS8">
        <v>0</v>
      </c>
      <c r="BST8">
        <v>0</v>
      </c>
      <c r="BSU8">
        <v>0</v>
      </c>
      <c r="BSV8">
        <v>0</v>
      </c>
      <c r="BSW8">
        <v>0</v>
      </c>
      <c r="BSX8">
        <v>0</v>
      </c>
      <c r="BSY8">
        <v>0</v>
      </c>
      <c r="BSZ8">
        <v>0</v>
      </c>
      <c r="BTA8">
        <v>0</v>
      </c>
      <c r="BTB8">
        <v>0</v>
      </c>
      <c r="BTC8">
        <v>0</v>
      </c>
      <c r="BTD8">
        <v>0</v>
      </c>
      <c r="BTE8">
        <v>0</v>
      </c>
      <c r="BTF8">
        <v>0</v>
      </c>
      <c r="BTG8">
        <v>0</v>
      </c>
      <c r="BTH8">
        <v>0</v>
      </c>
      <c r="BTI8">
        <v>0</v>
      </c>
      <c r="BTJ8">
        <v>0</v>
      </c>
      <c r="BTK8">
        <v>0</v>
      </c>
      <c r="BTL8">
        <v>0</v>
      </c>
      <c r="BTM8">
        <v>0</v>
      </c>
      <c r="BTN8">
        <v>0</v>
      </c>
      <c r="BTO8">
        <v>0</v>
      </c>
      <c r="BTP8">
        <v>0</v>
      </c>
      <c r="BTQ8">
        <v>0</v>
      </c>
      <c r="BTR8">
        <v>0</v>
      </c>
      <c r="BTS8">
        <v>0</v>
      </c>
      <c r="BTT8">
        <v>0</v>
      </c>
      <c r="BTU8">
        <v>0</v>
      </c>
      <c r="BTV8">
        <v>0</v>
      </c>
      <c r="BTW8">
        <v>0</v>
      </c>
      <c r="BTX8">
        <v>0</v>
      </c>
      <c r="BTY8">
        <v>0</v>
      </c>
      <c r="BTZ8">
        <v>0</v>
      </c>
      <c r="BUA8">
        <v>0</v>
      </c>
      <c r="BUB8">
        <v>0</v>
      </c>
      <c r="BUC8">
        <v>0</v>
      </c>
      <c r="BUD8">
        <v>0</v>
      </c>
      <c r="BUE8">
        <v>0</v>
      </c>
      <c r="BUF8">
        <v>0</v>
      </c>
      <c r="BUG8">
        <v>0</v>
      </c>
      <c r="BUH8">
        <v>0</v>
      </c>
      <c r="BUI8">
        <v>0</v>
      </c>
      <c r="BUJ8">
        <v>0</v>
      </c>
      <c r="BUK8">
        <v>0</v>
      </c>
      <c r="BUL8">
        <v>0</v>
      </c>
      <c r="BUM8">
        <v>0</v>
      </c>
      <c r="BUN8">
        <v>0</v>
      </c>
      <c r="BUO8">
        <v>0</v>
      </c>
      <c r="BUP8">
        <v>0</v>
      </c>
      <c r="BUQ8">
        <v>0</v>
      </c>
      <c r="BUR8">
        <v>0</v>
      </c>
      <c r="BUS8">
        <v>0</v>
      </c>
      <c r="BUT8">
        <v>0</v>
      </c>
      <c r="BUU8">
        <v>0</v>
      </c>
      <c r="BUV8">
        <v>0</v>
      </c>
      <c r="BUW8">
        <v>0</v>
      </c>
      <c r="BUX8">
        <v>0</v>
      </c>
      <c r="BUY8">
        <v>0</v>
      </c>
      <c r="BUZ8">
        <v>0</v>
      </c>
      <c r="BVA8">
        <v>0</v>
      </c>
      <c r="BVB8">
        <v>0</v>
      </c>
      <c r="BVC8">
        <v>0</v>
      </c>
      <c r="BVD8">
        <v>0</v>
      </c>
      <c r="BVE8">
        <v>0</v>
      </c>
      <c r="BVF8">
        <v>0</v>
      </c>
      <c r="BVG8">
        <v>0</v>
      </c>
      <c r="BVH8">
        <v>0</v>
      </c>
      <c r="BVI8">
        <v>0</v>
      </c>
      <c r="BVJ8">
        <v>0</v>
      </c>
      <c r="BVK8">
        <v>0</v>
      </c>
      <c r="BVL8">
        <v>0</v>
      </c>
      <c r="BVM8">
        <v>0</v>
      </c>
      <c r="BVN8">
        <v>0</v>
      </c>
      <c r="BVO8">
        <v>0</v>
      </c>
      <c r="BVP8">
        <v>0</v>
      </c>
      <c r="BVQ8">
        <v>0</v>
      </c>
      <c r="BVR8">
        <v>0</v>
      </c>
      <c r="BVS8">
        <v>0</v>
      </c>
      <c r="BVT8">
        <v>0</v>
      </c>
      <c r="BVU8">
        <v>0</v>
      </c>
      <c r="BVV8">
        <v>0</v>
      </c>
      <c r="BVW8">
        <v>0</v>
      </c>
      <c r="BVX8">
        <v>0</v>
      </c>
      <c r="BVY8">
        <v>0</v>
      </c>
      <c r="BVZ8">
        <v>0</v>
      </c>
      <c r="BWA8">
        <v>0</v>
      </c>
      <c r="BWB8">
        <v>0</v>
      </c>
      <c r="BWC8">
        <v>0</v>
      </c>
      <c r="BWD8">
        <v>0</v>
      </c>
      <c r="BWE8">
        <v>0</v>
      </c>
      <c r="BWF8">
        <v>0</v>
      </c>
      <c r="BWG8">
        <v>0</v>
      </c>
      <c r="BWH8">
        <v>0</v>
      </c>
      <c r="BWI8">
        <v>0</v>
      </c>
      <c r="BWJ8">
        <v>0</v>
      </c>
      <c r="BWK8">
        <v>0</v>
      </c>
      <c r="BWL8">
        <v>0</v>
      </c>
      <c r="BWM8">
        <v>0</v>
      </c>
      <c r="BWN8">
        <v>0</v>
      </c>
      <c r="BWO8">
        <v>0</v>
      </c>
      <c r="BWP8">
        <v>0</v>
      </c>
      <c r="BWQ8">
        <v>0</v>
      </c>
      <c r="BWR8">
        <v>0</v>
      </c>
      <c r="BWS8">
        <v>0</v>
      </c>
      <c r="BWT8">
        <v>0</v>
      </c>
      <c r="BWU8">
        <v>0</v>
      </c>
      <c r="BWV8">
        <v>0</v>
      </c>
      <c r="BWW8">
        <v>0</v>
      </c>
      <c r="BWX8">
        <v>0</v>
      </c>
      <c r="BWY8">
        <v>0</v>
      </c>
      <c r="BWZ8">
        <v>0</v>
      </c>
      <c r="BXA8">
        <v>0</v>
      </c>
      <c r="BXB8">
        <v>0</v>
      </c>
      <c r="BXC8">
        <v>0</v>
      </c>
      <c r="BXD8">
        <v>0</v>
      </c>
      <c r="BXE8">
        <v>0</v>
      </c>
      <c r="BXF8">
        <v>0</v>
      </c>
      <c r="BXG8">
        <v>0</v>
      </c>
      <c r="BXH8">
        <v>0</v>
      </c>
      <c r="BXI8">
        <v>0</v>
      </c>
      <c r="BXJ8">
        <v>0</v>
      </c>
      <c r="BXK8">
        <v>0</v>
      </c>
      <c r="BXL8">
        <v>0</v>
      </c>
      <c r="BXM8">
        <v>0</v>
      </c>
      <c r="BXN8">
        <v>0</v>
      </c>
      <c r="BXO8">
        <v>0</v>
      </c>
      <c r="BXP8">
        <v>0</v>
      </c>
      <c r="BXQ8">
        <v>0</v>
      </c>
      <c r="BXR8">
        <v>0</v>
      </c>
      <c r="BXS8">
        <v>0</v>
      </c>
      <c r="BXT8">
        <v>0</v>
      </c>
      <c r="BXU8">
        <v>0</v>
      </c>
      <c r="BXV8">
        <v>0</v>
      </c>
      <c r="BXW8">
        <v>0</v>
      </c>
      <c r="BXX8">
        <v>0</v>
      </c>
      <c r="BXY8">
        <v>0</v>
      </c>
      <c r="BXZ8">
        <v>0</v>
      </c>
      <c r="BYA8">
        <v>0</v>
      </c>
      <c r="BYB8">
        <v>0</v>
      </c>
      <c r="BYC8">
        <v>0</v>
      </c>
      <c r="BYD8">
        <v>0</v>
      </c>
      <c r="BYE8">
        <v>0</v>
      </c>
      <c r="BYF8">
        <v>0</v>
      </c>
      <c r="BYG8">
        <v>0</v>
      </c>
      <c r="BYH8">
        <v>0</v>
      </c>
      <c r="BYI8">
        <v>0</v>
      </c>
      <c r="BYJ8">
        <v>0</v>
      </c>
      <c r="BYK8">
        <v>0</v>
      </c>
      <c r="BYL8">
        <v>0</v>
      </c>
      <c r="BYM8">
        <v>0</v>
      </c>
      <c r="BYN8">
        <v>0</v>
      </c>
      <c r="BYO8">
        <v>0</v>
      </c>
      <c r="BYP8">
        <v>0</v>
      </c>
      <c r="BYQ8">
        <v>0</v>
      </c>
      <c r="BYR8">
        <v>0</v>
      </c>
      <c r="BYS8">
        <v>0</v>
      </c>
      <c r="BYT8">
        <v>0</v>
      </c>
      <c r="BYU8">
        <v>0</v>
      </c>
      <c r="BYV8">
        <v>0</v>
      </c>
      <c r="BYW8">
        <v>0</v>
      </c>
      <c r="BYX8">
        <v>0</v>
      </c>
      <c r="BYY8">
        <v>0</v>
      </c>
      <c r="BYZ8">
        <v>0</v>
      </c>
      <c r="BZA8">
        <v>0</v>
      </c>
      <c r="BZB8">
        <v>0</v>
      </c>
      <c r="BZC8">
        <v>0</v>
      </c>
      <c r="BZD8">
        <v>0</v>
      </c>
      <c r="BZE8">
        <v>0</v>
      </c>
      <c r="BZF8">
        <v>0</v>
      </c>
      <c r="BZG8">
        <v>0</v>
      </c>
      <c r="BZH8">
        <v>0</v>
      </c>
      <c r="BZI8">
        <v>0</v>
      </c>
      <c r="BZJ8">
        <v>0</v>
      </c>
      <c r="BZK8">
        <v>0</v>
      </c>
      <c r="BZL8">
        <v>0</v>
      </c>
      <c r="BZM8">
        <v>0</v>
      </c>
      <c r="BZN8">
        <v>0</v>
      </c>
      <c r="BZO8">
        <v>0</v>
      </c>
      <c r="BZP8">
        <v>0</v>
      </c>
      <c r="BZQ8">
        <v>0</v>
      </c>
      <c r="BZR8">
        <v>0</v>
      </c>
      <c r="BZS8">
        <v>0</v>
      </c>
      <c r="BZT8">
        <v>0</v>
      </c>
      <c r="BZU8">
        <v>0</v>
      </c>
      <c r="BZV8">
        <v>0</v>
      </c>
      <c r="BZW8">
        <v>0</v>
      </c>
      <c r="BZX8">
        <v>0</v>
      </c>
      <c r="BZY8">
        <v>0</v>
      </c>
      <c r="BZZ8">
        <v>0</v>
      </c>
      <c r="CAA8">
        <v>0</v>
      </c>
      <c r="CAB8">
        <v>0</v>
      </c>
      <c r="CAC8">
        <v>0</v>
      </c>
      <c r="CAD8">
        <v>0</v>
      </c>
      <c r="CAE8">
        <v>0</v>
      </c>
      <c r="CAF8">
        <v>0</v>
      </c>
      <c r="CAG8">
        <v>0</v>
      </c>
      <c r="CAH8">
        <v>0</v>
      </c>
      <c r="CAI8">
        <v>0</v>
      </c>
      <c r="CAJ8">
        <v>0</v>
      </c>
      <c r="CAK8">
        <v>0</v>
      </c>
      <c r="CAL8">
        <v>0</v>
      </c>
      <c r="CAM8">
        <v>0</v>
      </c>
      <c r="CAN8">
        <v>0</v>
      </c>
      <c r="CAO8">
        <v>0</v>
      </c>
      <c r="CAP8">
        <v>0</v>
      </c>
      <c r="CAQ8">
        <v>0</v>
      </c>
      <c r="CAR8">
        <v>0</v>
      </c>
      <c r="CAS8">
        <v>0</v>
      </c>
      <c r="CAT8">
        <v>0</v>
      </c>
      <c r="CAU8">
        <v>0</v>
      </c>
      <c r="CAV8">
        <v>0</v>
      </c>
      <c r="CAW8">
        <v>0</v>
      </c>
      <c r="CAX8">
        <v>0</v>
      </c>
      <c r="CAY8">
        <v>0</v>
      </c>
      <c r="CAZ8">
        <v>0</v>
      </c>
      <c r="CBA8">
        <v>0</v>
      </c>
      <c r="CBB8">
        <v>0</v>
      </c>
      <c r="CBC8">
        <v>0</v>
      </c>
      <c r="CBD8">
        <v>0</v>
      </c>
      <c r="CBE8">
        <v>0</v>
      </c>
      <c r="CBF8">
        <v>0</v>
      </c>
      <c r="CBG8">
        <v>0</v>
      </c>
      <c r="CBH8">
        <v>0</v>
      </c>
      <c r="CBI8">
        <v>0</v>
      </c>
      <c r="CBJ8">
        <v>0</v>
      </c>
      <c r="CBK8">
        <v>0</v>
      </c>
      <c r="CBL8">
        <v>0</v>
      </c>
      <c r="CBM8">
        <v>0</v>
      </c>
      <c r="CBN8">
        <v>0</v>
      </c>
      <c r="CBO8">
        <v>0</v>
      </c>
      <c r="CBP8">
        <v>0</v>
      </c>
      <c r="CBQ8">
        <v>0</v>
      </c>
      <c r="CBR8">
        <v>0</v>
      </c>
      <c r="CBS8">
        <v>0</v>
      </c>
      <c r="CBT8">
        <v>0</v>
      </c>
      <c r="CBU8">
        <v>0</v>
      </c>
      <c r="CBV8">
        <v>0</v>
      </c>
      <c r="CBW8">
        <v>0</v>
      </c>
      <c r="CBX8">
        <v>0</v>
      </c>
      <c r="CBY8">
        <v>0</v>
      </c>
      <c r="CBZ8">
        <v>0</v>
      </c>
      <c r="CCA8">
        <v>0</v>
      </c>
      <c r="CCB8">
        <v>0</v>
      </c>
      <c r="CCC8">
        <v>0</v>
      </c>
      <c r="CCD8">
        <v>0</v>
      </c>
      <c r="CCE8">
        <v>0</v>
      </c>
      <c r="CCF8">
        <v>0</v>
      </c>
      <c r="CCG8">
        <v>0</v>
      </c>
      <c r="CCH8">
        <v>0</v>
      </c>
      <c r="CCI8">
        <v>0</v>
      </c>
      <c r="CCJ8">
        <v>0</v>
      </c>
      <c r="CCK8">
        <v>0</v>
      </c>
      <c r="CCL8">
        <v>0</v>
      </c>
      <c r="CCM8">
        <v>0</v>
      </c>
      <c r="CCN8">
        <v>0</v>
      </c>
      <c r="CCO8">
        <v>0</v>
      </c>
      <c r="CCP8">
        <v>0</v>
      </c>
      <c r="CCQ8">
        <v>0</v>
      </c>
      <c r="CCR8">
        <v>0</v>
      </c>
      <c r="CCS8">
        <v>0</v>
      </c>
      <c r="CCT8">
        <v>0</v>
      </c>
      <c r="CCU8">
        <v>0</v>
      </c>
      <c r="CCV8">
        <v>0</v>
      </c>
      <c r="CCW8">
        <v>0</v>
      </c>
      <c r="CCX8">
        <v>0</v>
      </c>
      <c r="CCY8">
        <v>0</v>
      </c>
      <c r="CCZ8">
        <v>0</v>
      </c>
      <c r="CDA8">
        <v>0</v>
      </c>
      <c r="CDB8">
        <v>0</v>
      </c>
      <c r="CDC8">
        <v>0</v>
      </c>
      <c r="CDD8">
        <v>0</v>
      </c>
      <c r="CDE8">
        <v>0</v>
      </c>
      <c r="CDF8">
        <v>0</v>
      </c>
      <c r="CDG8">
        <v>0</v>
      </c>
      <c r="CDH8">
        <v>0</v>
      </c>
      <c r="CDI8">
        <v>0</v>
      </c>
      <c r="CDJ8">
        <v>0</v>
      </c>
      <c r="CDK8">
        <v>0</v>
      </c>
      <c r="CDL8">
        <v>0</v>
      </c>
      <c r="CDM8">
        <v>0</v>
      </c>
      <c r="CDN8">
        <v>0</v>
      </c>
      <c r="CDO8">
        <v>0</v>
      </c>
      <c r="CDP8">
        <v>0</v>
      </c>
      <c r="CDQ8">
        <v>0</v>
      </c>
      <c r="CDR8">
        <v>0</v>
      </c>
      <c r="CDS8">
        <v>0</v>
      </c>
      <c r="CDT8">
        <v>0</v>
      </c>
      <c r="CDU8">
        <v>0</v>
      </c>
      <c r="CDV8">
        <v>0</v>
      </c>
      <c r="CDW8">
        <v>0</v>
      </c>
      <c r="CDX8">
        <v>0</v>
      </c>
      <c r="CDY8">
        <v>0</v>
      </c>
      <c r="CDZ8">
        <v>0</v>
      </c>
      <c r="CEA8">
        <v>0</v>
      </c>
      <c r="CEB8">
        <v>0</v>
      </c>
      <c r="CEC8">
        <v>0</v>
      </c>
      <c r="CED8">
        <v>0</v>
      </c>
      <c r="CEE8">
        <v>0</v>
      </c>
      <c r="CEF8">
        <v>0</v>
      </c>
      <c r="CEG8">
        <v>0</v>
      </c>
      <c r="CEH8">
        <v>0</v>
      </c>
      <c r="CEI8">
        <v>0</v>
      </c>
      <c r="CEJ8">
        <v>0</v>
      </c>
      <c r="CEK8">
        <v>0</v>
      </c>
      <c r="CEL8">
        <v>0</v>
      </c>
      <c r="CEM8">
        <v>0</v>
      </c>
      <c r="CEN8">
        <v>0</v>
      </c>
      <c r="CEO8">
        <v>0</v>
      </c>
      <c r="CEP8">
        <v>0</v>
      </c>
      <c r="CEQ8">
        <v>0</v>
      </c>
      <c r="CER8">
        <v>0</v>
      </c>
      <c r="CES8">
        <v>0</v>
      </c>
      <c r="CET8">
        <v>0</v>
      </c>
      <c r="CEU8">
        <v>0</v>
      </c>
      <c r="CEV8">
        <v>0</v>
      </c>
      <c r="CEW8">
        <v>0</v>
      </c>
      <c r="CEX8">
        <v>0</v>
      </c>
      <c r="CEY8">
        <v>0</v>
      </c>
      <c r="CEZ8">
        <v>0</v>
      </c>
      <c r="CFA8">
        <v>0</v>
      </c>
      <c r="CFB8">
        <v>0</v>
      </c>
      <c r="CFC8">
        <v>0</v>
      </c>
      <c r="CFD8">
        <v>0</v>
      </c>
      <c r="CFE8">
        <v>0</v>
      </c>
      <c r="CFF8">
        <v>0</v>
      </c>
      <c r="CFG8">
        <v>0</v>
      </c>
      <c r="CFH8">
        <v>0</v>
      </c>
      <c r="CFI8">
        <v>0</v>
      </c>
      <c r="CFJ8">
        <v>0</v>
      </c>
      <c r="CFK8">
        <v>0</v>
      </c>
      <c r="CFL8">
        <v>0</v>
      </c>
      <c r="CFM8">
        <v>0</v>
      </c>
      <c r="CFN8">
        <v>0</v>
      </c>
      <c r="CFO8">
        <v>0</v>
      </c>
      <c r="CFP8">
        <v>0</v>
      </c>
      <c r="CFQ8">
        <v>0</v>
      </c>
      <c r="CFR8">
        <v>0</v>
      </c>
      <c r="CFS8">
        <v>0</v>
      </c>
      <c r="CFT8">
        <v>0</v>
      </c>
      <c r="CFU8">
        <v>0</v>
      </c>
      <c r="CFV8">
        <v>0</v>
      </c>
      <c r="CFW8">
        <v>0</v>
      </c>
      <c r="CFX8">
        <v>0</v>
      </c>
      <c r="CFY8">
        <v>0</v>
      </c>
      <c r="CFZ8">
        <v>0</v>
      </c>
      <c r="CGA8">
        <v>0</v>
      </c>
      <c r="CGB8">
        <v>0</v>
      </c>
      <c r="CGC8">
        <v>0</v>
      </c>
      <c r="CGD8">
        <v>0</v>
      </c>
      <c r="CGE8">
        <v>0</v>
      </c>
      <c r="CGF8">
        <v>0</v>
      </c>
      <c r="CGG8">
        <v>0</v>
      </c>
      <c r="CGH8">
        <v>0</v>
      </c>
      <c r="CGI8">
        <v>0</v>
      </c>
      <c r="CGJ8">
        <v>0</v>
      </c>
      <c r="CGK8">
        <v>0</v>
      </c>
      <c r="CGL8">
        <v>0</v>
      </c>
      <c r="CGM8">
        <v>0</v>
      </c>
      <c r="CGN8">
        <v>0</v>
      </c>
      <c r="CGO8">
        <v>0</v>
      </c>
      <c r="CGP8">
        <v>0</v>
      </c>
      <c r="CGQ8">
        <v>0</v>
      </c>
      <c r="CGR8">
        <v>0</v>
      </c>
      <c r="CGS8">
        <v>0</v>
      </c>
      <c r="CGT8">
        <v>0</v>
      </c>
      <c r="CGU8">
        <v>0</v>
      </c>
      <c r="CGV8">
        <v>0</v>
      </c>
      <c r="CGW8">
        <v>0</v>
      </c>
      <c r="CGX8">
        <v>0</v>
      </c>
      <c r="CGY8">
        <v>0</v>
      </c>
      <c r="CGZ8">
        <v>0</v>
      </c>
      <c r="CHA8">
        <v>0</v>
      </c>
      <c r="CHB8">
        <v>0</v>
      </c>
      <c r="CHC8">
        <v>0</v>
      </c>
      <c r="CHD8">
        <v>0</v>
      </c>
      <c r="CHE8">
        <v>0</v>
      </c>
      <c r="CHF8">
        <v>0</v>
      </c>
      <c r="CHG8">
        <v>0</v>
      </c>
      <c r="CHH8">
        <v>0</v>
      </c>
      <c r="CHI8">
        <v>0</v>
      </c>
      <c r="CHJ8">
        <v>0</v>
      </c>
      <c r="CHK8">
        <v>0</v>
      </c>
      <c r="CHL8">
        <v>0</v>
      </c>
      <c r="CHM8">
        <v>0</v>
      </c>
      <c r="CHN8">
        <v>0</v>
      </c>
      <c r="CHO8">
        <v>0</v>
      </c>
      <c r="CHP8">
        <v>0</v>
      </c>
      <c r="CHQ8">
        <v>0</v>
      </c>
      <c r="CHR8">
        <v>0</v>
      </c>
      <c r="CHS8">
        <v>0</v>
      </c>
      <c r="CHT8">
        <v>0</v>
      </c>
      <c r="CHU8">
        <v>0</v>
      </c>
      <c r="CHV8">
        <v>0</v>
      </c>
      <c r="CHW8">
        <v>0</v>
      </c>
      <c r="CHX8">
        <v>0</v>
      </c>
      <c r="CHY8">
        <v>0</v>
      </c>
      <c r="CHZ8">
        <v>0</v>
      </c>
      <c r="CIA8">
        <v>0</v>
      </c>
      <c r="CIB8">
        <v>0</v>
      </c>
      <c r="CIC8">
        <v>0</v>
      </c>
      <c r="CID8">
        <v>0</v>
      </c>
      <c r="CIE8">
        <v>0</v>
      </c>
      <c r="CIF8">
        <v>0</v>
      </c>
      <c r="CIG8">
        <v>0</v>
      </c>
      <c r="CIH8">
        <v>0</v>
      </c>
      <c r="CII8">
        <v>0</v>
      </c>
      <c r="CIJ8">
        <v>0</v>
      </c>
      <c r="CIK8">
        <v>0</v>
      </c>
      <c r="CIL8">
        <v>0</v>
      </c>
      <c r="CIM8">
        <v>0</v>
      </c>
      <c r="CIN8">
        <v>0</v>
      </c>
      <c r="CIO8">
        <v>0</v>
      </c>
      <c r="CIP8">
        <v>0</v>
      </c>
      <c r="CIQ8">
        <v>0</v>
      </c>
      <c r="CIR8">
        <v>0</v>
      </c>
      <c r="CIS8">
        <v>0</v>
      </c>
      <c r="CIT8">
        <v>0</v>
      </c>
      <c r="CIU8">
        <v>0</v>
      </c>
      <c r="CIV8">
        <v>0</v>
      </c>
      <c r="CIW8">
        <v>0</v>
      </c>
      <c r="CIX8">
        <v>0</v>
      </c>
      <c r="CIY8">
        <v>0</v>
      </c>
      <c r="CIZ8">
        <v>0</v>
      </c>
      <c r="CJA8">
        <v>0</v>
      </c>
      <c r="CJB8">
        <v>0</v>
      </c>
      <c r="CJC8">
        <v>0</v>
      </c>
      <c r="CJD8">
        <v>0</v>
      </c>
      <c r="CJE8">
        <v>0</v>
      </c>
      <c r="CJF8">
        <v>0</v>
      </c>
      <c r="CJG8">
        <v>0</v>
      </c>
      <c r="CJH8">
        <v>0</v>
      </c>
      <c r="CJI8">
        <v>0</v>
      </c>
      <c r="CJJ8">
        <v>0</v>
      </c>
      <c r="CJK8">
        <v>0</v>
      </c>
      <c r="CJL8">
        <v>0</v>
      </c>
      <c r="CJM8">
        <v>0</v>
      </c>
      <c r="CJN8">
        <v>0</v>
      </c>
      <c r="CJO8">
        <v>0</v>
      </c>
      <c r="CJP8">
        <v>0</v>
      </c>
      <c r="CJQ8">
        <v>0</v>
      </c>
      <c r="CJR8">
        <v>0</v>
      </c>
      <c r="CJS8">
        <v>0</v>
      </c>
      <c r="CJT8">
        <v>0</v>
      </c>
      <c r="CJU8">
        <v>0</v>
      </c>
      <c r="CJV8">
        <v>0</v>
      </c>
      <c r="CJW8">
        <v>0</v>
      </c>
      <c r="CJX8">
        <v>0</v>
      </c>
      <c r="CJY8">
        <v>0</v>
      </c>
      <c r="CJZ8">
        <v>0</v>
      </c>
      <c r="CKA8">
        <v>0</v>
      </c>
      <c r="CKB8">
        <v>0</v>
      </c>
      <c r="CKC8">
        <v>0</v>
      </c>
      <c r="CKD8">
        <v>0</v>
      </c>
      <c r="CKE8">
        <v>0</v>
      </c>
      <c r="CKF8">
        <v>0</v>
      </c>
      <c r="CKG8">
        <v>0</v>
      </c>
      <c r="CKH8">
        <v>0</v>
      </c>
      <c r="CKI8">
        <v>0</v>
      </c>
      <c r="CKJ8">
        <v>0</v>
      </c>
      <c r="CKK8">
        <v>0</v>
      </c>
      <c r="CKL8">
        <v>0</v>
      </c>
      <c r="CKM8">
        <v>0</v>
      </c>
      <c r="CKN8">
        <v>0</v>
      </c>
      <c r="CKO8">
        <v>0</v>
      </c>
      <c r="CKP8">
        <v>0</v>
      </c>
      <c r="CKQ8">
        <v>0</v>
      </c>
      <c r="CKR8">
        <v>0</v>
      </c>
      <c r="CKS8">
        <v>0</v>
      </c>
      <c r="CKT8">
        <v>0</v>
      </c>
      <c r="CKU8">
        <v>0</v>
      </c>
      <c r="CKV8">
        <v>0</v>
      </c>
      <c r="CKW8">
        <v>0</v>
      </c>
      <c r="CKX8">
        <v>0</v>
      </c>
      <c r="CKY8">
        <v>0</v>
      </c>
      <c r="CKZ8">
        <v>0</v>
      </c>
      <c r="CLA8">
        <v>0</v>
      </c>
      <c r="CLB8">
        <v>0</v>
      </c>
      <c r="CLC8">
        <v>0</v>
      </c>
      <c r="CLD8">
        <v>0</v>
      </c>
      <c r="CLE8">
        <v>0</v>
      </c>
      <c r="CLF8">
        <v>0</v>
      </c>
      <c r="CLG8">
        <v>0</v>
      </c>
      <c r="CLH8">
        <v>0</v>
      </c>
      <c r="CLI8">
        <v>0</v>
      </c>
      <c r="CLJ8">
        <v>0</v>
      </c>
      <c r="CLK8">
        <v>0</v>
      </c>
      <c r="CLL8">
        <v>0</v>
      </c>
      <c r="CLM8">
        <v>0</v>
      </c>
      <c r="CLN8">
        <v>0</v>
      </c>
      <c r="CLO8">
        <v>0</v>
      </c>
      <c r="CLP8">
        <v>0</v>
      </c>
      <c r="CLQ8">
        <v>0</v>
      </c>
      <c r="CLR8">
        <v>0</v>
      </c>
      <c r="CLS8">
        <v>0</v>
      </c>
      <c r="CLT8">
        <v>0</v>
      </c>
      <c r="CLU8">
        <v>0</v>
      </c>
      <c r="CLV8">
        <v>0</v>
      </c>
      <c r="CLW8">
        <v>0</v>
      </c>
      <c r="CLX8">
        <v>0</v>
      </c>
      <c r="CLY8">
        <v>0</v>
      </c>
      <c r="CLZ8">
        <v>0</v>
      </c>
      <c r="CMA8">
        <v>0</v>
      </c>
      <c r="CMB8">
        <v>0</v>
      </c>
      <c r="CMC8">
        <v>0</v>
      </c>
      <c r="CMD8">
        <v>0</v>
      </c>
      <c r="CME8">
        <v>0</v>
      </c>
      <c r="CMF8">
        <v>0</v>
      </c>
      <c r="CMG8">
        <v>0</v>
      </c>
      <c r="CMH8">
        <v>0</v>
      </c>
      <c r="CMI8">
        <v>0</v>
      </c>
      <c r="CMJ8">
        <v>0</v>
      </c>
      <c r="CMK8">
        <v>0</v>
      </c>
      <c r="CML8">
        <v>0</v>
      </c>
      <c r="CMM8">
        <v>0</v>
      </c>
      <c r="CMN8">
        <v>0</v>
      </c>
      <c r="CMO8">
        <v>0</v>
      </c>
      <c r="CMP8">
        <v>0</v>
      </c>
      <c r="CMQ8">
        <v>0</v>
      </c>
      <c r="CMR8">
        <v>0</v>
      </c>
      <c r="CMS8">
        <v>0</v>
      </c>
      <c r="CMT8">
        <v>0</v>
      </c>
      <c r="CMU8">
        <v>0</v>
      </c>
      <c r="CMV8">
        <v>0</v>
      </c>
      <c r="CMW8">
        <v>0</v>
      </c>
      <c r="CMX8">
        <v>0</v>
      </c>
      <c r="CMY8">
        <v>0</v>
      </c>
      <c r="CMZ8">
        <v>0</v>
      </c>
      <c r="CNA8">
        <v>0</v>
      </c>
      <c r="CNB8">
        <v>0</v>
      </c>
      <c r="CNC8">
        <v>0</v>
      </c>
      <c r="CND8">
        <v>0</v>
      </c>
      <c r="CNE8">
        <v>0</v>
      </c>
      <c r="CNF8">
        <v>0</v>
      </c>
      <c r="CNG8">
        <v>0</v>
      </c>
      <c r="CNH8">
        <v>0</v>
      </c>
      <c r="CNI8">
        <v>0</v>
      </c>
      <c r="CNJ8">
        <v>0</v>
      </c>
      <c r="CNK8">
        <v>0</v>
      </c>
      <c r="CNL8">
        <v>0</v>
      </c>
      <c r="CNM8">
        <v>0</v>
      </c>
      <c r="CNN8">
        <v>0</v>
      </c>
      <c r="CNO8">
        <v>0</v>
      </c>
      <c r="CNP8">
        <v>0</v>
      </c>
      <c r="CNQ8">
        <v>0</v>
      </c>
      <c r="CNR8">
        <v>0</v>
      </c>
      <c r="CNS8">
        <v>0</v>
      </c>
      <c r="CNT8">
        <v>0</v>
      </c>
      <c r="CNU8">
        <v>0</v>
      </c>
      <c r="CNV8">
        <v>0</v>
      </c>
      <c r="CNW8">
        <v>0</v>
      </c>
      <c r="CNX8">
        <v>0</v>
      </c>
      <c r="CNY8">
        <v>0</v>
      </c>
      <c r="CNZ8">
        <v>0</v>
      </c>
      <c r="COA8">
        <v>0</v>
      </c>
      <c r="COB8">
        <v>0</v>
      </c>
      <c r="COC8">
        <v>0</v>
      </c>
      <c r="COD8">
        <v>0</v>
      </c>
      <c r="COE8">
        <v>0</v>
      </c>
      <c r="COF8">
        <v>0</v>
      </c>
      <c r="COG8">
        <v>0</v>
      </c>
      <c r="COH8">
        <v>0</v>
      </c>
      <c r="COI8">
        <v>0</v>
      </c>
      <c r="COJ8">
        <v>0</v>
      </c>
      <c r="COK8">
        <v>0</v>
      </c>
      <c r="COL8">
        <v>0</v>
      </c>
      <c r="COM8">
        <v>0</v>
      </c>
      <c r="CON8">
        <v>0</v>
      </c>
      <c r="COO8">
        <v>0</v>
      </c>
      <c r="COP8">
        <v>0</v>
      </c>
      <c r="COQ8">
        <v>0</v>
      </c>
      <c r="COR8">
        <v>0</v>
      </c>
      <c r="COS8">
        <v>0</v>
      </c>
      <c r="COT8">
        <v>0</v>
      </c>
      <c r="COU8">
        <v>0</v>
      </c>
      <c r="COV8">
        <v>0</v>
      </c>
      <c r="COW8">
        <v>0</v>
      </c>
      <c r="COX8">
        <v>0</v>
      </c>
      <c r="COY8">
        <v>0</v>
      </c>
      <c r="COZ8">
        <v>0</v>
      </c>
      <c r="CPA8">
        <v>0</v>
      </c>
      <c r="CPB8">
        <v>0</v>
      </c>
      <c r="CPC8">
        <v>0</v>
      </c>
      <c r="CPD8">
        <v>0</v>
      </c>
      <c r="CPE8">
        <v>0</v>
      </c>
      <c r="CPF8">
        <v>0</v>
      </c>
      <c r="CPG8">
        <v>0</v>
      </c>
      <c r="CPH8">
        <v>0</v>
      </c>
      <c r="CPI8">
        <v>0</v>
      </c>
      <c r="CPJ8">
        <v>0</v>
      </c>
      <c r="CPK8">
        <v>0</v>
      </c>
      <c r="CPL8">
        <v>0</v>
      </c>
      <c r="CPM8">
        <v>0</v>
      </c>
      <c r="CPN8">
        <v>0</v>
      </c>
      <c r="CPO8">
        <v>0</v>
      </c>
      <c r="CPP8">
        <v>0</v>
      </c>
      <c r="CPQ8">
        <v>0</v>
      </c>
      <c r="CPR8">
        <v>0</v>
      </c>
      <c r="CPS8">
        <v>0</v>
      </c>
      <c r="CPT8">
        <v>0</v>
      </c>
      <c r="CPU8">
        <v>0</v>
      </c>
      <c r="CPV8">
        <v>0</v>
      </c>
      <c r="CPW8">
        <v>0</v>
      </c>
      <c r="CPX8">
        <v>0</v>
      </c>
      <c r="CPY8">
        <v>0</v>
      </c>
      <c r="CPZ8">
        <v>0</v>
      </c>
      <c r="CQA8">
        <v>0</v>
      </c>
      <c r="CQB8">
        <v>0</v>
      </c>
      <c r="CQC8">
        <v>0</v>
      </c>
      <c r="CQD8">
        <v>0</v>
      </c>
      <c r="CQE8">
        <v>0</v>
      </c>
      <c r="CQF8">
        <v>0</v>
      </c>
      <c r="CQG8">
        <v>0</v>
      </c>
      <c r="CQH8">
        <v>0</v>
      </c>
      <c r="CQI8">
        <v>0</v>
      </c>
      <c r="CQJ8">
        <v>0</v>
      </c>
      <c r="CQK8">
        <v>0</v>
      </c>
      <c r="CQL8">
        <v>0</v>
      </c>
      <c r="CQM8">
        <v>0</v>
      </c>
      <c r="CQN8">
        <v>0</v>
      </c>
      <c r="CQO8">
        <v>0</v>
      </c>
      <c r="CQP8">
        <v>0</v>
      </c>
      <c r="CQQ8">
        <v>0</v>
      </c>
      <c r="CQR8">
        <v>0</v>
      </c>
      <c r="CQS8">
        <v>0</v>
      </c>
      <c r="CQT8">
        <v>0</v>
      </c>
      <c r="CQU8">
        <v>0</v>
      </c>
      <c r="CQV8">
        <v>0</v>
      </c>
      <c r="CQW8">
        <v>0</v>
      </c>
      <c r="CQX8">
        <v>0</v>
      </c>
      <c r="CQY8">
        <v>0</v>
      </c>
      <c r="CQZ8">
        <v>0</v>
      </c>
      <c r="CRA8">
        <v>0</v>
      </c>
      <c r="CRB8">
        <v>0</v>
      </c>
      <c r="CRC8">
        <v>0</v>
      </c>
      <c r="CRD8">
        <v>0</v>
      </c>
      <c r="CRE8">
        <v>0</v>
      </c>
      <c r="CRF8">
        <v>0</v>
      </c>
      <c r="CRG8">
        <v>0</v>
      </c>
      <c r="CRH8">
        <v>0</v>
      </c>
      <c r="CRI8">
        <v>0</v>
      </c>
      <c r="CRJ8">
        <v>0</v>
      </c>
      <c r="CRK8">
        <v>0</v>
      </c>
      <c r="CRL8">
        <v>0</v>
      </c>
      <c r="CRM8">
        <v>0</v>
      </c>
      <c r="CRN8">
        <v>0</v>
      </c>
      <c r="CRO8">
        <v>0</v>
      </c>
      <c r="CRP8">
        <v>0</v>
      </c>
      <c r="CRQ8">
        <v>0</v>
      </c>
      <c r="CRR8">
        <v>0</v>
      </c>
      <c r="CRS8">
        <v>0</v>
      </c>
      <c r="CRT8">
        <v>0</v>
      </c>
      <c r="CRU8">
        <v>0</v>
      </c>
      <c r="CRV8">
        <v>0</v>
      </c>
      <c r="CRW8">
        <v>0</v>
      </c>
      <c r="CRX8">
        <v>0</v>
      </c>
      <c r="CRY8">
        <v>0</v>
      </c>
      <c r="CRZ8">
        <v>0</v>
      </c>
      <c r="CSA8">
        <v>0</v>
      </c>
      <c r="CSB8">
        <v>0</v>
      </c>
      <c r="CSC8">
        <v>0</v>
      </c>
      <c r="CSD8">
        <v>0</v>
      </c>
      <c r="CSE8">
        <v>0</v>
      </c>
      <c r="CSF8">
        <v>0</v>
      </c>
      <c r="CSG8">
        <v>0</v>
      </c>
      <c r="CSH8">
        <v>0</v>
      </c>
      <c r="CSI8">
        <v>0</v>
      </c>
      <c r="CSJ8">
        <v>0</v>
      </c>
      <c r="CSK8">
        <v>0</v>
      </c>
      <c r="CSL8">
        <v>0</v>
      </c>
      <c r="CSM8">
        <v>0</v>
      </c>
      <c r="CSN8">
        <v>0</v>
      </c>
      <c r="CSO8">
        <v>0</v>
      </c>
      <c r="CSP8">
        <v>0</v>
      </c>
      <c r="CSQ8">
        <v>0</v>
      </c>
      <c r="CSR8">
        <v>0</v>
      </c>
      <c r="CSS8">
        <v>0</v>
      </c>
      <c r="CST8">
        <v>0</v>
      </c>
      <c r="CSU8">
        <v>0</v>
      </c>
      <c r="CSV8">
        <v>0</v>
      </c>
      <c r="CSW8">
        <v>0</v>
      </c>
      <c r="CSX8">
        <v>0</v>
      </c>
      <c r="CSY8">
        <v>0</v>
      </c>
      <c r="CSZ8">
        <v>0</v>
      </c>
      <c r="CTA8">
        <v>0</v>
      </c>
      <c r="CTB8">
        <v>0</v>
      </c>
      <c r="CTC8">
        <v>0</v>
      </c>
      <c r="CTD8">
        <v>0</v>
      </c>
      <c r="CTE8">
        <v>0</v>
      </c>
      <c r="CTF8">
        <v>0</v>
      </c>
      <c r="CTG8">
        <v>0</v>
      </c>
      <c r="CTH8">
        <v>0</v>
      </c>
      <c r="CTI8">
        <v>0</v>
      </c>
      <c r="CTJ8">
        <v>0</v>
      </c>
      <c r="CTK8">
        <v>0</v>
      </c>
      <c r="CTL8">
        <v>0</v>
      </c>
      <c r="CTM8">
        <v>0</v>
      </c>
      <c r="CTN8">
        <v>0</v>
      </c>
      <c r="CTO8">
        <v>0</v>
      </c>
      <c r="CTP8">
        <v>0</v>
      </c>
      <c r="CTQ8">
        <v>0</v>
      </c>
      <c r="CTR8">
        <v>0</v>
      </c>
      <c r="CTS8">
        <v>0</v>
      </c>
      <c r="CTT8">
        <v>0</v>
      </c>
      <c r="CTU8">
        <v>0</v>
      </c>
      <c r="CTV8">
        <v>0</v>
      </c>
      <c r="CTW8">
        <v>0</v>
      </c>
      <c r="CTX8">
        <v>0</v>
      </c>
      <c r="CTY8">
        <v>0</v>
      </c>
      <c r="CTZ8">
        <v>0</v>
      </c>
      <c r="CUA8">
        <v>0</v>
      </c>
      <c r="CUB8">
        <v>0</v>
      </c>
      <c r="CUC8">
        <v>0</v>
      </c>
      <c r="CUD8">
        <v>0</v>
      </c>
      <c r="CUE8">
        <v>0</v>
      </c>
      <c r="CUF8">
        <v>0</v>
      </c>
      <c r="CUG8">
        <v>0</v>
      </c>
      <c r="CUH8">
        <v>0</v>
      </c>
      <c r="CUI8">
        <v>0</v>
      </c>
      <c r="CUJ8">
        <v>0</v>
      </c>
      <c r="CUK8">
        <v>0</v>
      </c>
      <c r="CUL8">
        <v>0</v>
      </c>
      <c r="CUM8">
        <v>0</v>
      </c>
      <c r="CUN8">
        <v>0</v>
      </c>
      <c r="CUO8">
        <v>0</v>
      </c>
      <c r="CUP8">
        <v>0</v>
      </c>
      <c r="CUQ8">
        <v>0</v>
      </c>
      <c r="CUR8">
        <v>0</v>
      </c>
      <c r="CUS8">
        <v>0</v>
      </c>
      <c r="CUT8">
        <v>0</v>
      </c>
      <c r="CUU8">
        <v>0</v>
      </c>
      <c r="CUV8">
        <v>0</v>
      </c>
      <c r="CUW8">
        <v>0</v>
      </c>
      <c r="CUX8">
        <v>0</v>
      </c>
      <c r="CUY8">
        <v>0</v>
      </c>
      <c r="CUZ8">
        <v>0</v>
      </c>
      <c r="CVA8">
        <v>0</v>
      </c>
      <c r="CVB8">
        <v>0</v>
      </c>
      <c r="CVC8">
        <v>0</v>
      </c>
      <c r="CVD8">
        <v>0</v>
      </c>
      <c r="CVE8">
        <v>0</v>
      </c>
      <c r="CVF8">
        <v>0</v>
      </c>
      <c r="CVG8">
        <v>0</v>
      </c>
      <c r="CVH8">
        <v>0</v>
      </c>
      <c r="CVI8">
        <v>0</v>
      </c>
      <c r="CVJ8">
        <v>0</v>
      </c>
      <c r="CVK8">
        <v>0</v>
      </c>
      <c r="CVL8">
        <v>0</v>
      </c>
      <c r="CVM8">
        <v>0</v>
      </c>
      <c r="CVN8">
        <v>0</v>
      </c>
      <c r="CVO8">
        <v>0</v>
      </c>
      <c r="CVP8">
        <v>0</v>
      </c>
      <c r="CVQ8">
        <v>0</v>
      </c>
      <c r="CVR8">
        <v>0</v>
      </c>
      <c r="CVS8">
        <v>0</v>
      </c>
      <c r="CVT8">
        <v>0</v>
      </c>
      <c r="CVU8">
        <v>0</v>
      </c>
      <c r="CVV8">
        <v>0</v>
      </c>
      <c r="CVW8">
        <v>0</v>
      </c>
      <c r="CVX8">
        <v>0</v>
      </c>
      <c r="CVY8">
        <v>0</v>
      </c>
      <c r="CVZ8">
        <v>0</v>
      </c>
      <c r="CWA8">
        <v>0</v>
      </c>
      <c r="CWB8">
        <v>0</v>
      </c>
      <c r="CWC8">
        <v>0</v>
      </c>
      <c r="CWD8">
        <v>0</v>
      </c>
      <c r="CWE8">
        <v>0</v>
      </c>
      <c r="CWF8">
        <v>0</v>
      </c>
      <c r="CWG8">
        <v>0</v>
      </c>
      <c r="CWH8">
        <v>0</v>
      </c>
      <c r="CWI8">
        <v>0</v>
      </c>
      <c r="CWJ8">
        <v>0</v>
      </c>
      <c r="CWK8">
        <v>0</v>
      </c>
      <c r="CWL8">
        <v>0</v>
      </c>
      <c r="CWM8">
        <v>0</v>
      </c>
      <c r="CWN8">
        <v>0</v>
      </c>
      <c r="CWO8">
        <v>0</v>
      </c>
      <c r="CWP8">
        <v>0</v>
      </c>
      <c r="CWQ8">
        <v>0</v>
      </c>
      <c r="CWR8">
        <v>0</v>
      </c>
      <c r="CWS8">
        <v>0</v>
      </c>
      <c r="CWT8">
        <v>0</v>
      </c>
      <c r="CWU8">
        <v>0</v>
      </c>
      <c r="CWV8">
        <v>0</v>
      </c>
      <c r="CWW8">
        <v>0</v>
      </c>
      <c r="CWX8">
        <v>0</v>
      </c>
      <c r="CWY8">
        <v>0</v>
      </c>
      <c r="CWZ8">
        <v>0</v>
      </c>
      <c r="CXA8">
        <v>0</v>
      </c>
      <c r="CXB8">
        <v>0</v>
      </c>
      <c r="CXC8">
        <v>0</v>
      </c>
      <c r="CXD8">
        <v>0</v>
      </c>
      <c r="CXE8">
        <v>0</v>
      </c>
      <c r="CXF8">
        <v>0</v>
      </c>
      <c r="CXG8">
        <v>0</v>
      </c>
      <c r="CXH8">
        <v>0</v>
      </c>
      <c r="CXI8">
        <v>0</v>
      </c>
      <c r="CXJ8">
        <v>0</v>
      </c>
      <c r="CXK8">
        <v>0</v>
      </c>
      <c r="CXL8">
        <v>0</v>
      </c>
      <c r="CXM8">
        <v>0</v>
      </c>
      <c r="CXN8">
        <v>0</v>
      </c>
      <c r="CXO8">
        <v>0</v>
      </c>
      <c r="CXP8">
        <v>0</v>
      </c>
      <c r="CXQ8">
        <v>0</v>
      </c>
      <c r="CXR8">
        <v>0</v>
      </c>
      <c r="CXS8">
        <v>0</v>
      </c>
      <c r="CXT8">
        <v>0</v>
      </c>
      <c r="CXU8">
        <v>0</v>
      </c>
      <c r="CXV8">
        <v>0</v>
      </c>
      <c r="CXW8">
        <v>0</v>
      </c>
      <c r="CXX8">
        <v>0</v>
      </c>
      <c r="CXY8">
        <v>0</v>
      </c>
      <c r="CXZ8">
        <v>0</v>
      </c>
      <c r="CYA8">
        <v>0</v>
      </c>
      <c r="CYB8">
        <v>0</v>
      </c>
      <c r="CYC8">
        <v>0</v>
      </c>
      <c r="CYD8">
        <v>0</v>
      </c>
      <c r="CYE8">
        <v>0</v>
      </c>
      <c r="CYF8">
        <v>0</v>
      </c>
      <c r="CYG8">
        <v>0</v>
      </c>
      <c r="CYH8">
        <v>0</v>
      </c>
      <c r="CYI8">
        <v>0</v>
      </c>
      <c r="CYJ8">
        <v>0</v>
      </c>
      <c r="CYK8">
        <v>0</v>
      </c>
      <c r="CYL8">
        <v>0</v>
      </c>
      <c r="CYM8">
        <v>0</v>
      </c>
      <c r="CYN8">
        <v>0</v>
      </c>
      <c r="CYO8">
        <v>0</v>
      </c>
      <c r="CYP8">
        <v>0</v>
      </c>
      <c r="CYQ8">
        <v>0</v>
      </c>
      <c r="CYR8">
        <v>0</v>
      </c>
      <c r="CYS8">
        <v>0</v>
      </c>
      <c r="CYT8">
        <v>0</v>
      </c>
      <c r="CYU8">
        <v>0</v>
      </c>
      <c r="CYV8">
        <v>0</v>
      </c>
      <c r="CYW8">
        <v>0</v>
      </c>
      <c r="CYX8">
        <v>0</v>
      </c>
      <c r="CYY8">
        <v>0</v>
      </c>
      <c r="CYZ8">
        <v>0</v>
      </c>
      <c r="CZA8">
        <v>0</v>
      </c>
      <c r="CZB8">
        <v>0</v>
      </c>
      <c r="CZC8">
        <v>0</v>
      </c>
      <c r="CZD8">
        <v>0</v>
      </c>
      <c r="CZE8">
        <v>0</v>
      </c>
      <c r="CZF8">
        <v>0</v>
      </c>
      <c r="CZG8">
        <v>0</v>
      </c>
      <c r="CZH8">
        <v>0</v>
      </c>
      <c r="CZI8">
        <v>0</v>
      </c>
      <c r="CZJ8">
        <v>0</v>
      </c>
      <c r="CZK8">
        <v>0</v>
      </c>
      <c r="CZL8">
        <v>0</v>
      </c>
      <c r="CZM8">
        <v>0</v>
      </c>
      <c r="CZN8">
        <v>0</v>
      </c>
      <c r="CZO8">
        <v>0</v>
      </c>
      <c r="CZP8">
        <v>0</v>
      </c>
      <c r="CZQ8">
        <v>0</v>
      </c>
      <c r="CZR8">
        <v>0</v>
      </c>
      <c r="CZS8">
        <v>0</v>
      </c>
      <c r="CZT8">
        <v>0</v>
      </c>
      <c r="CZU8">
        <v>0</v>
      </c>
      <c r="CZV8">
        <v>0</v>
      </c>
      <c r="CZW8">
        <v>0</v>
      </c>
      <c r="CZX8">
        <v>0</v>
      </c>
      <c r="CZY8">
        <v>0</v>
      </c>
      <c r="CZZ8">
        <v>0</v>
      </c>
      <c r="DAA8">
        <v>0</v>
      </c>
      <c r="DAB8">
        <v>0</v>
      </c>
      <c r="DAC8">
        <v>0</v>
      </c>
      <c r="DAD8">
        <v>0</v>
      </c>
      <c r="DAE8">
        <v>0</v>
      </c>
      <c r="DAF8">
        <v>0</v>
      </c>
      <c r="DAG8">
        <v>0</v>
      </c>
      <c r="DAH8">
        <v>0</v>
      </c>
      <c r="DAI8">
        <v>0</v>
      </c>
      <c r="DAJ8">
        <v>0</v>
      </c>
      <c r="DAK8">
        <v>0</v>
      </c>
      <c r="DAL8">
        <v>0</v>
      </c>
      <c r="DAM8">
        <v>0</v>
      </c>
      <c r="DAN8">
        <v>0</v>
      </c>
      <c r="DAO8">
        <v>0</v>
      </c>
      <c r="DAP8">
        <v>0</v>
      </c>
      <c r="DAQ8">
        <v>0</v>
      </c>
      <c r="DAR8">
        <v>0</v>
      </c>
      <c r="DAS8">
        <v>0</v>
      </c>
      <c r="DAT8">
        <v>0</v>
      </c>
      <c r="DAU8">
        <v>0</v>
      </c>
      <c r="DAV8">
        <v>0</v>
      </c>
      <c r="DAW8">
        <v>0</v>
      </c>
      <c r="DAX8">
        <v>0</v>
      </c>
      <c r="DAY8">
        <v>0</v>
      </c>
      <c r="DAZ8">
        <v>0</v>
      </c>
      <c r="DBA8">
        <v>0</v>
      </c>
      <c r="DBB8">
        <v>0</v>
      </c>
      <c r="DBC8">
        <v>0</v>
      </c>
      <c r="DBD8">
        <v>0</v>
      </c>
      <c r="DBE8">
        <v>0</v>
      </c>
      <c r="DBF8">
        <v>0</v>
      </c>
      <c r="DBG8">
        <v>0</v>
      </c>
      <c r="DBH8">
        <v>0</v>
      </c>
      <c r="DBI8">
        <v>0</v>
      </c>
      <c r="DBJ8">
        <v>0</v>
      </c>
      <c r="DBK8">
        <v>0</v>
      </c>
      <c r="DBL8">
        <v>0</v>
      </c>
      <c r="DBM8">
        <v>0</v>
      </c>
      <c r="DBN8">
        <v>0</v>
      </c>
      <c r="DBO8">
        <v>0</v>
      </c>
      <c r="DBP8">
        <v>0</v>
      </c>
      <c r="DBQ8">
        <v>0</v>
      </c>
      <c r="DBR8">
        <v>0</v>
      </c>
      <c r="DBS8">
        <v>0</v>
      </c>
      <c r="DBT8">
        <v>0</v>
      </c>
      <c r="DBU8">
        <v>0</v>
      </c>
      <c r="DBV8">
        <v>0</v>
      </c>
      <c r="DBW8">
        <v>0</v>
      </c>
      <c r="DBX8">
        <v>0</v>
      </c>
      <c r="DBY8">
        <v>0</v>
      </c>
      <c r="DBZ8">
        <v>0</v>
      </c>
      <c r="DCA8">
        <v>0</v>
      </c>
      <c r="DCB8">
        <v>0</v>
      </c>
      <c r="DCC8">
        <v>0</v>
      </c>
      <c r="DCD8">
        <v>0</v>
      </c>
      <c r="DCE8">
        <v>0</v>
      </c>
      <c r="DCF8">
        <v>0</v>
      </c>
      <c r="DCG8">
        <v>0</v>
      </c>
      <c r="DCH8">
        <v>0</v>
      </c>
      <c r="DCI8">
        <v>0</v>
      </c>
      <c r="DCJ8">
        <v>0</v>
      </c>
      <c r="DCK8">
        <v>0</v>
      </c>
      <c r="DCL8">
        <v>0</v>
      </c>
      <c r="DCM8">
        <v>0</v>
      </c>
      <c r="DCN8">
        <v>0</v>
      </c>
      <c r="DCO8">
        <v>0</v>
      </c>
      <c r="DCP8">
        <v>0</v>
      </c>
      <c r="DCQ8">
        <v>0</v>
      </c>
      <c r="DCR8">
        <v>0</v>
      </c>
      <c r="DCS8">
        <v>0</v>
      </c>
      <c r="DCT8">
        <v>0</v>
      </c>
      <c r="DCU8">
        <v>0</v>
      </c>
      <c r="DCV8">
        <v>0</v>
      </c>
      <c r="DCW8">
        <v>0</v>
      </c>
      <c r="DCX8">
        <v>0</v>
      </c>
      <c r="DCY8">
        <v>0</v>
      </c>
      <c r="DCZ8">
        <v>0</v>
      </c>
      <c r="DDA8">
        <v>0</v>
      </c>
      <c r="DDB8">
        <v>0</v>
      </c>
      <c r="DDC8">
        <v>0</v>
      </c>
      <c r="DDD8">
        <v>0</v>
      </c>
      <c r="DDE8">
        <v>0</v>
      </c>
      <c r="DDF8">
        <v>0</v>
      </c>
      <c r="DDG8">
        <v>0</v>
      </c>
      <c r="DDH8">
        <v>0</v>
      </c>
      <c r="DDI8">
        <v>0</v>
      </c>
      <c r="DDJ8">
        <v>0</v>
      </c>
      <c r="DDK8">
        <v>0</v>
      </c>
      <c r="DDL8">
        <v>0</v>
      </c>
      <c r="DDM8">
        <v>0</v>
      </c>
      <c r="DDN8">
        <v>0</v>
      </c>
      <c r="DDO8">
        <v>0</v>
      </c>
      <c r="DDP8">
        <v>0</v>
      </c>
      <c r="DDQ8">
        <v>0</v>
      </c>
      <c r="DDR8">
        <v>0</v>
      </c>
      <c r="DDS8">
        <v>0</v>
      </c>
      <c r="DDT8">
        <v>0</v>
      </c>
      <c r="DDU8">
        <v>0</v>
      </c>
      <c r="DDV8">
        <v>0</v>
      </c>
      <c r="DDW8">
        <v>0</v>
      </c>
      <c r="DDX8">
        <v>0</v>
      </c>
      <c r="DDY8">
        <v>0</v>
      </c>
      <c r="DDZ8">
        <v>0</v>
      </c>
      <c r="DEA8">
        <v>0</v>
      </c>
      <c r="DEB8">
        <v>0</v>
      </c>
      <c r="DEC8">
        <v>0</v>
      </c>
      <c r="DED8">
        <v>0</v>
      </c>
      <c r="DEE8">
        <v>0</v>
      </c>
      <c r="DEF8">
        <v>0</v>
      </c>
      <c r="DEG8">
        <v>0</v>
      </c>
      <c r="DEH8">
        <v>0</v>
      </c>
      <c r="DEI8">
        <v>0</v>
      </c>
      <c r="DEJ8">
        <v>0</v>
      </c>
      <c r="DEK8">
        <v>0</v>
      </c>
      <c r="DEL8">
        <v>0</v>
      </c>
      <c r="DEM8">
        <v>0</v>
      </c>
      <c r="DEN8">
        <v>0</v>
      </c>
      <c r="DEO8">
        <v>0</v>
      </c>
      <c r="DEP8">
        <v>0</v>
      </c>
      <c r="DEQ8">
        <v>0</v>
      </c>
      <c r="DER8">
        <v>0</v>
      </c>
      <c r="DES8">
        <v>0</v>
      </c>
      <c r="DET8">
        <v>0</v>
      </c>
      <c r="DEU8">
        <v>0</v>
      </c>
      <c r="DEV8">
        <v>0</v>
      </c>
      <c r="DEW8">
        <v>0</v>
      </c>
      <c r="DEX8">
        <v>0</v>
      </c>
      <c r="DEY8">
        <v>0</v>
      </c>
      <c r="DEZ8">
        <v>0</v>
      </c>
      <c r="DFA8">
        <v>0</v>
      </c>
      <c r="DFB8">
        <v>0</v>
      </c>
      <c r="DFC8">
        <v>0</v>
      </c>
      <c r="DFD8">
        <v>0</v>
      </c>
      <c r="DFE8">
        <v>0</v>
      </c>
      <c r="DFF8">
        <v>0</v>
      </c>
      <c r="DFG8">
        <v>0</v>
      </c>
      <c r="DFH8">
        <v>0</v>
      </c>
      <c r="DFI8">
        <v>0</v>
      </c>
      <c r="DFJ8">
        <v>0</v>
      </c>
      <c r="DFK8">
        <v>0</v>
      </c>
      <c r="DFL8">
        <v>0</v>
      </c>
      <c r="DFM8">
        <v>0</v>
      </c>
      <c r="DFN8">
        <v>0</v>
      </c>
      <c r="DFO8">
        <v>0</v>
      </c>
      <c r="DFP8">
        <v>0</v>
      </c>
      <c r="DFQ8">
        <v>0</v>
      </c>
      <c r="DFR8">
        <v>0</v>
      </c>
      <c r="DFS8">
        <v>0</v>
      </c>
      <c r="DFT8">
        <v>0</v>
      </c>
      <c r="DFU8">
        <v>0</v>
      </c>
      <c r="DFV8">
        <v>0</v>
      </c>
      <c r="DFW8">
        <v>0</v>
      </c>
      <c r="DFX8">
        <v>0</v>
      </c>
      <c r="DFY8">
        <v>0</v>
      </c>
      <c r="DFZ8">
        <v>0</v>
      </c>
      <c r="DGA8">
        <v>0</v>
      </c>
      <c r="DGB8">
        <v>0</v>
      </c>
      <c r="DGC8">
        <v>0</v>
      </c>
      <c r="DGD8">
        <v>0</v>
      </c>
      <c r="DGE8">
        <v>0</v>
      </c>
      <c r="DGF8">
        <v>0</v>
      </c>
      <c r="DGG8">
        <v>0</v>
      </c>
      <c r="DGH8">
        <v>0</v>
      </c>
      <c r="DGI8">
        <v>0</v>
      </c>
      <c r="DGJ8">
        <v>0</v>
      </c>
      <c r="DGK8">
        <v>0</v>
      </c>
      <c r="DGL8">
        <v>0</v>
      </c>
      <c r="DGM8">
        <v>0</v>
      </c>
      <c r="DGN8">
        <v>0</v>
      </c>
      <c r="DGO8">
        <v>0</v>
      </c>
      <c r="DGP8">
        <v>0</v>
      </c>
      <c r="DGQ8">
        <v>0</v>
      </c>
      <c r="DGR8">
        <v>0</v>
      </c>
      <c r="DGS8">
        <v>0</v>
      </c>
      <c r="DGT8">
        <v>0</v>
      </c>
      <c r="DGU8">
        <v>0</v>
      </c>
      <c r="DGV8">
        <v>0</v>
      </c>
      <c r="DGW8">
        <v>0</v>
      </c>
      <c r="DGX8">
        <v>0</v>
      </c>
      <c r="DGY8">
        <v>0</v>
      </c>
      <c r="DGZ8">
        <v>0</v>
      </c>
      <c r="DHA8">
        <v>0</v>
      </c>
      <c r="DHB8">
        <v>0</v>
      </c>
      <c r="DHC8">
        <v>0</v>
      </c>
      <c r="DHD8">
        <v>0</v>
      </c>
      <c r="DHE8">
        <v>0</v>
      </c>
      <c r="DHF8">
        <v>0</v>
      </c>
      <c r="DHG8">
        <v>0</v>
      </c>
      <c r="DHH8">
        <v>0</v>
      </c>
      <c r="DHI8">
        <v>0</v>
      </c>
      <c r="DHJ8">
        <v>0</v>
      </c>
      <c r="DHK8">
        <v>0</v>
      </c>
      <c r="DHL8">
        <v>0</v>
      </c>
      <c r="DHM8">
        <v>0</v>
      </c>
      <c r="DHN8">
        <v>0</v>
      </c>
      <c r="DHO8">
        <v>0</v>
      </c>
      <c r="DHP8">
        <v>0</v>
      </c>
      <c r="DHQ8">
        <v>0</v>
      </c>
      <c r="DHR8">
        <v>0</v>
      </c>
      <c r="DHS8">
        <v>0</v>
      </c>
      <c r="DHT8">
        <v>0</v>
      </c>
      <c r="DHU8">
        <v>0</v>
      </c>
      <c r="DHV8">
        <v>0</v>
      </c>
      <c r="DHW8">
        <v>0</v>
      </c>
      <c r="DHX8">
        <v>0</v>
      </c>
      <c r="DHY8">
        <v>0</v>
      </c>
      <c r="DHZ8">
        <v>0</v>
      </c>
      <c r="DIA8">
        <v>0</v>
      </c>
      <c r="DIB8">
        <v>0</v>
      </c>
      <c r="DIC8">
        <v>0</v>
      </c>
      <c r="DID8">
        <v>0</v>
      </c>
      <c r="DIE8">
        <v>0</v>
      </c>
      <c r="DIF8">
        <v>0</v>
      </c>
      <c r="DIG8">
        <v>0</v>
      </c>
      <c r="DIH8">
        <v>0</v>
      </c>
      <c r="DII8">
        <v>0</v>
      </c>
      <c r="DIJ8">
        <v>0</v>
      </c>
      <c r="DIK8">
        <v>0</v>
      </c>
      <c r="DIL8">
        <v>0</v>
      </c>
      <c r="DIM8">
        <v>0</v>
      </c>
      <c r="DIN8">
        <v>0</v>
      </c>
      <c r="DIO8">
        <v>0</v>
      </c>
      <c r="DIP8">
        <v>0</v>
      </c>
      <c r="DIQ8">
        <v>0</v>
      </c>
      <c r="DIR8">
        <v>0</v>
      </c>
      <c r="DIS8">
        <v>0</v>
      </c>
      <c r="DIT8">
        <v>0</v>
      </c>
      <c r="DIU8">
        <v>0</v>
      </c>
      <c r="DIV8">
        <v>0</v>
      </c>
      <c r="DIW8">
        <v>0</v>
      </c>
      <c r="DIX8">
        <v>0</v>
      </c>
      <c r="DIY8">
        <v>0</v>
      </c>
      <c r="DIZ8">
        <v>0</v>
      </c>
      <c r="DJA8">
        <v>0</v>
      </c>
      <c r="DJB8">
        <v>0</v>
      </c>
      <c r="DJC8">
        <v>0</v>
      </c>
      <c r="DJD8">
        <v>0</v>
      </c>
      <c r="DJE8">
        <v>0</v>
      </c>
      <c r="DJF8">
        <v>0</v>
      </c>
      <c r="DJG8">
        <v>0</v>
      </c>
      <c r="DJH8">
        <v>0</v>
      </c>
      <c r="DJI8">
        <v>0</v>
      </c>
      <c r="DJJ8">
        <v>0</v>
      </c>
      <c r="DJK8">
        <v>0</v>
      </c>
      <c r="DJL8">
        <v>0</v>
      </c>
      <c r="DJM8">
        <v>0</v>
      </c>
      <c r="DJN8">
        <v>0</v>
      </c>
      <c r="DJO8">
        <v>0</v>
      </c>
      <c r="DJP8">
        <v>0</v>
      </c>
      <c r="DJQ8">
        <v>0</v>
      </c>
      <c r="DJR8">
        <v>0</v>
      </c>
      <c r="DJS8">
        <v>0</v>
      </c>
      <c r="DJT8">
        <v>0</v>
      </c>
      <c r="DJU8">
        <v>0</v>
      </c>
      <c r="DJV8">
        <v>0</v>
      </c>
      <c r="DJW8">
        <v>0</v>
      </c>
      <c r="DJX8">
        <v>0</v>
      </c>
      <c r="DJY8">
        <v>0</v>
      </c>
      <c r="DJZ8">
        <v>0</v>
      </c>
      <c r="DKA8">
        <v>0</v>
      </c>
      <c r="DKB8">
        <v>0</v>
      </c>
      <c r="DKC8">
        <v>0</v>
      </c>
      <c r="DKD8">
        <v>0</v>
      </c>
      <c r="DKE8">
        <v>0</v>
      </c>
      <c r="DKF8">
        <v>0</v>
      </c>
      <c r="DKG8">
        <v>0</v>
      </c>
      <c r="DKH8">
        <v>0</v>
      </c>
      <c r="DKI8">
        <v>0</v>
      </c>
      <c r="DKJ8">
        <v>0</v>
      </c>
      <c r="DKK8">
        <v>0</v>
      </c>
      <c r="DKL8">
        <v>0</v>
      </c>
      <c r="DKM8">
        <v>0</v>
      </c>
      <c r="DKN8">
        <v>0</v>
      </c>
      <c r="DKO8">
        <v>0</v>
      </c>
      <c r="DKP8">
        <v>0</v>
      </c>
      <c r="DKQ8">
        <v>0</v>
      </c>
      <c r="DKR8">
        <v>0</v>
      </c>
      <c r="DKS8">
        <v>0</v>
      </c>
      <c r="DKT8">
        <v>0</v>
      </c>
      <c r="DKU8">
        <v>0</v>
      </c>
      <c r="DKV8">
        <v>0</v>
      </c>
      <c r="DKW8">
        <v>0</v>
      </c>
      <c r="DKX8">
        <v>0</v>
      </c>
      <c r="DKY8">
        <v>0</v>
      </c>
      <c r="DKZ8">
        <v>0</v>
      </c>
      <c r="DLA8">
        <v>0</v>
      </c>
      <c r="DLB8">
        <v>0</v>
      </c>
      <c r="DLC8">
        <v>0</v>
      </c>
      <c r="DLD8">
        <v>0</v>
      </c>
      <c r="DLE8">
        <v>0</v>
      </c>
      <c r="DLF8">
        <v>0</v>
      </c>
      <c r="DLG8">
        <v>0</v>
      </c>
      <c r="DLH8">
        <v>0</v>
      </c>
      <c r="DLI8">
        <v>0</v>
      </c>
      <c r="DLJ8">
        <v>0</v>
      </c>
      <c r="DLK8">
        <v>0</v>
      </c>
      <c r="DLL8">
        <v>0</v>
      </c>
      <c r="DLM8">
        <v>0</v>
      </c>
      <c r="DLN8">
        <v>0</v>
      </c>
      <c r="DLO8">
        <v>0</v>
      </c>
      <c r="DLP8">
        <v>0</v>
      </c>
      <c r="DLQ8">
        <v>0</v>
      </c>
      <c r="DLR8">
        <v>0</v>
      </c>
      <c r="DLS8">
        <v>0</v>
      </c>
      <c r="DLT8">
        <v>0</v>
      </c>
      <c r="DLU8">
        <v>0</v>
      </c>
      <c r="DLV8">
        <v>0</v>
      </c>
      <c r="DLW8">
        <v>0</v>
      </c>
      <c r="DLX8">
        <v>0</v>
      </c>
      <c r="DLY8">
        <v>0</v>
      </c>
      <c r="DLZ8">
        <v>0</v>
      </c>
      <c r="DMA8">
        <v>0</v>
      </c>
      <c r="DMB8">
        <v>0</v>
      </c>
      <c r="DMC8">
        <v>0</v>
      </c>
      <c r="DMD8">
        <v>0</v>
      </c>
      <c r="DME8">
        <v>0</v>
      </c>
      <c r="DMF8">
        <v>0</v>
      </c>
      <c r="DMG8">
        <v>0</v>
      </c>
      <c r="DMH8">
        <v>0</v>
      </c>
      <c r="DMI8">
        <v>0</v>
      </c>
      <c r="DMJ8">
        <v>0</v>
      </c>
      <c r="DMK8">
        <v>0</v>
      </c>
      <c r="DML8">
        <v>0</v>
      </c>
      <c r="DMM8">
        <v>0</v>
      </c>
      <c r="DMN8">
        <v>0</v>
      </c>
      <c r="DMO8">
        <v>0</v>
      </c>
      <c r="DMP8">
        <v>0</v>
      </c>
      <c r="DMQ8">
        <v>0</v>
      </c>
      <c r="DMR8">
        <v>0</v>
      </c>
      <c r="DMS8">
        <v>0</v>
      </c>
      <c r="DMT8">
        <v>0</v>
      </c>
      <c r="DMU8">
        <v>0</v>
      </c>
      <c r="DMV8">
        <v>0</v>
      </c>
      <c r="DMW8">
        <v>0</v>
      </c>
      <c r="DMX8">
        <v>0</v>
      </c>
      <c r="DMY8">
        <v>0</v>
      </c>
      <c r="DMZ8">
        <v>0</v>
      </c>
      <c r="DNA8">
        <v>0</v>
      </c>
      <c r="DNB8">
        <v>0</v>
      </c>
      <c r="DNC8">
        <v>0</v>
      </c>
      <c r="DND8">
        <v>0</v>
      </c>
      <c r="DNE8">
        <v>0</v>
      </c>
      <c r="DNF8">
        <v>0</v>
      </c>
      <c r="DNG8">
        <v>0</v>
      </c>
      <c r="DNH8">
        <v>0</v>
      </c>
      <c r="DNI8">
        <v>0</v>
      </c>
      <c r="DNJ8">
        <v>0</v>
      </c>
      <c r="DNK8">
        <v>0</v>
      </c>
      <c r="DNL8">
        <v>0</v>
      </c>
      <c r="DNM8">
        <v>0</v>
      </c>
      <c r="DNN8">
        <v>0</v>
      </c>
      <c r="DNO8">
        <v>0</v>
      </c>
      <c r="DNP8">
        <v>0</v>
      </c>
      <c r="DNQ8">
        <v>0</v>
      </c>
      <c r="DNR8">
        <v>0</v>
      </c>
      <c r="DNS8">
        <v>0</v>
      </c>
      <c r="DNT8">
        <v>0</v>
      </c>
      <c r="DNU8">
        <v>0</v>
      </c>
      <c r="DNV8">
        <v>0</v>
      </c>
      <c r="DNW8">
        <v>0</v>
      </c>
      <c r="DNX8">
        <v>0</v>
      </c>
      <c r="DNY8">
        <v>0</v>
      </c>
      <c r="DNZ8">
        <v>0</v>
      </c>
      <c r="DOA8">
        <v>0</v>
      </c>
      <c r="DOB8">
        <v>0</v>
      </c>
      <c r="DOC8">
        <v>0</v>
      </c>
      <c r="DOD8">
        <v>0</v>
      </c>
      <c r="DOE8">
        <v>0</v>
      </c>
      <c r="DOF8">
        <v>0</v>
      </c>
      <c r="DOG8">
        <v>0</v>
      </c>
      <c r="DOH8">
        <v>0</v>
      </c>
      <c r="DOI8">
        <v>0</v>
      </c>
      <c r="DOJ8">
        <v>0</v>
      </c>
      <c r="DOK8">
        <v>0</v>
      </c>
      <c r="DOL8">
        <v>0</v>
      </c>
      <c r="DOM8">
        <v>0</v>
      </c>
      <c r="DON8">
        <v>0</v>
      </c>
      <c r="DOO8">
        <v>0</v>
      </c>
      <c r="DOP8">
        <v>0</v>
      </c>
      <c r="DOQ8">
        <v>0</v>
      </c>
      <c r="DOR8">
        <v>0</v>
      </c>
      <c r="DOS8">
        <v>0</v>
      </c>
      <c r="DOT8">
        <v>0</v>
      </c>
      <c r="DOU8">
        <v>0</v>
      </c>
      <c r="DOV8">
        <v>0</v>
      </c>
      <c r="DOW8">
        <v>0</v>
      </c>
      <c r="DOX8">
        <v>0</v>
      </c>
      <c r="DOY8">
        <v>0</v>
      </c>
      <c r="DOZ8">
        <v>0</v>
      </c>
      <c r="DPA8">
        <v>0</v>
      </c>
      <c r="DPB8">
        <v>0</v>
      </c>
      <c r="DPC8">
        <v>0</v>
      </c>
      <c r="DPD8">
        <v>0</v>
      </c>
      <c r="DPE8">
        <v>0</v>
      </c>
      <c r="DPF8">
        <v>0</v>
      </c>
      <c r="DPG8">
        <v>0</v>
      </c>
      <c r="DPH8">
        <v>0</v>
      </c>
      <c r="DPI8">
        <v>0</v>
      </c>
      <c r="DPJ8">
        <v>0</v>
      </c>
      <c r="DPK8">
        <v>0</v>
      </c>
      <c r="DPL8">
        <v>0</v>
      </c>
      <c r="DPM8">
        <v>0</v>
      </c>
      <c r="DPN8">
        <v>0</v>
      </c>
      <c r="DPO8">
        <v>0</v>
      </c>
      <c r="DPP8">
        <v>0</v>
      </c>
      <c r="DPQ8">
        <v>0</v>
      </c>
      <c r="DPR8">
        <v>0</v>
      </c>
      <c r="DPS8">
        <v>0</v>
      </c>
      <c r="DPT8">
        <v>0</v>
      </c>
      <c r="DPU8">
        <v>0</v>
      </c>
      <c r="DPV8">
        <v>0</v>
      </c>
      <c r="DPW8">
        <v>0</v>
      </c>
      <c r="DPX8">
        <v>0</v>
      </c>
      <c r="DPY8">
        <v>0</v>
      </c>
      <c r="DPZ8">
        <v>0</v>
      </c>
      <c r="DQA8">
        <v>0</v>
      </c>
      <c r="DQB8">
        <v>0</v>
      </c>
      <c r="DQC8">
        <v>0</v>
      </c>
      <c r="DQD8">
        <v>0</v>
      </c>
      <c r="DQE8">
        <v>0</v>
      </c>
      <c r="DQF8">
        <v>0</v>
      </c>
      <c r="DQG8">
        <v>0</v>
      </c>
      <c r="DQH8">
        <v>0</v>
      </c>
      <c r="DQI8">
        <v>0</v>
      </c>
      <c r="DQJ8">
        <v>0</v>
      </c>
      <c r="DQK8">
        <v>0</v>
      </c>
      <c r="DQL8">
        <v>0</v>
      </c>
      <c r="DQM8">
        <v>0</v>
      </c>
      <c r="DQN8">
        <v>0</v>
      </c>
      <c r="DQO8">
        <v>0</v>
      </c>
      <c r="DQP8">
        <v>0</v>
      </c>
      <c r="DQQ8">
        <v>0</v>
      </c>
      <c r="DQR8">
        <v>0</v>
      </c>
      <c r="DQS8">
        <v>0</v>
      </c>
      <c r="DQT8">
        <v>0</v>
      </c>
      <c r="DQU8">
        <v>0</v>
      </c>
      <c r="DQV8">
        <v>0</v>
      </c>
      <c r="DQW8">
        <v>0</v>
      </c>
      <c r="DQX8">
        <v>0</v>
      </c>
      <c r="DQY8">
        <v>0</v>
      </c>
      <c r="DQZ8">
        <v>0</v>
      </c>
      <c r="DRA8">
        <v>0</v>
      </c>
      <c r="DRB8">
        <v>0</v>
      </c>
      <c r="DRC8">
        <v>0</v>
      </c>
      <c r="DRD8">
        <v>0</v>
      </c>
      <c r="DRE8">
        <v>0</v>
      </c>
      <c r="DRF8">
        <v>0</v>
      </c>
      <c r="DRG8">
        <v>0</v>
      </c>
      <c r="DRH8">
        <v>0</v>
      </c>
      <c r="DRI8">
        <v>0</v>
      </c>
      <c r="DRJ8">
        <v>0</v>
      </c>
      <c r="DRK8">
        <v>0</v>
      </c>
      <c r="DRL8">
        <v>0</v>
      </c>
      <c r="DRM8">
        <v>0</v>
      </c>
      <c r="DRN8">
        <v>0</v>
      </c>
      <c r="DRO8">
        <v>0</v>
      </c>
      <c r="DRP8">
        <v>0</v>
      </c>
      <c r="DRQ8">
        <v>0</v>
      </c>
      <c r="DRR8">
        <v>0</v>
      </c>
      <c r="DRS8">
        <v>0</v>
      </c>
      <c r="DRT8">
        <v>0</v>
      </c>
      <c r="DRU8">
        <v>0</v>
      </c>
      <c r="DRV8">
        <v>0</v>
      </c>
      <c r="DRW8">
        <v>0</v>
      </c>
      <c r="DRX8">
        <v>0</v>
      </c>
      <c r="DRY8">
        <v>0</v>
      </c>
      <c r="DRZ8">
        <v>0</v>
      </c>
      <c r="DSA8">
        <v>0</v>
      </c>
      <c r="DSB8">
        <v>0</v>
      </c>
      <c r="DSC8">
        <v>0</v>
      </c>
      <c r="DSD8">
        <v>0</v>
      </c>
      <c r="DSE8">
        <v>0</v>
      </c>
      <c r="DSF8">
        <v>0</v>
      </c>
      <c r="DSG8">
        <v>0</v>
      </c>
      <c r="DSH8">
        <v>0</v>
      </c>
      <c r="DSI8">
        <v>0</v>
      </c>
      <c r="DSJ8">
        <v>0</v>
      </c>
      <c r="DSK8">
        <v>0</v>
      </c>
      <c r="DSL8">
        <v>0</v>
      </c>
      <c r="DSM8">
        <v>0</v>
      </c>
      <c r="DSN8">
        <v>0</v>
      </c>
      <c r="DSO8">
        <v>0</v>
      </c>
      <c r="DSP8">
        <v>0</v>
      </c>
      <c r="DSQ8">
        <v>0</v>
      </c>
      <c r="DSR8">
        <v>0</v>
      </c>
      <c r="DSS8">
        <v>0</v>
      </c>
      <c r="DST8">
        <v>0</v>
      </c>
      <c r="DSU8">
        <v>0</v>
      </c>
      <c r="DSV8">
        <v>0</v>
      </c>
      <c r="DSW8">
        <v>0</v>
      </c>
      <c r="DSX8">
        <v>0</v>
      </c>
      <c r="DSY8">
        <v>0</v>
      </c>
      <c r="DSZ8">
        <v>0</v>
      </c>
      <c r="DTA8">
        <v>0</v>
      </c>
      <c r="DTB8">
        <v>0</v>
      </c>
      <c r="DTC8">
        <v>0</v>
      </c>
      <c r="DTD8">
        <v>0</v>
      </c>
      <c r="DTE8">
        <v>0</v>
      </c>
      <c r="DTF8">
        <v>0</v>
      </c>
      <c r="DTG8">
        <v>0</v>
      </c>
      <c r="DTH8">
        <v>0</v>
      </c>
      <c r="DTI8">
        <v>0</v>
      </c>
      <c r="DTJ8">
        <v>0</v>
      </c>
      <c r="DTK8">
        <v>0</v>
      </c>
      <c r="DTL8">
        <v>0</v>
      </c>
      <c r="DTM8">
        <v>0</v>
      </c>
      <c r="DTN8">
        <v>0</v>
      </c>
      <c r="DTO8">
        <v>0</v>
      </c>
      <c r="DTP8">
        <v>0</v>
      </c>
      <c r="DTQ8">
        <v>0</v>
      </c>
      <c r="DTR8">
        <v>0</v>
      </c>
      <c r="DTS8">
        <v>0</v>
      </c>
      <c r="DTT8">
        <v>0</v>
      </c>
      <c r="DTU8">
        <v>0</v>
      </c>
      <c r="DTV8">
        <v>0</v>
      </c>
      <c r="DTW8">
        <v>0</v>
      </c>
      <c r="DTX8">
        <v>0</v>
      </c>
      <c r="DTY8">
        <v>0</v>
      </c>
      <c r="DTZ8">
        <v>0</v>
      </c>
      <c r="DUA8">
        <v>0</v>
      </c>
      <c r="DUB8">
        <v>0</v>
      </c>
      <c r="DUC8">
        <v>0</v>
      </c>
      <c r="DUD8">
        <v>0</v>
      </c>
      <c r="DUE8">
        <v>0</v>
      </c>
      <c r="DUF8">
        <v>0</v>
      </c>
      <c r="DUG8">
        <v>0</v>
      </c>
      <c r="DUH8">
        <v>0</v>
      </c>
      <c r="DUI8">
        <v>0</v>
      </c>
      <c r="DUJ8">
        <v>0</v>
      </c>
      <c r="DUK8">
        <v>0</v>
      </c>
      <c r="DUL8">
        <v>0</v>
      </c>
      <c r="DUM8">
        <v>0</v>
      </c>
      <c r="DUN8">
        <v>0</v>
      </c>
      <c r="DUO8">
        <v>0</v>
      </c>
      <c r="DUP8">
        <v>0</v>
      </c>
      <c r="DUQ8">
        <v>0</v>
      </c>
      <c r="DUR8">
        <v>0</v>
      </c>
      <c r="DUS8">
        <v>0</v>
      </c>
      <c r="DUT8">
        <v>0</v>
      </c>
      <c r="DUU8">
        <v>0</v>
      </c>
      <c r="DUV8">
        <v>0</v>
      </c>
      <c r="DUW8">
        <v>0</v>
      </c>
      <c r="DUX8">
        <v>0</v>
      </c>
      <c r="DUY8">
        <v>0</v>
      </c>
      <c r="DUZ8">
        <v>0</v>
      </c>
      <c r="DVA8">
        <v>0</v>
      </c>
      <c r="DVB8">
        <v>0</v>
      </c>
      <c r="DVC8">
        <v>0</v>
      </c>
      <c r="DVD8">
        <v>0</v>
      </c>
      <c r="DVE8">
        <v>0</v>
      </c>
      <c r="DVF8">
        <v>0</v>
      </c>
      <c r="DVG8">
        <v>0</v>
      </c>
      <c r="DVH8">
        <v>0</v>
      </c>
      <c r="DVI8">
        <v>0</v>
      </c>
      <c r="DVJ8">
        <v>0</v>
      </c>
      <c r="DVK8">
        <v>0</v>
      </c>
      <c r="DVL8">
        <v>0</v>
      </c>
      <c r="DVM8">
        <v>0</v>
      </c>
      <c r="DVN8">
        <v>0</v>
      </c>
      <c r="DVO8">
        <v>0</v>
      </c>
      <c r="DVP8">
        <v>0</v>
      </c>
      <c r="DVQ8">
        <v>0</v>
      </c>
      <c r="DVR8">
        <v>0</v>
      </c>
      <c r="DVS8">
        <v>0</v>
      </c>
      <c r="DVT8">
        <v>0</v>
      </c>
      <c r="DVU8">
        <v>0</v>
      </c>
      <c r="DVV8">
        <v>0</v>
      </c>
      <c r="DVW8">
        <v>0</v>
      </c>
      <c r="DVX8">
        <v>0</v>
      </c>
      <c r="DVY8">
        <v>0</v>
      </c>
      <c r="DVZ8">
        <v>0</v>
      </c>
      <c r="DWA8">
        <v>0</v>
      </c>
      <c r="DWB8">
        <v>0</v>
      </c>
      <c r="DWC8">
        <v>0</v>
      </c>
      <c r="DWD8">
        <v>0</v>
      </c>
      <c r="DWE8">
        <v>0</v>
      </c>
      <c r="DWF8">
        <v>0</v>
      </c>
      <c r="DWG8">
        <v>0</v>
      </c>
      <c r="DWH8">
        <v>0</v>
      </c>
      <c r="DWI8">
        <v>0</v>
      </c>
      <c r="DWJ8">
        <v>0</v>
      </c>
      <c r="DWK8">
        <v>0</v>
      </c>
      <c r="DWL8">
        <v>0</v>
      </c>
      <c r="DWM8">
        <v>0</v>
      </c>
      <c r="DWN8">
        <v>0</v>
      </c>
      <c r="DWO8">
        <v>0</v>
      </c>
      <c r="DWP8">
        <v>0</v>
      </c>
      <c r="DWQ8">
        <v>0</v>
      </c>
      <c r="DWR8">
        <v>0</v>
      </c>
      <c r="DWS8">
        <v>0</v>
      </c>
      <c r="DWT8">
        <v>0</v>
      </c>
      <c r="DWU8">
        <v>0</v>
      </c>
      <c r="DWV8">
        <v>0</v>
      </c>
      <c r="DWW8">
        <v>0</v>
      </c>
      <c r="DWX8">
        <v>0</v>
      </c>
      <c r="DWY8">
        <v>0</v>
      </c>
      <c r="DWZ8">
        <v>0</v>
      </c>
      <c r="DXA8">
        <v>0</v>
      </c>
      <c r="DXB8">
        <v>0</v>
      </c>
      <c r="DXC8">
        <v>0</v>
      </c>
      <c r="DXD8">
        <v>0</v>
      </c>
      <c r="DXE8">
        <v>0</v>
      </c>
      <c r="DXF8">
        <v>0</v>
      </c>
      <c r="DXG8">
        <v>0</v>
      </c>
      <c r="DXH8">
        <v>0</v>
      </c>
      <c r="DXI8">
        <v>0</v>
      </c>
      <c r="DXJ8">
        <v>0</v>
      </c>
      <c r="DXK8">
        <v>0</v>
      </c>
      <c r="DXL8">
        <v>0</v>
      </c>
      <c r="DXM8">
        <v>0</v>
      </c>
      <c r="DXN8">
        <v>0</v>
      </c>
      <c r="DXO8">
        <v>0</v>
      </c>
      <c r="DXP8">
        <v>0</v>
      </c>
      <c r="DXQ8">
        <v>0</v>
      </c>
      <c r="DXR8">
        <v>0</v>
      </c>
      <c r="DXS8">
        <v>0</v>
      </c>
      <c r="DXT8">
        <v>0</v>
      </c>
      <c r="DXU8">
        <v>0</v>
      </c>
      <c r="DXV8">
        <v>0</v>
      </c>
      <c r="DXW8">
        <v>0</v>
      </c>
      <c r="DXX8">
        <v>0</v>
      </c>
      <c r="DXY8">
        <v>0</v>
      </c>
      <c r="DXZ8">
        <v>0</v>
      </c>
      <c r="DYA8">
        <v>0</v>
      </c>
      <c r="DYB8">
        <v>0</v>
      </c>
      <c r="DYC8">
        <v>0</v>
      </c>
      <c r="DYD8">
        <v>0</v>
      </c>
      <c r="DYE8">
        <v>0</v>
      </c>
      <c r="DYF8">
        <v>0</v>
      </c>
      <c r="DYG8">
        <v>0</v>
      </c>
      <c r="DYH8">
        <v>0</v>
      </c>
      <c r="DYI8">
        <v>0</v>
      </c>
      <c r="DYJ8">
        <v>0</v>
      </c>
      <c r="DYK8">
        <v>0</v>
      </c>
      <c r="DYL8">
        <v>0</v>
      </c>
      <c r="DYM8">
        <v>0</v>
      </c>
      <c r="DYN8">
        <v>0</v>
      </c>
      <c r="DYO8">
        <v>0</v>
      </c>
      <c r="DYP8">
        <v>0</v>
      </c>
      <c r="DYQ8">
        <v>0</v>
      </c>
      <c r="DYR8">
        <v>0</v>
      </c>
      <c r="DYS8">
        <v>0</v>
      </c>
      <c r="DYT8">
        <v>0</v>
      </c>
      <c r="DYU8">
        <v>0</v>
      </c>
      <c r="DYV8">
        <v>0</v>
      </c>
      <c r="DYW8">
        <v>0</v>
      </c>
      <c r="DYX8">
        <v>0</v>
      </c>
      <c r="DYY8">
        <v>0</v>
      </c>
      <c r="DYZ8">
        <v>0</v>
      </c>
      <c r="DZA8">
        <v>0</v>
      </c>
      <c r="DZB8">
        <v>0</v>
      </c>
      <c r="DZC8">
        <v>0</v>
      </c>
      <c r="DZD8">
        <v>0</v>
      </c>
      <c r="DZE8">
        <v>0</v>
      </c>
      <c r="DZF8">
        <v>0</v>
      </c>
      <c r="DZG8">
        <v>0</v>
      </c>
      <c r="DZH8">
        <v>0</v>
      </c>
      <c r="DZI8">
        <v>0</v>
      </c>
      <c r="DZJ8">
        <v>0</v>
      </c>
      <c r="DZK8">
        <v>0</v>
      </c>
      <c r="DZL8">
        <v>0</v>
      </c>
      <c r="DZM8">
        <v>0</v>
      </c>
      <c r="DZN8">
        <v>0</v>
      </c>
      <c r="DZO8">
        <v>0</v>
      </c>
      <c r="DZP8">
        <v>0</v>
      </c>
      <c r="DZQ8">
        <v>0</v>
      </c>
      <c r="DZR8">
        <v>0</v>
      </c>
      <c r="DZS8">
        <v>0</v>
      </c>
      <c r="DZT8">
        <v>0</v>
      </c>
      <c r="DZU8">
        <v>0</v>
      </c>
      <c r="DZV8">
        <v>0</v>
      </c>
      <c r="DZW8">
        <v>0</v>
      </c>
      <c r="DZX8">
        <v>0</v>
      </c>
      <c r="DZY8">
        <v>0</v>
      </c>
      <c r="DZZ8">
        <v>0</v>
      </c>
      <c r="EAA8">
        <v>0</v>
      </c>
      <c r="EAB8">
        <v>0</v>
      </c>
      <c r="EAC8">
        <v>0</v>
      </c>
      <c r="EAD8">
        <v>0</v>
      </c>
      <c r="EAE8">
        <v>0</v>
      </c>
      <c r="EAF8">
        <v>0</v>
      </c>
      <c r="EAG8">
        <v>0</v>
      </c>
      <c r="EAH8">
        <v>0</v>
      </c>
      <c r="EAI8">
        <v>0</v>
      </c>
      <c r="EAJ8">
        <v>0</v>
      </c>
      <c r="EAK8">
        <v>0</v>
      </c>
      <c r="EAL8">
        <v>0</v>
      </c>
      <c r="EAM8">
        <v>0</v>
      </c>
      <c r="EAN8">
        <v>0</v>
      </c>
      <c r="EAO8">
        <v>0</v>
      </c>
      <c r="EAP8">
        <v>0</v>
      </c>
      <c r="EAQ8">
        <v>0</v>
      </c>
      <c r="EAR8">
        <v>0</v>
      </c>
      <c r="EAS8">
        <v>0</v>
      </c>
      <c r="EAT8">
        <v>0</v>
      </c>
      <c r="EAU8">
        <v>0</v>
      </c>
      <c r="EAV8">
        <v>0</v>
      </c>
      <c r="EAW8">
        <v>0</v>
      </c>
      <c r="EAX8">
        <v>0</v>
      </c>
      <c r="EAY8">
        <v>0</v>
      </c>
      <c r="EAZ8">
        <v>0</v>
      </c>
      <c r="EBA8">
        <v>0</v>
      </c>
      <c r="EBB8">
        <v>0</v>
      </c>
      <c r="EBC8">
        <v>0</v>
      </c>
      <c r="EBD8">
        <v>0</v>
      </c>
      <c r="EBE8">
        <v>0</v>
      </c>
      <c r="EBF8">
        <v>0</v>
      </c>
      <c r="EBG8">
        <v>0</v>
      </c>
      <c r="EBH8">
        <v>0</v>
      </c>
      <c r="EBI8">
        <v>0</v>
      </c>
      <c r="EBJ8">
        <v>0</v>
      </c>
      <c r="EBK8">
        <v>0</v>
      </c>
      <c r="EBL8">
        <v>0</v>
      </c>
      <c r="EBM8">
        <v>0</v>
      </c>
      <c r="EBN8">
        <v>0</v>
      </c>
      <c r="EBO8">
        <v>0</v>
      </c>
      <c r="EBP8">
        <v>0</v>
      </c>
      <c r="EBQ8">
        <v>0</v>
      </c>
      <c r="EBR8">
        <v>0</v>
      </c>
      <c r="EBS8">
        <v>0</v>
      </c>
      <c r="EBT8">
        <v>0</v>
      </c>
      <c r="EBU8">
        <v>0</v>
      </c>
      <c r="EBV8">
        <v>0</v>
      </c>
      <c r="EBW8">
        <v>0</v>
      </c>
      <c r="EBX8">
        <v>0</v>
      </c>
      <c r="EBY8">
        <v>0</v>
      </c>
      <c r="EBZ8">
        <v>0</v>
      </c>
      <c r="ECA8">
        <v>0</v>
      </c>
      <c r="ECB8">
        <v>0</v>
      </c>
      <c r="ECC8">
        <v>0</v>
      </c>
      <c r="ECD8">
        <v>0</v>
      </c>
      <c r="ECE8">
        <v>0</v>
      </c>
      <c r="ECF8">
        <v>0</v>
      </c>
      <c r="ECG8">
        <v>0</v>
      </c>
      <c r="ECH8">
        <v>0</v>
      </c>
      <c r="ECI8">
        <v>0</v>
      </c>
      <c r="ECJ8">
        <v>0</v>
      </c>
      <c r="ECK8">
        <v>0</v>
      </c>
      <c r="ECL8">
        <v>0</v>
      </c>
      <c r="ECM8">
        <v>0</v>
      </c>
      <c r="ECN8">
        <v>0</v>
      </c>
      <c r="ECO8">
        <v>0</v>
      </c>
      <c r="ECP8">
        <v>0</v>
      </c>
      <c r="ECQ8">
        <v>0</v>
      </c>
      <c r="ECR8">
        <v>0</v>
      </c>
      <c r="ECS8">
        <v>0</v>
      </c>
      <c r="ECT8">
        <v>0</v>
      </c>
      <c r="ECU8">
        <v>0</v>
      </c>
      <c r="ECV8">
        <v>0</v>
      </c>
      <c r="ECW8">
        <v>0</v>
      </c>
      <c r="ECX8">
        <v>0</v>
      </c>
      <c r="ECY8">
        <v>0</v>
      </c>
      <c r="ECZ8">
        <v>0</v>
      </c>
      <c r="EDA8">
        <v>0</v>
      </c>
      <c r="EDB8">
        <v>0</v>
      </c>
      <c r="EDC8">
        <v>0</v>
      </c>
      <c r="EDD8">
        <v>0</v>
      </c>
      <c r="EDE8">
        <v>0</v>
      </c>
      <c r="EDF8">
        <v>0</v>
      </c>
      <c r="EDG8">
        <v>0</v>
      </c>
      <c r="EDH8">
        <v>0</v>
      </c>
      <c r="EDI8">
        <v>0</v>
      </c>
      <c r="EDJ8">
        <v>0</v>
      </c>
      <c r="EDK8">
        <v>0</v>
      </c>
      <c r="EDL8">
        <v>0</v>
      </c>
      <c r="EDM8">
        <v>0</v>
      </c>
      <c r="EDN8">
        <v>0</v>
      </c>
      <c r="EDO8">
        <v>0</v>
      </c>
      <c r="EDP8">
        <v>0</v>
      </c>
      <c r="EDQ8">
        <v>0</v>
      </c>
      <c r="EDR8">
        <v>0</v>
      </c>
      <c r="EDS8">
        <v>0</v>
      </c>
      <c r="EDT8">
        <v>0</v>
      </c>
      <c r="EDU8">
        <v>0</v>
      </c>
      <c r="EDV8">
        <v>0</v>
      </c>
      <c r="EDW8">
        <v>0</v>
      </c>
      <c r="EDX8">
        <v>0</v>
      </c>
      <c r="EDY8">
        <v>0</v>
      </c>
      <c r="EDZ8">
        <v>0</v>
      </c>
      <c r="EEA8">
        <v>0</v>
      </c>
      <c r="EEB8">
        <v>0</v>
      </c>
      <c r="EEC8">
        <v>0</v>
      </c>
      <c r="EED8">
        <v>0</v>
      </c>
      <c r="EEE8">
        <v>0</v>
      </c>
      <c r="EEF8">
        <v>0</v>
      </c>
      <c r="EEG8">
        <v>0</v>
      </c>
      <c r="EEH8">
        <v>0</v>
      </c>
      <c r="EEI8">
        <v>0</v>
      </c>
      <c r="EEJ8">
        <v>0</v>
      </c>
      <c r="EEK8">
        <v>0</v>
      </c>
      <c r="EEL8">
        <v>0</v>
      </c>
      <c r="EEM8">
        <v>0</v>
      </c>
      <c r="EEN8">
        <v>0</v>
      </c>
      <c r="EEO8">
        <v>0</v>
      </c>
      <c r="EEP8">
        <v>0</v>
      </c>
      <c r="EEQ8">
        <v>0</v>
      </c>
      <c r="EER8">
        <v>0</v>
      </c>
      <c r="EES8">
        <v>0</v>
      </c>
      <c r="EET8">
        <v>0</v>
      </c>
      <c r="EEU8">
        <v>0</v>
      </c>
      <c r="EEV8">
        <v>0</v>
      </c>
      <c r="EEW8">
        <v>0</v>
      </c>
      <c r="EEX8">
        <v>0</v>
      </c>
      <c r="EEY8">
        <v>0</v>
      </c>
      <c r="EEZ8">
        <v>0</v>
      </c>
      <c r="EFA8">
        <v>0</v>
      </c>
      <c r="EFB8">
        <v>0</v>
      </c>
      <c r="EFC8">
        <v>0</v>
      </c>
      <c r="EFD8">
        <v>0</v>
      </c>
      <c r="EFE8">
        <v>0</v>
      </c>
      <c r="EFF8">
        <v>0</v>
      </c>
      <c r="EFG8">
        <v>0</v>
      </c>
      <c r="EFH8">
        <v>0</v>
      </c>
      <c r="EFI8">
        <v>0</v>
      </c>
      <c r="EFJ8">
        <v>0</v>
      </c>
      <c r="EFK8">
        <v>0</v>
      </c>
      <c r="EFL8">
        <v>0</v>
      </c>
      <c r="EFM8">
        <v>0</v>
      </c>
      <c r="EFN8">
        <v>0</v>
      </c>
      <c r="EFO8">
        <v>0</v>
      </c>
      <c r="EFP8">
        <v>0</v>
      </c>
      <c r="EFQ8">
        <v>0</v>
      </c>
      <c r="EFR8">
        <v>0</v>
      </c>
      <c r="EFS8">
        <v>0</v>
      </c>
      <c r="EFT8">
        <v>0</v>
      </c>
      <c r="EFU8">
        <v>0</v>
      </c>
      <c r="EFV8">
        <v>0</v>
      </c>
      <c r="EFW8">
        <v>0</v>
      </c>
      <c r="EFX8">
        <v>0</v>
      </c>
      <c r="EFY8">
        <v>0</v>
      </c>
      <c r="EFZ8">
        <v>0</v>
      </c>
      <c r="EGA8">
        <v>0</v>
      </c>
      <c r="EGB8">
        <v>0</v>
      </c>
      <c r="EGC8">
        <v>0</v>
      </c>
      <c r="EGD8">
        <v>0</v>
      </c>
      <c r="EGE8">
        <v>0</v>
      </c>
      <c r="EGF8">
        <v>0</v>
      </c>
      <c r="EGG8">
        <v>0</v>
      </c>
      <c r="EGH8">
        <v>0</v>
      </c>
      <c r="EGI8">
        <v>0</v>
      </c>
      <c r="EGJ8">
        <v>0</v>
      </c>
      <c r="EGK8">
        <v>0</v>
      </c>
      <c r="EGL8">
        <v>0</v>
      </c>
      <c r="EGM8">
        <v>0</v>
      </c>
      <c r="EGN8">
        <v>0</v>
      </c>
      <c r="EGO8">
        <v>0</v>
      </c>
      <c r="EGP8">
        <v>0</v>
      </c>
      <c r="EGQ8">
        <v>0</v>
      </c>
      <c r="EGR8">
        <v>0</v>
      </c>
      <c r="EGS8">
        <v>0</v>
      </c>
      <c r="EGT8">
        <v>0</v>
      </c>
      <c r="EGU8">
        <v>0</v>
      </c>
      <c r="EGV8">
        <v>0</v>
      </c>
      <c r="EGW8">
        <v>0</v>
      </c>
      <c r="EGX8">
        <v>0</v>
      </c>
      <c r="EGY8">
        <v>0</v>
      </c>
      <c r="EGZ8">
        <v>0</v>
      </c>
      <c r="EHA8">
        <v>0</v>
      </c>
      <c r="EHB8">
        <v>0</v>
      </c>
      <c r="EHC8">
        <v>0</v>
      </c>
      <c r="EHD8">
        <v>0</v>
      </c>
      <c r="EHE8">
        <v>0</v>
      </c>
      <c r="EHF8">
        <v>0</v>
      </c>
      <c r="EHG8">
        <v>0</v>
      </c>
      <c r="EHH8">
        <v>0</v>
      </c>
      <c r="EHI8">
        <v>0</v>
      </c>
      <c r="EHJ8">
        <v>0</v>
      </c>
      <c r="EHK8">
        <v>0</v>
      </c>
      <c r="EHL8">
        <v>0</v>
      </c>
      <c r="EHM8">
        <v>0</v>
      </c>
      <c r="EHN8">
        <v>0</v>
      </c>
      <c r="EHO8">
        <v>0</v>
      </c>
      <c r="EHP8">
        <v>0</v>
      </c>
      <c r="EHQ8">
        <v>0</v>
      </c>
      <c r="EHR8">
        <v>0</v>
      </c>
      <c r="EHS8">
        <v>0</v>
      </c>
      <c r="EHT8">
        <v>0</v>
      </c>
      <c r="EHU8">
        <v>0</v>
      </c>
      <c r="EHV8">
        <v>0</v>
      </c>
      <c r="EHW8">
        <v>0</v>
      </c>
      <c r="EHX8">
        <v>0</v>
      </c>
      <c r="EHY8">
        <v>0</v>
      </c>
      <c r="EHZ8">
        <v>0</v>
      </c>
      <c r="EIA8">
        <v>0</v>
      </c>
      <c r="EIB8">
        <v>0</v>
      </c>
      <c r="EIC8">
        <v>0</v>
      </c>
      <c r="EID8">
        <v>0</v>
      </c>
      <c r="EIE8">
        <v>0</v>
      </c>
      <c r="EIF8">
        <v>0</v>
      </c>
      <c r="EIG8">
        <v>0</v>
      </c>
      <c r="EIH8">
        <v>0</v>
      </c>
      <c r="EII8">
        <v>0</v>
      </c>
      <c r="EIJ8">
        <v>0</v>
      </c>
      <c r="EIK8">
        <v>0</v>
      </c>
      <c r="EIL8">
        <v>0</v>
      </c>
      <c r="EIM8">
        <v>0</v>
      </c>
      <c r="EIN8">
        <v>0</v>
      </c>
      <c r="EIO8">
        <v>0</v>
      </c>
      <c r="EIP8">
        <v>0</v>
      </c>
      <c r="EIQ8">
        <v>0</v>
      </c>
      <c r="EIR8">
        <v>0</v>
      </c>
      <c r="EIS8">
        <v>0</v>
      </c>
      <c r="EIT8">
        <v>0</v>
      </c>
      <c r="EIU8">
        <v>0</v>
      </c>
      <c r="EIV8">
        <v>0</v>
      </c>
      <c r="EIW8">
        <v>0</v>
      </c>
      <c r="EIX8">
        <v>0</v>
      </c>
      <c r="EIY8">
        <v>0</v>
      </c>
      <c r="EIZ8">
        <v>0</v>
      </c>
      <c r="EJA8">
        <v>0</v>
      </c>
      <c r="EJB8">
        <v>0</v>
      </c>
      <c r="EJC8">
        <v>0</v>
      </c>
      <c r="EJD8">
        <v>0</v>
      </c>
      <c r="EJE8">
        <v>0</v>
      </c>
      <c r="EJF8">
        <v>0</v>
      </c>
      <c r="EJG8">
        <v>0</v>
      </c>
      <c r="EJH8">
        <v>0</v>
      </c>
      <c r="EJI8">
        <v>0</v>
      </c>
      <c r="EJJ8">
        <v>0</v>
      </c>
      <c r="EJK8">
        <v>0</v>
      </c>
      <c r="EJL8">
        <v>0</v>
      </c>
      <c r="EJM8">
        <v>0</v>
      </c>
      <c r="EJN8">
        <v>0</v>
      </c>
      <c r="EJO8">
        <v>0</v>
      </c>
      <c r="EJP8">
        <v>0</v>
      </c>
      <c r="EJQ8">
        <v>0</v>
      </c>
      <c r="EJR8">
        <v>0</v>
      </c>
      <c r="EJS8">
        <v>0</v>
      </c>
      <c r="EJT8">
        <v>0</v>
      </c>
      <c r="EJU8">
        <v>0</v>
      </c>
      <c r="EJV8">
        <v>0</v>
      </c>
      <c r="EJW8">
        <v>0</v>
      </c>
      <c r="EJX8">
        <v>0</v>
      </c>
      <c r="EJY8">
        <v>0</v>
      </c>
      <c r="EJZ8">
        <v>0</v>
      </c>
      <c r="EKA8">
        <v>0</v>
      </c>
      <c r="EKB8">
        <v>0</v>
      </c>
      <c r="EKC8">
        <v>0</v>
      </c>
      <c r="EKD8">
        <v>0</v>
      </c>
      <c r="EKE8">
        <v>0</v>
      </c>
      <c r="EKF8">
        <v>0</v>
      </c>
      <c r="EKG8">
        <v>0</v>
      </c>
      <c r="EKH8">
        <v>0</v>
      </c>
      <c r="EKI8">
        <v>0</v>
      </c>
      <c r="EKJ8">
        <v>0</v>
      </c>
      <c r="EKK8">
        <v>0</v>
      </c>
      <c r="EKL8">
        <v>0</v>
      </c>
      <c r="EKM8">
        <v>0</v>
      </c>
      <c r="EKN8">
        <v>0</v>
      </c>
      <c r="EKO8">
        <v>0</v>
      </c>
      <c r="EKP8">
        <v>0</v>
      </c>
      <c r="EKQ8">
        <v>0</v>
      </c>
      <c r="EKR8">
        <v>0</v>
      </c>
      <c r="EKS8">
        <v>0</v>
      </c>
      <c r="EKT8">
        <v>0</v>
      </c>
      <c r="EKU8">
        <v>0</v>
      </c>
      <c r="EKV8">
        <v>0</v>
      </c>
      <c r="EKW8">
        <v>0</v>
      </c>
      <c r="EKX8">
        <v>0</v>
      </c>
      <c r="EKY8">
        <v>0</v>
      </c>
      <c r="EKZ8">
        <v>0</v>
      </c>
      <c r="ELA8">
        <v>0</v>
      </c>
      <c r="ELB8">
        <v>0</v>
      </c>
      <c r="ELC8">
        <v>0</v>
      </c>
      <c r="ELD8">
        <v>0</v>
      </c>
      <c r="ELE8">
        <v>0</v>
      </c>
      <c r="ELF8">
        <v>0</v>
      </c>
      <c r="ELG8">
        <v>0</v>
      </c>
      <c r="ELH8">
        <v>0</v>
      </c>
      <c r="ELI8">
        <v>0</v>
      </c>
      <c r="ELJ8">
        <v>0</v>
      </c>
      <c r="ELK8">
        <v>0</v>
      </c>
      <c r="ELL8">
        <v>0</v>
      </c>
      <c r="ELM8">
        <v>0</v>
      </c>
      <c r="ELN8">
        <v>0</v>
      </c>
      <c r="ELO8">
        <v>0</v>
      </c>
      <c r="ELP8">
        <v>0</v>
      </c>
      <c r="ELQ8">
        <v>0</v>
      </c>
      <c r="ELR8">
        <v>0</v>
      </c>
      <c r="ELS8">
        <v>0</v>
      </c>
      <c r="ELT8">
        <v>0</v>
      </c>
      <c r="ELU8">
        <v>0</v>
      </c>
      <c r="ELV8">
        <v>0</v>
      </c>
      <c r="ELW8">
        <v>0</v>
      </c>
      <c r="ELX8">
        <v>0</v>
      </c>
      <c r="ELY8">
        <v>0</v>
      </c>
      <c r="ELZ8">
        <v>0</v>
      </c>
      <c r="EMA8">
        <v>0</v>
      </c>
      <c r="EMB8">
        <v>0</v>
      </c>
      <c r="EMC8">
        <v>0</v>
      </c>
      <c r="EMD8">
        <v>0</v>
      </c>
      <c r="EME8">
        <v>0</v>
      </c>
      <c r="EMF8">
        <v>0</v>
      </c>
      <c r="EMG8">
        <v>0</v>
      </c>
      <c r="EMH8">
        <v>0</v>
      </c>
      <c r="EMI8">
        <v>0</v>
      </c>
      <c r="EMJ8">
        <v>0</v>
      </c>
      <c r="EMK8">
        <v>0</v>
      </c>
      <c r="EML8">
        <v>0</v>
      </c>
      <c r="EMM8">
        <v>0</v>
      </c>
      <c r="EMN8">
        <v>0</v>
      </c>
      <c r="EMO8">
        <v>0</v>
      </c>
      <c r="EMP8">
        <v>0</v>
      </c>
      <c r="EMQ8">
        <v>0</v>
      </c>
      <c r="EMR8">
        <v>0</v>
      </c>
      <c r="EMS8">
        <v>0</v>
      </c>
      <c r="EMT8">
        <v>0</v>
      </c>
      <c r="EMU8">
        <v>0</v>
      </c>
      <c r="EMV8">
        <v>0</v>
      </c>
      <c r="EMW8">
        <v>0</v>
      </c>
      <c r="EMX8">
        <v>0</v>
      </c>
      <c r="EMY8">
        <v>0</v>
      </c>
      <c r="EMZ8">
        <v>0</v>
      </c>
      <c r="ENA8">
        <v>0</v>
      </c>
      <c r="ENB8">
        <v>0</v>
      </c>
      <c r="ENC8">
        <v>0</v>
      </c>
      <c r="END8">
        <v>0</v>
      </c>
      <c r="ENE8">
        <v>0</v>
      </c>
      <c r="ENF8">
        <v>0</v>
      </c>
      <c r="ENG8">
        <v>0</v>
      </c>
      <c r="ENH8">
        <v>0</v>
      </c>
      <c r="ENI8">
        <v>0</v>
      </c>
      <c r="ENJ8">
        <v>0</v>
      </c>
      <c r="ENK8">
        <v>0</v>
      </c>
      <c r="ENL8">
        <v>0</v>
      </c>
      <c r="ENM8">
        <v>0</v>
      </c>
      <c r="ENN8">
        <v>0</v>
      </c>
      <c r="ENO8">
        <v>0</v>
      </c>
      <c r="ENP8">
        <v>0</v>
      </c>
      <c r="ENQ8">
        <v>0</v>
      </c>
      <c r="ENR8">
        <v>0</v>
      </c>
      <c r="ENS8">
        <v>0</v>
      </c>
      <c r="ENT8">
        <v>0</v>
      </c>
      <c r="ENU8">
        <v>0</v>
      </c>
      <c r="ENV8">
        <v>0</v>
      </c>
      <c r="ENW8">
        <v>0</v>
      </c>
      <c r="ENX8">
        <v>0</v>
      </c>
      <c r="ENY8">
        <v>0</v>
      </c>
      <c r="ENZ8">
        <v>0</v>
      </c>
      <c r="EOA8">
        <v>0</v>
      </c>
      <c r="EOB8">
        <v>0</v>
      </c>
      <c r="EOC8">
        <v>0</v>
      </c>
      <c r="EOD8">
        <v>0</v>
      </c>
      <c r="EOE8">
        <v>0</v>
      </c>
      <c r="EOF8">
        <v>0</v>
      </c>
      <c r="EOG8">
        <v>0</v>
      </c>
      <c r="EOH8">
        <v>0</v>
      </c>
      <c r="EOI8">
        <v>0</v>
      </c>
      <c r="EOJ8">
        <v>0</v>
      </c>
      <c r="EOK8">
        <v>0</v>
      </c>
      <c r="EOL8">
        <v>0</v>
      </c>
      <c r="EOM8">
        <v>0</v>
      </c>
      <c r="EON8">
        <v>0</v>
      </c>
      <c r="EOO8">
        <v>0</v>
      </c>
      <c r="EOP8">
        <v>0</v>
      </c>
      <c r="EOQ8">
        <v>0</v>
      </c>
      <c r="EOR8">
        <v>0</v>
      </c>
      <c r="EOS8">
        <v>0</v>
      </c>
      <c r="EOT8">
        <v>0</v>
      </c>
      <c r="EOU8">
        <v>0</v>
      </c>
      <c r="EOV8">
        <v>0</v>
      </c>
      <c r="EOW8">
        <v>0</v>
      </c>
      <c r="EOX8">
        <v>0</v>
      </c>
      <c r="EOY8">
        <v>0</v>
      </c>
      <c r="EOZ8">
        <v>0</v>
      </c>
      <c r="EPA8">
        <v>0</v>
      </c>
      <c r="EPB8">
        <v>0</v>
      </c>
      <c r="EPC8">
        <v>0</v>
      </c>
      <c r="EPD8">
        <v>0</v>
      </c>
      <c r="EPE8">
        <v>0</v>
      </c>
      <c r="EPF8">
        <v>0</v>
      </c>
      <c r="EPG8">
        <v>0</v>
      </c>
      <c r="EPH8">
        <v>0</v>
      </c>
      <c r="EPI8">
        <v>0</v>
      </c>
      <c r="EPJ8">
        <v>0</v>
      </c>
      <c r="EPK8">
        <v>0</v>
      </c>
      <c r="EPL8">
        <v>0</v>
      </c>
      <c r="EPM8">
        <v>0</v>
      </c>
      <c r="EPN8">
        <v>0</v>
      </c>
      <c r="EPO8">
        <v>0</v>
      </c>
      <c r="EPP8">
        <v>0</v>
      </c>
      <c r="EPQ8">
        <v>0</v>
      </c>
      <c r="EPR8">
        <v>0</v>
      </c>
      <c r="EPS8">
        <v>0</v>
      </c>
      <c r="EPT8">
        <v>0</v>
      </c>
      <c r="EPU8">
        <v>0</v>
      </c>
      <c r="EPV8">
        <v>0</v>
      </c>
      <c r="EPW8">
        <v>0</v>
      </c>
      <c r="EPX8">
        <v>0</v>
      </c>
      <c r="EPY8">
        <v>0</v>
      </c>
      <c r="EPZ8">
        <v>0</v>
      </c>
      <c r="EQA8">
        <v>0</v>
      </c>
      <c r="EQB8">
        <v>0</v>
      </c>
      <c r="EQC8">
        <v>0</v>
      </c>
      <c r="EQD8">
        <v>0</v>
      </c>
      <c r="EQE8">
        <v>0</v>
      </c>
      <c r="EQF8">
        <v>0</v>
      </c>
      <c r="EQG8">
        <v>0</v>
      </c>
      <c r="EQH8">
        <v>0</v>
      </c>
      <c r="EQI8">
        <v>0</v>
      </c>
      <c r="EQJ8">
        <v>0</v>
      </c>
      <c r="EQK8">
        <v>0</v>
      </c>
      <c r="EQL8">
        <v>0</v>
      </c>
      <c r="EQM8">
        <v>0</v>
      </c>
      <c r="EQN8">
        <v>0</v>
      </c>
      <c r="EQO8">
        <v>0</v>
      </c>
      <c r="EQP8">
        <v>0</v>
      </c>
      <c r="EQQ8">
        <v>0</v>
      </c>
      <c r="EQR8">
        <v>0</v>
      </c>
      <c r="EQS8">
        <v>0</v>
      </c>
      <c r="EQT8">
        <v>0</v>
      </c>
      <c r="EQU8">
        <v>0</v>
      </c>
      <c r="EQV8">
        <v>0</v>
      </c>
      <c r="EQW8">
        <v>0</v>
      </c>
      <c r="EQX8">
        <v>0</v>
      </c>
      <c r="EQY8">
        <v>0</v>
      </c>
      <c r="EQZ8">
        <v>0</v>
      </c>
      <c r="ERA8">
        <v>0</v>
      </c>
      <c r="ERB8">
        <v>0</v>
      </c>
      <c r="ERC8">
        <v>0</v>
      </c>
      <c r="ERD8">
        <v>0</v>
      </c>
      <c r="ERE8">
        <v>0</v>
      </c>
      <c r="ERF8">
        <v>0</v>
      </c>
      <c r="ERG8">
        <v>0</v>
      </c>
      <c r="ERH8">
        <v>0</v>
      </c>
      <c r="ERI8">
        <v>0</v>
      </c>
      <c r="ERJ8">
        <v>0</v>
      </c>
      <c r="ERK8">
        <v>0</v>
      </c>
      <c r="ERL8">
        <v>0</v>
      </c>
      <c r="ERM8">
        <v>0</v>
      </c>
      <c r="ERN8">
        <v>0</v>
      </c>
      <c r="ERO8">
        <v>0</v>
      </c>
      <c r="ERP8">
        <v>0</v>
      </c>
      <c r="ERQ8">
        <v>0</v>
      </c>
      <c r="ERR8">
        <v>0</v>
      </c>
      <c r="ERS8">
        <v>0</v>
      </c>
      <c r="ERT8">
        <v>0</v>
      </c>
      <c r="ERU8">
        <v>0</v>
      </c>
      <c r="ERV8">
        <v>0</v>
      </c>
      <c r="ERW8">
        <v>0</v>
      </c>
      <c r="ERX8">
        <v>0</v>
      </c>
      <c r="ERY8">
        <v>0</v>
      </c>
      <c r="ERZ8">
        <v>0</v>
      </c>
      <c r="ESA8">
        <v>0</v>
      </c>
      <c r="ESB8">
        <v>0</v>
      </c>
      <c r="ESC8">
        <v>0</v>
      </c>
      <c r="ESD8">
        <v>0</v>
      </c>
      <c r="ESE8">
        <v>0</v>
      </c>
      <c r="ESF8">
        <v>0</v>
      </c>
      <c r="ESG8">
        <v>0</v>
      </c>
      <c r="ESH8">
        <v>0</v>
      </c>
      <c r="ESI8">
        <v>0</v>
      </c>
      <c r="ESJ8">
        <v>0</v>
      </c>
      <c r="ESK8">
        <v>0</v>
      </c>
      <c r="ESL8">
        <v>0</v>
      </c>
      <c r="ESM8">
        <v>0</v>
      </c>
      <c r="ESN8">
        <v>0</v>
      </c>
      <c r="ESO8">
        <v>0</v>
      </c>
      <c r="ESP8">
        <v>0</v>
      </c>
      <c r="ESQ8">
        <v>0</v>
      </c>
      <c r="ESR8">
        <v>0</v>
      </c>
      <c r="ESS8">
        <v>0</v>
      </c>
      <c r="EST8">
        <v>0</v>
      </c>
      <c r="ESU8">
        <v>0</v>
      </c>
      <c r="ESV8">
        <v>0</v>
      </c>
      <c r="ESW8">
        <v>0</v>
      </c>
      <c r="ESX8">
        <v>0</v>
      </c>
      <c r="ESY8">
        <v>0</v>
      </c>
      <c r="ESZ8">
        <v>0</v>
      </c>
      <c r="ETA8">
        <v>0</v>
      </c>
      <c r="ETB8">
        <v>0</v>
      </c>
      <c r="ETC8">
        <v>0</v>
      </c>
      <c r="ETD8">
        <v>0</v>
      </c>
      <c r="ETE8">
        <v>0</v>
      </c>
      <c r="ETF8">
        <v>0</v>
      </c>
      <c r="ETG8">
        <v>0</v>
      </c>
      <c r="ETH8">
        <v>0</v>
      </c>
      <c r="ETI8">
        <v>0</v>
      </c>
      <c r="ETJ8">
        <v>0</v>
      </c>
      <c r="ETK8">
        <v>0</v>
      </c>
      <c r="ETL8">
        <v>0</v>
      </c>
      <c r="ETM8">
        <v>0</v>
      </c>
      <c r="ETN8">
        <v>0</v>
      </c>
      <c r="ETO8">
        <v>0</v>
      </c>
      <c r="ETP8">
        <v>0</v>
      </c>
      <c r="ETQ8">
        <v>0</v>
      </c>
      <c r="ETR8">
        <v>0</v>
      </c>
      <c r="ETS8">
        <v>0</v>
      </c>
      <c r="ETT8">
        <v>0</v>
      </c>
      <c r="ETU8">
        <v>0</v>
      </c>
      <c r="ETV8">
        <v>0</v>
      </c>
      <c r="ETW8">
        <v>0</v>
      </c>
      <c r="ETX8">
        <v>0</v>
      </c>
      <c r="ETY8">
        <v>0</v>
      </c>
      <c r="ETZ8">
        <v>0</v>
      </c>
      <c r="EUA8">
        <v>0</v>
      </c>
      <c r="EUB8">
        <v>0</v>
      </c>
      <c r="EUC8">
        <v>0</v>
      </c>
      <c r="EUD8">
        <v>0</v>
      </c>
      <c r="EUE8">
        <v>0</v>
      </c>
      <c r="EUF8">
        <v>0</v>
      </c>
      <c r="EUG8">
        <v>0</v>
      </c>
      <c r="EUH8">
        <v>0</v>
      </c>
      <c r="EUI8">
        <v>0</v>
      </c>
      <c r="EUJ8">
        <v>0</v>
      </c>
      <c r="EUK8">
        <v>0</v>
      </c>
      <c r="EUL8">
        <v>0</v>
      </c>
      <c r="EUM8">
        <v>0</v>
      </c>
      <c r="EUN8">
        <v>0</v>
      </c>
      <c r="EUO8">
        <v>0</v>
      </c>
      <c r="EUP8">
        <v>0</v>
      </c>
      <c r="EUQ8">
        <v>0</v>
      </c>
      <c r="EUR8">
        <v>0</v>
      </c>
      <c r="EUS8">
        <v>0</v>
      </c>
      <c r="EUT8">
        <v>0</v>
      </c>
      <c r="EUU8">
        <v>0</v>
      </c>
      <c r="EUV8">
        <v>0</v>
      </c>
      <c r="EUW8">
        <v>0</v>
      </c>
      <c r="EUX8">
        <v>0</v>
      </c>
      <c r="EUY8">
        <v>0</v>
      </c>
      <c r="EUZ8">
        <v>0</v>
      </c>
      <c r="EVA8">
        <v>0</v>
      </c>
      <c r="EVB8">
        <v>0</v>
      </c>
      <c r="EVC8">
        <v>0</v>
      </c>
      <c r="EVD8">
        <v>0</v>
      </c>
      <c r="EVE8">
        <v>0</v>
      </c>
      <c r="EVF8">
        <v>0</v>
      </c>
      <c r="EVG8">
        <v>0</v>
      </c>
      <c r="EVH8">
        <v>0</v>
      </c>
      <c r="EVI8">
        <v>0</v>
      </c>
      <c r="EVJ8">
        <v>0</v>
      </c>
      <c r="EVK8">
        <v>0</v>
      </c>
      <c r="EVL8">
        <v>0</v>
      </c>
      <c r="EVM8">
        <v>0</v>
      </c>
      <c r="EVN8">
        <v>0</v>
      </c>
      <c r="EVO8">
        <v>0</v>
      </c>
      <c r="EVP8">
        <v>0</v>
      </c>
      <c r="EVQ8">
        <v>0</v>
      </c>
      <c r="EVR8">
        <v>0</v>
      </c>
      <c r="EVS8">
        <v>0</v>
      </c>
      <c r="EVT8">
        <v>0</v>
      </c>
      <c r="EVU8">
        <v>0</v>
      </c>
      <c r="EVV8">
        <v>0</v>
      </c>
      <c r="EVW8">
        <v>0</v>
      </c>
      <c r="EVX8">
        <v>0</v>
      </c>
      <c r="EVY8">
        <v>0</v>
      </c>
      <c r="EVZ8">
        <v>0</v>
      </c>
      <c r="EWA8">
        <v>0</v>
      </c>
      <c r="EWB8">
        <v>0</v>
      </c>
      <c r="EWC8">
        <v>0</v>
      </c>
      <c r="EWD8">
        <v>0</v>
      </c>
      <c r="EWE8">
        <v>0</v>
      </c>
      <c r="EWF8">
        <v>0</v>
      </c>
      <c r="EWG8">
        <v>0</v>
      </c>
      <c r="EWH8">
        <v>0</v>
      </c>
      <c r="EWI8">
        <v>0</v>
      </c>
      <c r="EWJ8">
        <v>0</v>
      </c>
      <c r="EWK8">
        <v>0</v>
      </c>
      <c r="EWL8">
        <v>0</v>
      </c>
      <c r="EWM8">
        <v>0</v>
      </c>
      <c r="EWN8">
        <v>0</v>
      </c>
      <c r="EWO8">
        <v>0</v>
      </c>
      <c r="EWP8">
        <v>0</v>
      </c>
      <c r="EWQ8">
        <v>0</v>
      </c>
      <c r="EWR8">
        <v>0</v>
      </c>
      <c r="EWS8">
        <v>0</v>
      </c>
      <c r="EWT8">
        <v>0</v>
      </c>
      <c r="EWU8">
        <v>0</v>
      </c>
      <c r="EWV8">
        <v>0</v>
      </c>
      <c r="EWW8">
        <v>0</v>
      </c>
      <c r="EWX8">
        <v>0</v>
      </c>
      <c r="EWY8">
        <v>0</v>
      </c>
      <c r="EWZ8">
        <v>0</v>
      </c>
      <c r="EXA8">
        <v>0</v>
      </c>
      <c r="EXB8">
        <v>0</v>
      </c>
      <c r="EXC8">
        <v>0</v>
      </c>
      <c r="EXD8">
        <v>0</v>
      </c>
      <c r="EXE8">
        <v>0</v>
      </c>
      <c r="EXF8">
        <v>0</v>
      </c>
      <c r="EXG8">
        <v>0</v>
      </c>
      <c r="EXH8">
        <v>0</v>
      </c>
      <c r="EXI8">
        <v>0</v>
      </c>
      <c r="EXJ8">
        <v>0</v>
      </c>
      <c r="EXK8">
        <v>0</v>
      </c>
      <c r="EXL8">
        <v>0</v>
      </c>
      <c r="EXM8">
        <v>0</v>
      </c>
      <c r="EXN8">
        <v>0</v>
      </c>
      <c r="EXO8">
        <v>0</v>
      </c>
      <c r="EXP8">
        <v>0</v>
      </c>
      <c r="EXQ8">
        <v>0</v>
      </c>
      <c r="EXR8">
        <v>0</v>
      </c>
      <c r="EXS8">
        <v>0</v>
      </c>
      <c r="EXT8">
        <v>0</v>
      </c>
      <c r="EXU8">
        <v>0</v>
      </c>
      <c r="EXV8">
        <v>0</v>
      </c>
      <c r="EXW8">
        <v>0</v>
      </c>
      <c r="EXX8">
        <v>0</v>
      </c>
      <c r="EXY8">
        <v>0</v>
      </c>
      <c r="EXZ8">
        <v>0</v>
      </c>
      <c r="EYA8">
        <v>0</v>
      </c>
      <c r="EYB8">
        <v>0</v>
      </c>
      <c r="EYC8">
        <v>0</v>
      </c>
      <c r="EYD8">
        <v>0</v>
      </c>
      <c r="EYE8">
        <v>0</v>
      </c>
      <c r="EYF8">
        <v>0</v>
      </c>
      <c r="EYG8">
        <v>0</v>
      </c>
      <c r="EYH8">
        <v>0</v>
      </c>
      <c r="EYI8">
        <v>0</v>
      </c>
      <c r="EYJ8">
        <v>0</v>
      </c>
      <c r="EYK8">
        <v>0</v>
      </c>
      <c r="EYL8">
        <v>0</v>
      </c>
      <c r="EYM8">
        <v>0</v>
      </c>
      <c r="EYN8">
        <v>0</v>
      </c>
      <c r="EYO8">
        <v>0</v>
      </c>
      <c r="EYP8">
        <v>0</v>
      </c>
      <c r="EYQ8">
        <v>0</v>
      </c>
      <c r="EYR8">
        <v>0</v>
      </c>
      <c r="EYS8">
        <v>0</v>
      </c>
      <c r="EYT8">
        <v>0</v>
      </c>
      <c r="EYU8">
        <v>0</v>
      </c>
      <c r="EYV8">
        <v>0</v>
      </c>
      <c r="EYW8">
        <v>0</v>
      </c>
      <c r="EYX8">
        <v>0</v>
      </c>
      <c r="EYY8">
        <v>0</v>
      </c>
      <c r="EYZ8">
        <v>0</v>
      </c>
      <c r="EZA8">
        <v>0</v>
      </c>
      <c r="EZB8">
        <v>0</v>
      </c>
      <c r="EZC8">
        <v>0</v>
      </c>
      <c r="EZD8">
        <v>0</v>
      </c>
      <c r="EZE8">
        <v>0</v>
      </c>
      <c r="EZF8">
        <v>0</v>
      </c>
      <c r="EZG8">
        <v>0</v>
      </c>
      <c r="EZH8">
        <v>0</v>
      </c>
      <c r="EZI8">
        <v>0</v>
      </c>
      <c r="EZJ8">
        <v>0</v>
      </c>
      <c r="EZK8">
        <v>0</v>
      </c>
      <c r="EZL8">
        <v>0</v>
      </c>
      <c r="EZM8">
        <v>0</v>
      </c>
      <c r="EZN8">
        <v>0</v>
      </c>
      <c r="EZO8">
        <v>0</v>
      </c>
      <c r="EZP8">
        <v>0</v>
      </c>
      <c r="EZQ8">
        <v>0</v>
      </c>
      <c r="EZR8">
        <v>0</v>
      </c>
      <c r="EZS8">
        <v>0</v>
      </c>
      <c r="EZT8">
        <v>0</v>
      </c>
      <c r="EZU8">
        <v>0</v>
      </c>
      <c r="EZV8">
        <v>0</v>
      </c>
      <c r="EZW8">
        <v>0</v>
      </c>
      <c r="EZX8">
        <v>0</v>
      </c>
      <c r="EZY8">
        <v>0</v>
      </c>
      <c r="EZZ8">
        <v>0</v>
      </c>
      <c r="FAA8">
        <v>0</v>
      </c>
      <c r="FAB8">
        <v>0</v>
      </c>
      <c r="FAC8">
        <v>0</v>
      </c>
      <c r="FAD8">
        <v>0</v>
      </c>
      <c r="FAE8">
        <v>0</v>
      </c>
      <c r="FAF8">
        <v>0</v>
      </c>
      <c r="FAG8">
        <v>0</v>
      </c>
      <c r="FAH8">
        <v>0</v>
      </c>
      <c r="FAI8">
        <v>0</v>
      </c>
      <c r="FAJ8">
        <v>0</v>
      </c>
      <c r="FAK8">
        <v>0</v>
      </c>
      <c r="FAL8">
        <v>0</v>
      </c>
      <c r="FAM8">
        <v>0</v>
      </c>
      <c r="FAN8">
        <v>0</v>
      </c>
      <c r="FAO8">
        <v>0</v>
      </c>
      <c r="FAP8">
        <v>0</v>
      </c>
      <c r="FAQ8">
        <v>0</v>
      </c>
      <c r="FAR8">
        <v>0</v>
      </c>
      <c r="FAS8">
        <v>0</v>
      </c>
      <c r="FAT8">
        <v>0</v>
      </c>
      <c r="FAU8">
        <v>0</v>
      </c>
      <c r="FAV8">
        <v>0</v>
      </c>
      <c r="FAW8">
        <v>0</v>
      </c>
      <c r="FAX8">
        <v>0</v>
      </c>
      <c r="FAY8">
        <v>0</v>
      </c>
      <c r="FAZ8">
        <v>0</v>
      </c>
      <c r="FBA8">
        <v>0</v>
      </c>
      <c r="FBB8">
        <v>0</v>
      </c>
      <c r="FBC8">
        <v>0</v>
      </c>
      <c r="FBD8">
        <v>0</v>
      </c>
      <c r="FBE8">
        <v>0</v>
      </c>
      <c r="FBF8">
        <v>0</v>
      </c>
      <c r="FBG8">
        <v>0</v>
      </c>
      <c r="FBH8">
        <v>0</v>
      </c>
      <c r="FBI8">
        <v>0</v>
      </c>
      <c r="FBJ8">
        <v>0</v>
      </c>
      <c r="FBK8">
        <v>0</v>
      </c>
      <c r="FBL8">
        <v>0</v>
      </c>
      <c r="FBM8">
        <v>0</v>
      </c>
      <c r="FBN8">
        <v>0</v>
      </c>
      <c r="FBO8">
        <v>0</v>
      </c>
      <c r="FBP8">
        <v>0</v>
      </c>
      <c r="FBQ8">
        <v>0</v>
      </c>
      <c r="FBR8">
        <v>0</v>
      </c>
      <c r="FBS8">
        <v>0</v>
      </c>
      <c r="FBT8">
        <v>0</v>
      </c>
      <c r="FBU8">
        <v>0</v>
      </c>
      <c r="FBV8">
        <v>0</v>
      </c>
      <c r="FBW8">
        <v>0</v>
      </c>
      <c r="FBX8">
        <v>0</v>
      </c>
      <c r="FBY8">
        <v>0</v>
      </c>
      <c r="FBZ8">
        <v>0</v>
      </c>
      <c r="FCA8">
        <v>0</v>
      </c>
      <c r="FCB8">
        <v>0</v>
      </c>
      <c r="FCC8">
        <v>0</v>
      </c>
      <c r="FCD8">
        <v>0</v>
      </c>
      <c r="FCE8">
        <v>0</v>
      </c>
      <c r="FCF8">
        <v>0</v>
      </c>
      <c r="FCG8">
        <v>0</v>
      </c>
      <c r="FCH8">
        <v>0</v>
      </c>
      <c r="FCI8">
        <v>0</v>
      </c>
      <c r="FCJ8">
        <v>0</v>
      </c>
      <c r="FCK8">
        <v>0</v>
      </c>
      <c r="FCL8">
        <v>0</v>
      </c>
      <c r="FCM8">
        <v>0</v>
      </c>
      <c r="FCN8">
        <v>0</v>
      </c>
      <c r="FCO8">
        <v>0</v>
      </c>
      <c r="FCP8">
        <v>0</v>
      </c>
      <c r="FCQ8">
        <v>0</v>
      </c>
      <c r="FCR8">
        <v>0</v>
      </c>
      <c r="FCS8">
        <v>0</v>
      </c>
      <c r="FCT8">
        <v>0</v>
      </c>
      <c r="FCU8">
        <v>0</v>
      </c>
      <c r="FCV8">
        <v>0</v>
      </c>
      <c r="FCW8">
        <v>0</v>
      </c>
      <c r="FCX8">
        <v>0</v>
      </c>
      <c r="FCY8">
        <v>0</v>
      </c>
      <c r="FCZ8">
        <v>0</v>
      </c>
      <c r="FDA8">
        <v>0</v>
      </c>
      <c r="FDB8">
        <v>0</v>
      </c>
      <c r="FDC8">
        <v>0</v>
      </c>
      <c r="FDD8">
        <v>0</v>
      </c>
      <c r="FDE8">
        <v>0</v>
      </c>
      <c r="FDF8">
        <v>0</v>
      </c>
      <c r="FDG8">
        <v>0</v>
      </c>
      <c r="FDH8">
        <v>0</v>
      </c>
      <c r="FDI8">
        <v>0</v>
      </c>
      <c r="FDJ8">
        <v>0</v>
      </c>
      <c r="FDK8">
        <v>0</v>
      </c>
      <c r="FDL8">
        <v>0</v>
      </c>
      <c r="FDM8">
        <v>0</v>
      </c>
      <c r="FDN8">
        <v>0</v>
      </c>
      <c r="FDO8">
        <v>0</v>
      </c>
      <c r="FDP8">
        <v>0</v>
      </c>
      <c r="FDQ8">
        <v>0</v>
      </c>
      <c r="FDR8">
        <v>0</v>
      </c>
      <c r="FDS8">
        <v>0</v>
      </c>
      <c r="FDT8">
        <v>0</v>
      </c>
      <c r="FDU8">
        <v>0</v>
      </c>
      <c r="FDV8">
        <v>0</v>
      </c>
      <c r="FDW8">
        <v>0</v>
      </c>
      <c r="FDX8">
        <v>0</v>
      </c>
      <c r="FDY8">
        <v>0</v>
      </c>
      <c r="FDZ8">
        <v>0</v>
      </c>
      <c r="FEA8">
        <v>0</v>
      </c>
      <c r="FEB8">
        <v>0</v>
      </c>
      <c r="FEC8">
        <v>0</v>
      </c>
      <c r="FED8">
        <v>0</v>
      </c>
      <c r="FEE8">
        <v>0</v>
      </c>
      <c r="FEF8">
        <v>0</v>
      </c>
      <c r="FEG8">
        <v>0</v>
      </c>
      <c r="FEH8">
        <v>0</v>
      </c>
      <c r="FEI8">
        <v>0</v>
      </c>
      <c r="FEJ8">
        <v>0</v>
      </c>
      <c r="FEK8">
        <v>0</v>
      </c>
      <c r="FEL8">
        <v>0</v>
      </c>
      <c r="FEM8">
        <v>0</v>
      </c>
      <c r="FEN8">
        <v>0</v>
      </c>
      <c r="FEO8">
        <v>0</v>
      </c>
      <c r="FEP8">
        <v>0</v>
      </c>
      <c r="FEQ8">
        <v>0</v>
      </c>
      <c r="FER8">
        <v>0</v>
      </c>
      <c r="FES8">
        <v>0</v>
      </c>
      <c r="FET8">
        <v>0</v>
      </c>
      <c r="FEU8">
        <v>0</v>
      </c>
      <c r="FEV8">
        <v>0</v>
      </c>
      <c r="FEW8">
        <v>0</v>
      </c>
      <c r="FEX8">
        <v>0</v>
      </c>
      <c r="FEY8">
        <v>0</v>
      </c>
      <c r="FEZ8">
        <v>0</v>
      </c>
      <c r="FFA8">
        <v>0</v>
      </c>
      <c r="FFB8">
        <v>0</v>
      </c>
      <c r="FFC8">
        <v>0</v>
      </c>
      <c r="FFD8">
        <v>0</v>
      </c>
      <c r="FFE8">
        <v>0</v>
      </c>
      <c r="FFF8">
        <v>0</v>
      </c>
      <c r="FFG8">
        <v>0</v>
      </c>
      <c r="FFH8">
        <v>0</v>
      </c>
      <c r="FFI8">
        <v>0</v>
      </c>
      <c r="FFJ8">
        <v>0</v>
      </c>
      <c r="FFK8">
        <v>0</v>
      </c>
      <c r="FFL8">
        <v>0</v>
      </c>
      <c r="FFM8">
        <v>0</v>
      </c>
      <c r="FFN8">
        <v>0</v>
      </c>
      <c r="FFO8">
        <v>0</v>
      </c>
      <c r="FFP8">
        <v>0</v>
      </c>
      <c r="FFQ8">
        <v>0</v>
      </c>
      <c r="FFR8">
        <v>0</v>
      </c>
      <c r="FFS8">
        <v>0</v>
      </c>
      <c r="FFT8">
        <v>0</v>
      </c>
      <c r="FFU8">
        <v>0</v>
      </c>
      <c r="FFV8">
        <v>0</v>
      </c>
      <c r="FFW8">
        <v>0</v>
      </c>
      <c r="FFX8">
        <v>0</v>
      </c>
      <c r="FFY8">
        <v>0</v>
      </c>
      <c r="FFZ8">
        <v>0</v>
      </c>
      <c r="FGA8">
        <v>0</v>
      </c>
      <c r="FGB8">
        <v>0</v>
      </c>
      <c r="FGC8">
        <v>0</v>
      </c>
      <c r="FGD8">
        <v>0</v>
      </c>
      <c r="FGE8">
        <v>0</v>
      </c>
      <c r="FGF8">
        <v>0</v>
      </c>
      <c r="FGG8">
        <v>0</v>
      </c>
      <c r="FGH8">
        <v>0</v>
      </c>
      <c r="FGI8">
        <v>0</v>
      </c>
      <c r="FGJ8">
        <v>0</v>
      </c>
      <c r="FGK8">
        <v>0</v>
      </c>
      <c r="FGL8">
        <v>0</v>
      </c>
      <c r="FGM8">
        <v>0</v>
      </c>
      <c r="FGN8">
        <v>0</v>
      </c>
      <c r="FGO8">
        <v>0</v>
      </c>
      <c r="FGP8">
        <v>0</v>
      </c>
      <c r="FGQ8">
        <v>0</v>
      </c>
      <c r="FGR8">
        <v>0</v>
      </c>
      <c r="FGS8">
        <v>0</v>
      </c>
      <c r="FGT8">
        <v>0</v>
      </c>
      <c r="FGU8">
        <v>0</v>
      </c>
      <c r="FGV8">
        <v>0</v>
      </c>
      <c r="FGW8">
        <v>0</v>
      </c>
      <c r="FGX8">
        <v>0</v>
      </c>
      <c r="FGY8">
        <v>0</v>
      </c>
      <c r="FGZ8">
        <v>0</v>
      </c>
      <c r="FHA8">
        <v>0</v>
      </c>
      <c r="FHB8">
        <v>0</v>
      </c>
      <c r="FHC8">
        <v>0</v>
      </c>
      <c r="FHD8">
        <v>0</v>
      </c>
      <c r="FHE8">
        <v>0</v>
      </c>
      <c r="FHF8">
        <v>0</v>
      </c>
      <c r="FHG8">
        <v>0</v>
      </c>
      <c r="FHH8">
        <v>0</v>
      </c>
      <c r="FHI8">
        <v>0</v>
      </c>
      <c r="FHJ8">
        <v>0</v>
      </c>
      <c r="FHK8">
        <v>0</v>
      </c>
      <c r="FHL8">
        <v>0</v>
      </c>
      <c r="FHM8">
        <v>0</v>
      </c>
      <c r="FHN8">
        <v>0</v>
      </c>
      <c r="FHO8">
        <v>0</v>
      </c>
      <c r="FHP8">
        <v>0</v>
      </c>
      <c r="FHQ8">
        <v>0</v>
      </c>
      <c r="FHR8">
        <v>0</v>
      </c>
      <c r="FHS8">
        <v>0</v>
      </c>
      <c r="FHT8">
        <v>0</v>
      </c>
      <c r="FHU8">
        <v>0</v>
      </c>
      <c r="FHV8">
        <v>0</v>
      </c>
      <c r="FHW8">
        <v>0</v>
      </c>
      <c r="FHX8">
        <v>0</v>
      </c>
      <c r="FHY8">
        <v>0</v>
      </c>
      <c r="FHZ8">
        <v>0</v>
      </c>
      <c r="FIA8">
        <v>0</v>
      </c>
      <c r="FIB8">
        <v>0</v>
      </c>
      <c r="FIC8">
        <v>0</v>
      </c>
      <c r="FID8">
        <v>0</v>
      </c>
      <c r="FIE8">
        <v>0</v>
      </c>
      <c r="FIF8">
        <v>0</v>
      </c>
      <c r="FIG8">
        <v>0</v>
      </c>
      <c r="FIH8">
        <v>0</v>
      </c>
      <c r="FII8">
        <v>0</v>
      </c>
      <c r="FIJ8">
        <v>0</v>
      </c>
      <c r="FIK8">
        <v>0</v>
      </c>
      <c r="FIL8">
        <v>0</v>
      </c>
      <c r="FIM8">
        <v>0</v>
      </c>
      <c r="FIN8">
        <v>0</v>
      </c>
      <c r="FIO8">
        <v>0</v>
      </c>
      <c r="FIP8">
        <v>0</v>
      </c>
      <c r="FIQ8">
        <v>0</v>
      </c>
      <c r="FIR8">
        <v>0</v>
      </c>
      <c r="FIS8">
        <v>0</v>
      </c>
      <c r="FIT8">
        <v>0</v>
      </c>
      <c r="FIU8">
        <v>0</v>
      </c>
      <c r="FIV8">
        <v>0</v>
      </c>
      <c r="FIW8">
        <v>0</v>
      </c>
      <c r="FIX8">
        <v>0</v>
      </c>
      <c r="FIY8">
        <v>0</v>
      </c>
      <c r="FIZ8">
        <v>0</v>
      </c>
      <c r="FJA8">
        <v>0</v>
      </c>
      <c r="FJB8">
        <v>0</v>
      </c>
      <c r="FJC8">
        <v>0</v>
      </c>
      <c r="FJD8">
        <v>0</v>
      </c>
      <c r="FJE8">
        <v>0</v>
      </c>
      <c r="FJF8">
        <v>0</v>
      </c>
      <c r="FJG8">
        <v>0</v>
      </c>
      <c r="FJH8">
        <v>0</v>
      </c>
      <c r="FJI8">
        <v>0</v>
      </c>
      <c r="FJJ8">
        <v>0</v>
      </c>
      <c r="FJK8">
        <v>0</v>
      </c>
      <c r="FJL8">
        <v>0</v>
      </c>
      <c r="FJM8">
        <v>0</v>
      </c>
      <c r="FJN8">
        <v>0</v>
      </c>
      <c r="FJO8">
        <v>0</v>
      </c>
      <c r="FJP8">
        <v>0</v>
      </c>
      <c r="FJQ8">
        <v>0</v>
      </c>
      <c r="FJR8">
        <v>0</v>
      </c>
      <c r="FJS8">
        <v>0</v>
      </c>
      <c r="FJT8">
        <v>0</v>
      </c>
      <c r="FJU8">
        <v>0</v>
      </c>
      <c r="FJV8">
        <v>0</v>
      </c>
      <c r="FJW8">
        <v>0</v>
      </c>
      <c r="FJX8">
        <v>0</v>
      </c>
      <c r="FJY8">
        <v>0</v>
      </c>
      <c r="FJZ8">
        <v>0</v>
      </c>
      <c r="FKA8">
        <v>0</v>
      </c>
      <c r="FKB8">
        <v>0</v>
      </c>
      <c r="FKC8">
        <v>0</v>
      </c>
      <c r="FKD8">
        <v>0</v>
      </c>
      <c r="FKE8">
        <v>0</v>
      </c>
      <c r="FKF8">
        <v>0</v>
      </c>
      <c r="FKG8">
        <v>0</v>
      </c>
      <c r="FKH8">
        <v>0</v>
      </c>
      <c r="FKI8">
        <v>0</v>
      </c>
      <c r="FKJ8">
        <v>0</v>
      </c>
      <c r="FKK8">
        <v>0</v>
      </c>
      <c r="FKL8">
        <v>0</v>
      </c>
      <c r="FKM8">
        <v>0</v>
      </c>
      <c r="FKN8">
        <v>0</v>
      </c>
      <c r="FKO8">
        <v>0</v>
      </c>
      <c r="FKP8">
        <v>0</v>
      </c>
      <c r="FKQ8">
        <v>0</v>
      </c>
      <c r="FKR8">
        <v>0</v>
      </c>
      <c r="FKS8">
        <v>0</v>
      </c>
      <c r="FKT8">
        <v>0</v>
      </c>
      <c r="FKU8">
        <v>0</v>
      </c>
      <c r="FKV8">
        <v>0</v>
      </c>
      <c r="FKW8">
        <v>0</v>
      </c>
      <c r="FKX8">
        <v>0</v>
      </c>
      <c r="FKY8">
        <v>0</v>
      </c>
      <c r="FKZ8">
        <v>0</v>
      </c>
      <c r="FLA8">
        <v>0</v>
      </c>
      <c r="FLB8">
        <v>0</v>
      </c>
      <c r="FLC8">
        <v>0</v>
      </c>
      <c r="FLD8">
        <v>0</v>
      </c>
      <c r="FLE8">
        <v>0</v>
      </c>
      <c r="FLF8">
        <v>0</v>
      </c>
      <c r="FLG8">
        <v>0</v>
      </c>
      <c r="FLH8">
        <v>0</v>
      </c>
      <c r="FLI8">
        <v>0</v>
      </c>
      <c r="FLJ8">
        <v>0</v>
      </c>
      <c r="FLK8">
        <v>0</v>
      </c>
      <c r="FLL8">
        <v>0</v>
      </c>
      <c r="FLM8">
        <v>0</v>
      </c>
      <c r="FLN8">
        <v>0</v>
      </c>
      <c r="FLO8">
        <v>0</v>
      </c>
      <c r="FLP8">
        <v>0</v>
      </c>
      <c r="FLQ8">
        <v>0</v>
      </c>
      <c r="FLR8">
        <v>0</v>
      </c>
      <c r="FLS8">
        <v>0</v>
      </c>
      <c r="FLT8">
        <v>0</v>
      </c>
      <c r="FLU8">
        <v>0</v>
      </c>
      <c r="FLV8">
        <v>0</v>
      </c>
      <c r="FLW8">
        <v>0</v>
      </c>
      <c r="FLX8">
        <v>0</v>
      </c>
      <c r="FLY8">
        <v>0</v>
      </c>
      <c r="FLZ8">
        <v>0</v>
      </c>
      <c r="FMA8">
        <v>0</v>
      </c>
      <c r="FMB8">
        <v>0</v>
      </c>
      <c r="FMC8">
        <v>0</v>
      </c>
      <c r="FMD8">
        <v>0</v>
      </c>
      <c r="FME8">
        <v>0</v>
      </c>
      <c r="FMF8">
        <v>0</v>
      </c>
      <c r="FMG8">
        <v>0</v>
      </c>
      <c r="FMH8">
        <v>0</v>
      </c>
      <c r="FMI8">
        <v>0</v>
      </c>
      <c r="FMJ8">
        <v>0</v>
      </c>
      <c r="FMK8">
        <v>0</v>
      </c>
      <c r="FML8">
        <v>0</v>
      </c>
      <c r="FMM8">
        <v>0</v>
      </c>
      <c r="FMN8">
        <v>0</v>
      </c>
      <c r="FMO8">
        <v>0</v>
      </c>
      <c r="FMP8">
        <v>0</v>
      </c>
      <c r="FMQ8">
        <v>0</v>
      </c>
      <c r="FMR8">
        <v>0</v>
      </c>
      <c r="FMS8">
        <v>0</v>
      </c>
      <c r="FMT8">
        <v>0</v>
      </c>
      <c r="FMU8">
        <v>0</v>
      </c>
      <c r="FMV8">
        <v>0</v>
      </c>
      <c r="FMW8">
        <v>0</v>
      </c>
      <c r="FMX8">
        <v>0</v>
      </c>
      <c r="FMY8">
        <v>0</v>
      </c>
      <c r="FMZ8">
        <v>0</v>
      </c>
      <c r="FNA8">
        <v>0</v>
      </c>
      <c r="FNB8">
        <v>0</v>
      </c>
      <c r="FNC8">
        <v>0</v>
      </c>
      <c r="FND8">
        <v>0</v>
      </c>
      <c r="FNE8">
        <v>0</v>
      </c>
      <c r="FNF8">
        <v>0</v>
      </c>
      <c r="FNG8">
        <v>0</v>
      </c>
      <c r="FNH8">
        <v>0</v>
      </c>
      <c r="FNI8">
        <v>0</v>
      </c>
      <c r="FNJ8">
        <v>0</v>
      </c>
      <c r="FNK8">
        <v>0</v>
      </c>
      <c r="FNL8">
        <v>0</v>
      </c>
      <c r="FNM8">
        <v>0</v>
      </c>
      <c r="FNN8">
        <v>0</v>
      </c>
      <c r="FNO8">
        <v>0</v>
      </c>
      <c r="FNP8">
        <v>0</v>
      </c>
      <c r="FNQ8">
        <v>0</v>
      </c>
      <c r="FNR8">
        <v>0</v>
      </c>
      <c r="FNS8">
        <v>0</v>
      </c>
      <c r="FNT8">
        <v>0</v>
      </c>
      <c r="FNU8">
        <v>0</v>
      </c>
      <c r="FNV8">
        <v>0</v>
      </c>
      <c r="FNW8">
        <v>0</v>
      </c>
      <c r="FNX8">
        <v>0</v>
      </c>
      <c r="FNY8">
        <v>0</v>
      </c>
      <c r="FNZ8">
        <v>0</v>
      </c>
      <c r="FOA8">
        <v>0</v>
      </c>
      <c r="FOB8">
        <v>0</v>
      </c>
      <c r="FOC8">
        <v>0</v>
      </c>
      <c r="FOD8">
        <v>0</v>
      </c>
      <c r="FOE8">
        <v>0</v>
      </c>
      <c r="FOF8">
        <v>0</v>
      </c>
      <c r="FOG8">
        <v>0</v>
      </c>
      <c r="FOH8">
        <v>0</v>
      </c>
      <c r="FOI8">
        <v>0</v>
      </c>
      <c r="FOJ8">
        <v>0</v>
      </c>
      <c r="FOK8">
        <v>0</v>
      </c>
      <c r="FOL8">
        <v>0</v>
      </c>
      <c r="FOM8">
        <v>0</v>
      </c>
      <c r="FON8">
        <v>0</v>
      </c>
      <c r="FOO8">
        <v>0</v>
      </c>
      <c r="FOP8">
        <v>0</v>
      </c>
      <c r="FOQ8">
        <v>0</v>
      </c>
      <c r="FOR8">
        <v>0</v>
      </c>
      <c r="FOS8">
        <v>0</v>
      </c>
      <c r="FOT8">
        <v>0</v>
      </c>
      <c r="FOU8">
        <v>0</v>
      </c>
      <c r="FOV8">
        <v>0</v>
      </c>
      <c r="FOW8">
        <v>0</v>
      </c>
      <c r="FOX8">
        <v>0</v>
      </c>
      <c r="FOY8">
        <v>0</v>
      </c>
      <c r="FOZ8">
        <v>0</v>
      </c>
      <c r="FPA8">
        <v>0</v>
      </c>
      <c r="FPB8">
        <v>0</v>
      </c>
      <c r="FPC8">
        <v>0</v>
      </c>
      <c r="FPD8">
        <v>0</v>
      </c>
      <c r="FPE8">
        <v>0</v>
      </c>
      <c r="FPF8">
        <v>0</v>
      </c>
      <c r="FPG8">
        <v>0</v>
      </c>
      <c r="FPH8">
        <v>0</v>
      </c>
      <c r="FPI8">
        <v>0</v>
      </c>
      <c r="FPJ8">
        <v>0</v>
      </c>
      <c r="FPK8">
        <v>0</v>
      </c>
      <c r="FPL8">
        <v>0</v>
      </c>
      <c r="FPM8">
        <v>0</v>
      </c>
      <c r="FPN8">
        <v>0</v>
      </c>
      <c r="FPO8">
        <v>0</v>
      </c>
      <c r="FPP8">
        <v>0</v>
      </c>
      <c r="FPQ8">
        <v>0</v>
      </c>
      <c r="FPR8">
        <v>0</v>
      </c>
      <c r="FPS8">
        <v>0</v>
      </c>
      <c r="FPT8">
        <v>0</v>
      </c>
      <c r="FPU8">
        <v>0</v>
      </c>
      <c r="FPV8">
        <v>0</v>
      </c>
      <c r="FPW8">
        <v>0</v>
      </c>
      <c r="FPX8">
        <v>0</v>
      </c>
      <c r="FPY8">
        <v>0</v>
      </c>
      <c r="FPZ8">
        <v>0</v>
      </c>
      <c r="FQA8">
        <v>0</v>
      </c>
      <c r="FQB8">
        <v>0</v>
      </c>
      <c r="FQC8">
        <v>0</v>
      </c>
      <c r="FQD8">
        <v>0</v>
      </c>
      <c r="FQE8">
        <v>0</v>
      </c>
      <c r="FQF8">
        <v>0</v>
      </c>
      <c r="FQG8">
        <v>0</v>
      </c>
      <c r="FQH8">
        <v>0</v>
      </c>
      <c r="FQI8">
        <v>0</v>
      </c>
      <c r="FQJ8">
        <v>0</v>
      </c>
      <c r="FQK8">
        <v>0</v>
      </c>
      <c r="FQL8">
        <v>0</v>
      </c>
      <c r="FQM8">
        <v>0</v>
      </c>
      <c r="FQN8">
        <v>0</v>
      </c>
      <c r="FQO8">
        <v>0</v>
      </c>
      <c r="FQP8">
        <v>0</v>
      </c>
      <c r="FQQ8">
        <v>0</v>
      </c>
      <c r="FQR8">
        <v>0</v>
      </c>
      <c r="FQS8">
        <v>0</v>
      </c>
      <c r="FQT8">
        <v>0</v>
      </c>
      <c r="FQU8">
        <v>0</v>
      </c>
      <c r="FQV8">
        <v>0</v>
      </c>
      <c r="FQW8">
        <v>0</v>
      </c>
      <c r="FQX8">
        <v>0</v>
      </c>
      <c r="FQY8">
        <v>0</v>
      </c>
      <c r="FQZ8">
        <v>0</v>
      </c>
      <c r="FRA8">
        <v>0</v>
      </c>
      <c r="FRB8">
        <v>0</v>
      </c>
      <c r="FRC8">
        <v>0</v>
      </c>
      <c r="FRD8">
        <v>0</v>
      </c>
      <c r="FRE8">
        <v>0</v>
      </c>
      <c r="FRF8">
        <v>0</v>
      </c>
      <c r="FRG8">
        <v>0</v>
      </c>
      <c r="FRH8">
        <v>0</v>
      </c>
      <c r="FRI8">
        <v>0</v>
      </c>
      <c r="FRJ8">
        <v>0</v>
      </c>
      <c r="FRK8">
        <v>0</v>
      </c>
      <c r="FRL8">
        <v>0</v>
      </c>
      <c r="FRM8">
        <v>0</v>
      </c>
      <c r="FRN8">
        <v>0</v>
      </c>
      <c r="FRO8">
        <v>0</v>
      </c>
      <c r="FRP8">
        <v>0</v>
      </c>
      <c r="FRQ8">
        <v>0</v>
      </c>
      <c r="FRR8">
        <v>0</v>
      </c>
      <c r="FRS8">
        <v>0</v>
      </c>
      <c r="FRT8">
        <v>0</v>
      </c>
      <c r="FRU8">
        <v>0</v>
      </c>
      <c r="FRV8">
        <v>0</v>
      </c>
      <c r="FRW8">
        <v>0</v>
      </c>
      <c r="FRX8">
        <v>0</v>
      </c>
      <c r="FRY8">
        <v>0</v>
      </c>
      <c r="FRZ8">
        <v>0</v>
      </c>
      <c r="FSA8">
        <v>0</v>
      </c>
      <c r="FSB8">
        <v>0</v>
      </c>
      <c r="FSC8">
        <v>0</v>
      </c>
      <c r="FSD8">
        <v>0</v>
      </c>
      <c r="FSE8">
        <v>0</v>
      </c>
      <c r="FSF8">
        <v>0</v>
      </c>
      <c r="FSG8">
        <v>0</v>
      </c>
      <c r="FSH8">
        <v>0</v>
      </c>
      <c r="FSI8">
        <v>0</v>
      </c>
      <c r="FSJ8">
        <v>0</v>
      </c>
      <c r="FSK8">
        <v>0</v>
      </c>
      <c r="FSL8">
        <v>0</v>
      </c>
      <c r="FSM8">
        <v>0</v>
      </c>
      <c r="FSN8">
        <v>0</v>
      </c>
      <c r="FSO8">
        <v>0</v>
      </c>
      <c r="FSP8">
        <v>0</v>
      </c>
      <c r="FSQ8">
        <v>0</v>
      </c>
      <c r="FSR8">
        <v>0</v>
      </c>
      <c r="FSS8">
        <v>0</v>
      </c>
      <c r="FST8">
        <v>0</v>
      </c>
      <c r="FSU8">
        <v>0</v>
      </c>
      <c r="FSV8">
        <v>0</v>
      </c>
      <c r="FSW8">
        <v>0</v>
      </c>
      <c r="FSX8">
        <v>0</v>
      </c>
      <c r="FSY8">
        <v>0</v>
      </c>
      <c r="FSZ8">
        <v>0</v>
      </c>
      <c r="FTA8">
        <v>0</v>
      </c>
      <c r="FTB8">
        <v>0</v>
      </c>
      <c r="FTC8">
        <v>0</v>
      </c>
      <c r="FTD8">
        <v>0</v>
      </c>
      <c r="FTE8">
        <v>0</v>
      </c>
      <c r="FTF8">
        <v>0</v>
      </c>
      <c r="FTG8">
        <v>0</v>
      </c>
      <c r="FTH8">
        <v>0</v>
      </c>
      <c r="FTI8">
        <v>0</v>
      </c>
      <c r="FTJ8">
        <v>0</v>
      </c>
      <c r="FTK8">
        <v>0</v>
      </c>
      <c r="FTL8">
        <v>0</v>
      </c>
      <c r="FTM8">
        <v>0</v>
      </c>
      <c r="FTN8">
        <v>0</v>
      </c>
      <c r="FTO8">
        <v>0</v>
      </c>
      <c r="FTP8">
        <v>0</v>
      </c>
      <c r="FTQ8">
        <v>0</v>
      </c>
      <c r="FTR8">
        <v>0</v>
      </c>
      <c r="FTS8">
        <v>0</v>
      </c>
      <c r="FTT8">
        <v>0</v>
      </c>
      <c r="FTU8">
        <v>0</v>
      </c>
      <c r="FTV8">
        <v>0</v>
      </c>
      <c r="FTW8">
        <v>0</v>
      </c>
      <c r="FTX8">
        <v>0</v>
      </c>
      <c r="FTY8">
        <v>0</v>
      </c>
      <c r="FTZ8">
        <v>0</v>
      </c>
      <c r="FUA8">
        <v>0</v>
      </c>
      <c r="FUB8">
        <v>0</v>
      </c>
      <c r="FUC8">
        <v>0</v>
      </c>
      <c r="FUD8">
        <v>0</v>
      </c>
      <c r="FUE8">
        <v>0</v>
      </c>
      <c r="FUF8">
        <v>0</v>
      </c>
      <c r="FUG8">
        <v>0</v>
      </c>
      <c r="FUH8">
        <v>0</v>
      </c>
      <c r="FUI8">
        <v>0</v>
      </c>
      <c r="FUJ8">
        <v>0</v>
      </c>
      <c r="FUK8">
        <v>0</v>
      </c>
      <c r="FUL8">
        <v>0</v>
      </c>
      <c r="FUM8">
        <v>0</v>
      </c>
      <c r="FUN8">
        <v>0</v>
      </c>
      <c r="FUO8">
        <v>0</v>
      </c>
      <c r="FUP8">
        <v>0</v>
      </c>
      <c r="FUQ8">
        <v>0</v>
      </c>
      <c r="FUR8">
        <v>0</v>
      </c>
      <c r="FUS8">
        <v>0</v>
      </c>
      <c r="FUT8">
        <v>0</v>
      </c>
      <c r="FUU8">
        <v>0</v>
      </c>
      <c r="FUV8">
        <v>0</v>
      </c>
      <c r="FUW8">
        <v>0</v>
      </c>
      <c r="FUX8">
        <v>0</v>
      </c>
      <c r="FUY8">
        <v>0</v>
      </c>
      <c r="FUZ8">
        <v>0</v>
      </c>
      <c r="FVA8">
        <v>0</v>
      </c>
      <c r="FVB8">
        <v>0</v>
      </c>
      <c r="FVC8">
        <v>0</v>
      </c>
      <c r="FVD8">
        <v>0</v>
      </c>
      <c r="FVE8">
        <v>0</v>
      </c>
      <c r="FVF8">
        <v>0</v>
      </c>
      <c r="FVG8">
        <v>0</v>
      </c>
      <c r="FVH8">
        <v>0</v>
      </c>
      <c r="FVI8">
        <v>0</v>
      </c>
      <c r="FVJ8">
        <v>0</v>
      </c>
      <c r="FVK8">
        <v>0</v>
      </c>
      <c r="FVL8">
        <v>0</v>
      </c>
      <c r="FVM8">
        <v>0</v>
      </c>
      <c r="FVN8">
        <v>0</v>
      </c>
      <c r="FVO8">
        <v>0</v>
      </c>
      <c r="FVP8">
        <v>0</v>
      </c>
      <c r="FVQ8">
        <v>0</v>
      </c>
      <c r="FVR8">
        <v>0</v>
      </c>
      <c r="FVS8">
        <v>0</v>
      </c>
      <c r="FVT8">
        <v>0</v>
      </c>
      <c r="FVU8">
        <v>0</v>
      </c>
      <c r="FVV8">
        <v>0</v>
      </c>
      <c r="FVW8">
        <v>0</v>
      </c>
      <c r="FVX8">
        <v>0</v>
      </c>
      <c r="FVY8">
        <v>0</v>
      </c>
      <c r="FVZ8">
        <v>0</v>
      </c>
      <c r="FWA8">
        <v>0</v>
      </c>
      <c r="FWB8">
        <v>0</v>
      </c>
      <c r="FWC8">
        <v>0</v>
      </c>
      <c r="FWD8">
        <v>0</v>
      </c>
      <c r="FWE8">
        <v>0</v>
      </c>
      <c r="FWF8">
        <v>0</v>
      </c>
      <c r="FWG8">
        <v>0</v>
      </c>
      <c r="FWH8">
        <v>0</v>
      </c>
      <c r="FWI8">
        <v>0</v>
      </c>
      <c r="FWJ8">
        <v>0</v>
      </c>
      <c r="FWK8">
        <v>0</v>
      </c>
      <c r="FWL8">
        <v>0</v>
      </c>
      <c r="FWM8">
        <v>0</v>
      </c>
      <c r="FWN8">
        <v>0</v>
      </c>
      <c r="FWO8">
        <v>0</v>
      </c>
      <c r="FWP8">
        <v>0</v>
      </c>
      <c r="FWQ8">
        <v>0</v>
      </c>
      <c r="FWR8">
        <v>0</v>
      </c>
      <c r="FWS8">
        <v>0</v>
      </c>
      <c r="FWT8">
        <v>0</v>
      </c>
      <c r="FWU8">
        <v>0</v>
      </c>
      <c r="FWV8">
        <v>0</v>
      </c>
      <c r="FWW8">
        <v>0</v>
      </c>
      <c r="FWX8">
        <v>0</v>
      </c>
      <c r="FWY8">
        <v>0</v>
      </c>
      <c r="FWZ8">
        <v>0</v>
      </c>
      <c r="FXA8">
        <v>0</v>
      </c>
      <c r="FXB8">
        <v>0</v>
      </c>
      <c r="FXC8">
        <v>0</v>
      </c>
      <c r="FXD8">
        <v>0</v>
      </c>
      <c r="FXE8">
        <v>0</v>
      </c>
      <c r="FXF8">
        <v>0</v>
      </c>
      <c r="FXG8">
        <v>0</v>
      </c>
      <c r="FXH8">
        <v>0</v>
      </c>
      <c r="FXI8">
        <v>0</v>
      </c>
      <c r="FXJ8">
        <v>0</v>
      </c>
      <c r="FXK8">
        <v>0</v>
      </c>
      <c r="FXL8">
        <v>0</v>
      </c>
      <c r="FXM8">
        <v>0</v>
      </c>
      <c r="FXN8">
        <v>0</v>
      </c>
      <c r="FXO8">
        <v>0</v>
      </c>
      <c r="FXP8">
        <v>0</v>
      </c>
      <c r="FXQ8">
        <v>0</v>
      </c>
      <c r="FXR8">
        <v>0</v>
      </c>
      <c r="FXS8">
        <v>0</v>
      </c>
      <c r="FXT8">
        <v>0</v>
      </c>
      <c r="FXU8">
        <v>0</v>
      </c>
      <c r="FXV8">
        <v>0</v>
      </c>
      <c r="FXW8">
        <v>0</v>
      </c>
      <c r="FXX8">
        <v>0</v>
      </c>
      <c r="FXY8">
        <v>0</v>
      </c>
      <c r="FXZ8">
        <v>0</v>
      </c>
      <c r="FYA8">
        <v>0</v>
      </c>
      <c r="FYB8">
        <v>0</v>
      </c>
      <c r="FYC8">
        <v>0</v>
      </c>
      <c r="FYD8">
        <v>0</v>
      </c>
      <c r="FYE8">
        <v>0</v>
      </c>
      <c r="FYF8">
        <v>0</v>
      </c>
      <c r="FYG8">
        <v>0</v>
      </c>
      <c r="FYH8">
        <v>0</v>
      </c>
      <c r="FYI8">
        <v>0</v>
      </c>
      <c r="FYJ8">
        <v>0</v>
      </c>
      <c r="FYK8">
        <v>0</v>
      </c>
      <c r="FYL8">
        <v>0</v>
      </c>
      <c r="FYM8">
        <v>0</v>
      </c>
      <c r="FYN8">
        <v>0</v>
      </c>
      <c r="FYO8">
        <v>0</v>
      </c>
      <c r="FYP8">
        <v>0</v>
      </c>
      <c r="FYQ8">
        <v>0</v>
      </c>
      <c r="FYR8">
        <v>0</v>
      </c>
      <c r="FYS8">
        <v>0</v>
      </c>
      <c r="FYT8">
        <v>0</v>
      </c>
      <c r="FYU8">
        <v>0</v>
      </c>
      <c r="FYV8">
        <v>0</v>
      </c>
      <c r="FYW8">
        <v>0</v>
      </c>
      <c r="FYX8">
        <v>0</v>
      </c>
      <c r="FYY8">
        <v>0</v>
      </c>
      <c r="FYZ8">
        <v>0</v>
      </c>
      <c r="FZA8">
        <v>0</v>
      </c>
      <c r="FZB8">
        <v>0</v>
      </c>
      <c r="FZC8">
        <v>0</v>
      </c>
      <c r="FZD8">
        <v>0</v>
      </c>
      <c r="FZE8">
        <v>0</v>
      </c>
      <c r="FZF8">
        <v>0</v>
      </c>
      <c r="FZG8">
        <v>0</v>
      </c>
      <c r="FZH8">
        <v>0</v>
      </c>
      <c r="FZI8">
        <v>0</v>
      </c>
      <c r="FZJ8">
        <v>0</v>
      </c>
      <c r="FZK8">
        <v>0</v>
      </c>
      <c r="FZL8">
        <v>0</v>
      </c>
      <c r="FZM8">
        <v>0</v>
      </c>
      <c r="FZN8">
        <v>0</v>
      </c>
      <c r="FZO8">
        <v>0</v>
      </c>
      <c r="FZP8">
        <v>0</v>
      </c>
      <c r="FZQ8">
        <v>0</v>
      </c>
      <c r="FZR8">
        <v>0</v>
      </c>
      <c r="FZS8">
        <v>0</v>
      </c>
      <c r="FZT8">
        <v>0</v>
      </c>
      <c r="FZU8">
        <v>0</v>
      </c>
      <c r="FZV8">
        <v>0</v>
      </c>
      <c r="FZW8">
        <v>0</v>
      </c>
      <c r="FZX8">
        <v>0</v>
      </c>
      <c r="FZY8">
        <v>0</v>
      </c>
      <c r="FZZ8">
        <v>0</v>
      </c>
      <c r="GAA8">
        <v>0</v>
      </c>
      <c r="GAB8">
        <v>0</v>
      </c>
      <c r="GAC8">
        <v>0</v>
      </c>
      <c r="GAD8">
        <v>0</v>
      </c>
      <c r="GAE8">
        <v>0</v>
      </c>
      <c r="GAF8">
        <v>0</v>
      </c>
      <c r="GAG8">
        <v>0</v>
      </c>
      <c r="GAH8">
        <v>0</v>
      </c>
      <c r="GAI8">
        <v>0</v>
      </c>
      <c r="GAJ8">
        <v>0</v>
      </c>
      <c r="GAK8">
        <v>0</v>
      </c>
      <c r="GAL8">
        <v>0</v>
      </c>
      <c r="GAM8">
        <v>0</v>
      </c>
      <c r="GAN8">
        <v>0</v>
      </c>
      <c r="GAO8">
        <v>0</v>
      </c>
      <c r="GAP8">
        <v>0</v>
      </c>
      <c r="GAQ8">
        <v>0</v>
      </c>
      <c r="GAR8">
        <v>0</v>
      </c>
      <c r="GAS8">
        <v>0</v>
      </c>
      <c r="GAT8">
        <v>0</v>
      </c>
      <c r="GAU8">
        <v>0</v>
      </c>
      <c r="GAV8">
        <v>0</v>
      </c>
      <c r="GAW8">
        <v>0</v>
      </c>
      <c r="GAX8">
        <v>0</v>
      </c>
      <c r="GAY8">
        <v>0</v>
      </c>
      <c r="GAZ8">
        <v>0</v>
      </c>
      <c r="GBA8">
        <v>0</v>
      </c>
      <c r="GBB8">
        <v>0</v>
      </c>
      <c r="GBC8">
        <v>0</v>
      </c>
      <c r="GBD8">
        <v>0</v>
      </c>
      <c r="GBE8">
        <v>0</v>
      </c>
      <c r="GBF8">
        <v>0</v>
      </c>
      <c r="GBG8">
        <v>0</v>
      </c>
      <c r="GBH8">
        <v>0</v>
      </c>
      <c r="GBI8">
        <v>0</v>
      </c>
      <c r="GBJ8">
        <v>0</v>
      </c>
      <c r="GBK8">
        <v>0</v>
      </c>
      <c r="GBL8">
        <v>0</v>
      </c>
      <c r="GBM8">
        <v>0</v>
      </c>
      <c r="GBN8">
        <v>0</v>
      </c>
      <c r="GBO8">
        <v>0</v>
      </c>
      <c r="GBP8">
        <v>0</v>
      </c>
      <c r="GBQ8">
        <v>0</v>
      </c>
      <c r="GBR8">
        <v>0</v>
      </c>
      <c r="GBS8">
        <v>0</v>
      </c>
      <c r="GBT8">
        <v>0</v>
      </c>
      <c r="GBU8">
        <v>0</v>
      </c>
      <c r="GBV8">
        <v>0</v>
      </c>
      <c r="GBW8">
        <v>0</v>
      </c>
      <c r="GBX8">
        <v>0</v>
      </c>
      <c r="GBY8">
        <v>0</v>
      </c>
      <c r="GBZ8">
        <v>0</v>
      </c>
      <c r="GCA8">
        <v>0</v>
      </c>
      <c r="GCB8">
        <v>0</v>
      </c>
      <c r="GCC8">
        <v>0</v>
      </c>
      <c r="GCD8">
        <v>0</v>
      </c>
      <c r="GCE8">
        <v>0</v>
      </c>
      <c r="GCF8">
        <v>0</v>
      </c>
      <c r="GCG8">
        <v>0</v>
      </c>
      <c r="GCH8">
        <v>0</v>
      </c>
      <c r="GCI8">
        <v>0</v>
      </c>
      <c r="GCJ8">
        <v>0</v>
      </c>
      <c r="GCK8">
        <v>0</v>
      </c>
      <c r="GCL8">
        <v>0</v>
      </c>
      <c r="GCM8">
        <v>0</v>
      </c>
      <c r="GCN8">
        <v>0</v>
      </c>
      <c r="GCO8">
        <v>0</v>
      </c>
      <c r="GCP8">
        <v>0</v>
      </c>
      <c r="GCQ8">
        <v>0</v>
      </c>
      <c r="GCR8">
        <v>0</v>
      </c>
      <c r="GCS8">
        <v>0</v>
      </c>
      <c r="GCT8">
        <v>0</v>
      </c>
      <c r="GCU8">
        <v>0</v>
      </c>
      <c r="GCV8">
        <v>0</v>
      </c>
      <c r="GCW8">
        <v>0</v>
      </c>
      <c r="GCX8">
        <v>0</v>
      </c>
      <c r="GCY8">
        <v>0</v>
      </c>
      <c r="GCZ8">
        <v>0</v>
      </c>
      <c r="GDA8">
        <v>0</v>
      </c>
      <c r="GDB8">
        <v>0</v>
      </c>
      <c r="GDC8">
        <v>0</v>
      </c>
      <c r="GDD8">
        <v>0</v>
      </c>
      <c r="GDE8">
        <v>0</v>
      </c>
      <c r="GDF8">
        <v>0</v>
      </c>
      <c r="GDG8">
        <v>0</v>
      </c>
      <c r="GDH8">
        <v>0</v>
      </c>
      <c r="GDI8">
        <v>0</v>
      </c>
      <c r="GDJ8">
        <v>0</v>
      </c>
      <c r="GDK8">
        <v>0</v>
      </c>
      <c r="GDL8">
        <v>0</v>
      </c>
      <c r="GDM8">
        <v>0</v>
      </c>
      <c r="GDN8">
        <v>0</v>
      </c>
      <c r="GDO8">
        <v>0</v>
      </c>
      <c r="GDP8">
        <v>0</v>
      </c>
      <c r="GDQ8">
        <v>0</v>
      </c>
      <c r="GDR8">
        <v>0</v>
      </c>
      <c r="GDS8">
        <v>0</v>
      </c>
      <c r="GDT8">
        <v>0</v>
      </c>
      <c r="GDU8">
        <v>0</v>
      </c>
      <c r="GDV8">
        <v>0</v>
      </c>
      <c r="GDW8">
        <v>0</v>
      </c>
      <c r="GDX8">
        <v>0</v>
      </c>
      <c r="GDY8">
        <v>0</v>
      </c>
      <c r="GDZ8">
        <v>0</v>
      </c>
      <c r="GEA8">
        <v>0</v>
      </c>
      <c r="GEB8">
        <v>0</v>
      </c>
      <c r="GEC8">
        <v>0</v>
      </c>
      <c r="GED8">
        <v>0</v>
      </c>
      <c r="GEE8">
        <v>0</v>
      </c>
      <c r="GEF8">
        <v>0</v>
      </c>
      <c r="GEG8">
        <v>0</v>
      </c>
      <c r="GEH8">
        <v>0</v>
      </c>
      <c r="GEI8">
        <v>0</v>
      </c>
      <c r="GEJ8">
        <v>0</v>
      </c>
      <c r="GEK8">
        <v>0</v>
      </c>
      <c r="GEL8">
        <v>0</v>
      </c>
      <c r="GEM8">
        <v>0</v>
      </c>
      <c r="GEN8">
        <v>0</v>
      </c>
      <c r="GEO8">
        <v>0</v>
      </c>
      <c r="GEP8">
        <v>0</v>
      </c>
      <c r="GEQ8">
        <v>0</v>
      </c>
      <c r="GER8">
        <v>0</v>
      </c>
      <c r="GES8">
        <v>0</v>
      </c>
      <c r="GET8">
        <v>0</v>
      </c>
      <c r="GEU8">
        <v>0</v>
      </c>
      <c r="GEV8">
        <v>0</v>
      </c>
      <c r="GEW8">
        <v>0</v>
      </c>
      <c r="GEX8">
        <v>0</v>
      </c>
      <c r="GEY8">
        <v>0</v>
      </c>
      <c r="GEZ8">
        <v>0</v>
      </c>
      <c r="GFA8">
        <v>0</v>
      </c>
      <c r="GFB8">
        <v>0</v>
      </c>
      <c r="GFC8">
        <v>0</v>
      </c>
      <c r="GFD8">
        <v>0</v>
      </c>
      <c r="GFE8">
        <v>0</v>
      </c>
      <c r="GFF8">
        <v>0</v>
      </c>
      <c r="GFG8">
        <v>0</v>
      </c>
      <c r="GFH8">
        <v>0</v>
      </c>
      <c r="GFI8">
        <v>0</v>
      </c>
      <c r="GFJ8">
        <v>0</v>
      </c>
      <c r="GFK8">
        <v>0</v>
      </c>
      <c r="GFL8">
        <v>0</v>
      </c>
      <c r="GFM8">
        <v>0</v>
      </c>
      <c r="GFN8">
        <v>0</v>
      </c>
      <c r="GFO8">
        <v>0</v>
      </c>
      <c r="GFP8">
        <v>0</v>
      </c>
      <c r="GFQ8">
        <v>0</v>
      </c>
      <c r="GFR8">
        <v>0</v>
      </c>
      <c r="GFS8">
        <v>0</v>
      </c>
      <c r="GFT8">
        <v>0</v>
      </c>
      <c r="GFU8">
        <v>0</v>
      </c>
      <c r="GFV8">
        <v>0</v>
      </c>
      <c r="GFW8">
        <v>0</v>
      </c>
      <c r="GFX8">
        <v>0</v>
      </c>
      <c r="GFY8">
        <v>0</v>
      </c>
      <c r="GFZ8">
        <v>0</v>
      </c>
      <c r="GGA8">
        <v>0</v>
      </c>
      <c r="GGB8">
        <v>0</v>
      </c>
      <c r="GGC8">
        <v>0</v>
      </c>
      <c r="GGD8">
        <v>0</v>
      </c>
      <c r="GGE8">
        <v>0</v>
      </c>
      <c r="GGF8">
        <v>0</v>
      </c>
      <c r="GGG8">
        <v>0</v>
      </c>
      <c r="GGH8">
        <v>0</v>
      </c>
      <c r="GGI8">
        <v>0</v>
      </c>
      <c r="GGJ8">
        <v>0</v>
      </c>
      <c r="GGK8">
        <v>0</v>
      </c>
      <c r="GGL8">
        <v>0</v>
      </c>
      <c r="GGM8">
        <v>0</v>
      </c>
      <c r="GGN8">
        <v>0</v>
      </c>
      <c r="GGO8">
        <v>0</v>
      </c>
      <c r="GGP8">
        <v>0</v>
      </c>
      <c r="GGQ8">
        <v>0</v>
      </c>
      <c r="GGR8">
        <v>0</v>
      </c>
      <c r="GGS8">
        <v>0</v>
      </c>
      <c r="GGT8">
        <v>0</v>
      </c>
      <c r="GGU8">
        <v>0</v>
      </c>
      <c r="GGV8">
        <v>0</v>
      </c>
      <c r="GGW8">
        <v>0</v>
      </c>
      <c r="GGX8">
        <v>0</v>
      </c>
      <c r="GGY8">
        <v>0</v>
      </c>
      <c r="GGZ8">
        <v>0</v>
      </c>
      <c r="GHA8">
        <v>0</v>
      </c>
      <c r="GHB8">
        <v>0</v>
      </c>
      <c r="GHC8">
        <v>0</v>
      </c>
      <c r="GHD8">
        <v>0</v>
      </c>
      <c r="GHE8">
        <v>0</v>
      </c>
      <c r="GHF8">
        <v>0</v>
      </c>
      <c r="GHG8">
        <v>0</v>
      </c>
      <c r="GHH8">
        <v>0</v>
      </c>
      <c r="GHI8">
        <v>0</v>
      </c>
      <c r="GHJ8">
        <v>0</v>
      </c>
      <c r="GHK8">
        <v>0</v>
      </c>
      <c r="GHL8">
        <v>0</v>
      </c>
      <c r="GHM8">
        <v>0</v>
      </c>
      <c r="GHN8">
        <v>0</v>
      </c>
      <c r="GHO8">
        <v>0</v>
      </c>
      <c r="GHP8">
        <v>0</v>
      </c>
      <c r="GHQ8">
        <v>0</v>
      </c>
      <c r="GHR8">
        <v>0</v>
      </c>
      <c r="GHS8">
        <v>0</v>
      </c>
      <c r="GHT8">
        <v>0</v>
      </c>
      <c r="GHU8">
        <v>0</v>
      </c>
      <c r="GHV8">
        <v>0</v>
      </c>
      <c r="GHW8">
        <v>0</v>
      </c>
      <c r="GHX8">
        <v>0</v>
      </c>
      <c r="GHY8">
        <v>0</v>
      </c>
      <c r="GHZ8">
        <v>0</v>
      </c>
      <c r="GIA8">
        <v>0</v>
      </c>
      <c r="GIB8">
        <v>0</v>
      </c>
      <c r="GIC8">
        <v>0</v>
      </c>
      <c r="GID8">
        <v>0</v>
      </c>
      <c r="GIE8">
        <v>0</v>
      </c>
      <c r="GIF8">
        <v>0</v>
      </c>
      <c r="GIG8">
        <v>0</v>
      </c>
      <c r="GIH8">
        <v>0</v>
      </c>
      <c r="GII8">
        <v>0</v>
      </c>
      <c r="GIJ8">
        <v>0</v>
      </c>
      <c r="GIK8">
        <v>0</v>
      </c>
      <c r="GIL8">
        <v>0</v>
      </c>
      <c r="GIM8">
        <v>0</v>
      </c>
      <c r="GIN8">
        <v>0</v>
      </c>
      <c r="GIO8">
        <v>0</v>
      </c>
      <c r="GIP8">
        <v>0</v>
      </c>
      <c r="GIQ8">
        <v>0</v>
      </c>
      <c r="GIR8">
        <v>0</v>
      </c>
      <c r="GIS8">
        <v>0</v>
      </c>
      <c r="GIT8">
        <v>0</v>
      </c>
      <c r="GIU8">
        <v>0</v>
      </c>
      <c r="GIV8">
        <v>0</v>
      </c>
      <c r="GIW8">
        <v>0</v>
      </c>
      <c r="GIX8">
        <v>0</v>
      </c>
      <c r="GIY8">
        <v>0</v>
      </c>
      <c r="GIZ8">
        <v>0</v>
      </c>
      <c r="GJA8">
        <v>0</v>
      </c>
      <c r="GJB8">
        <v>0</v>
      </c>
      <c r="GJC8">
        <v>0</v>
      </c>
      <c r="GJD8">
        <v>0</v>
      </c>
      <c r="GJE8">
        <v>0</v>
      </c>
      <c r="GJF8">
        <v>0</v>
      </c>
      <c r="GJG8">
        <v>0</v>
      </c>
      <c r="GJH8">
        <v>0</v>
      </c>
      <c r="GJI8">
        <v>0</v>
      </c>
      <c r="GJJ8">
        <v>0</v>
      </c>
      <c r="GJK8">
        <v>0</v>
      </c>
      <c r="GJL8">
        <v>0</v>
      </c>
      <c r="GJM8">
        <v>0</v>
      </c>
      <c r="GJN8">
        <v>0</v>
      </c>
      <c r="GJO8">
        <v>0</v>
      </c>
      <c r="GJP8">
        <v>0</v>
      </c>
      <c r="GJQ8">
        <v>0</v>
      </c>
      <c r="GJR8">
        <v>0</v>
      </c>
      <c r="GJS8">
        <v>0</v>
      </c>
      <c r="GJT8">
        <v>0</v>
      </c>
      <c r="GJU8">
        <v>0</v>
      </c>
      <c r="GJV8">
        <v>0</v>
      </c>
      <c r="GJW8">
        <v>0</v>
      </c>
      <c r="GJX8">
        <v>0</v>
      </c>
      <c r="GJY8">
        <v>0</v>
      </c>
      <c r="GJZ8">
        <v>0</v>
      </c>
      <c r="GKA8">
        <v>0</v>
      </c>
      <c r="GKB8">
        <v>0</v>
      </c>
      <c r="GKC8">
        <v>0</v>
      </c>
      <c r="GKD8">
        <v>0</v>
      </c>
      <c r="GKE8">
        <v>0</v>
      </c>
      <c r="GKF8">
        <v>0</v>
      </c>
      <c r="GKG8">
        <v>0</v>
      </c>
      <c r="GKH8">
        <v>0</v>
      </c>
      <c r="GKI8">
        <v>0</v>
      </c>
      <c r="GKJ8">
        <v>0</v>
      </c>
      <c r="GKK8">
        <v>0</v>
      </c>
      <c r="GKL8">
        <v>0</v>
      </c>
      <c r="GKM8">
        <v>0</v>
      </c>
      <c r="GKN8">
        <v>0</v>
      </c>
      <c r="GKO8">
        <v>0</v>
      </c>
      <c r="GKP8">
        <v>0</v>
      </c>
      <c r="GKQ8">
        <v>0</v>
      </c>
      <c r="GKR8">
        <v>0</v>
      </c>
      <c r="GKS8">
        <v>0</v>
      </c>
      <c r="GKT8">
        <v>0</v>
      </c>
      <c r="GKU8">
        <v>0</v>
      </c>
      <c r="GKV8">
        <v>0</v>
      </c>
      <c r="GKW8">
        <v>0</v>
      </c>
      <c r="GKX8">
        <v>0</v>
      </c>
      <c r="GKY8">
        <v>0</v>
      </c>
      <c r="GKZ8">
        <v>0</v>
      </c>
      <c r="GLA8">
        <v>0</v>
      </c>
      <c r="GLB8">
        <v>0</v>
      </c>
      <c r="GLC8">
        <v>0</v>
      </c>
      <c r="GLD8">
        <v>0</v>
      </c>
      <c r="GLE8">
        <v>0</v>
      </c>
      <c r="GLF8">
        <v>0</v>
      </c>
      <c r="GLG8">
        <v>0</v>
      </c>
      <c r="GLH8">
        <v>0</v>
      </c>
      <c r="GLI8">
        <v>0</v>
      </c>
      <c r="GLJ8">
        <v>0</v>
      </c>
      <c r="GLK8">
        <v>0</v>
      </c>
      <c r="GLL8">
        <v>0</v>
      </c>
      <c r="GLM8">
        <v>0</v>
      </c>
      <c r="GLN8">
        <v>0</v>
      </c>
      <c r="GLO8">
        <v>0</v>
      </c>
      <c r="GLP8">
        <v>0</v>
      </c>
      <c r="GLQ8">
        <v>0</v>
      </c>
      <c r="GLR8">
        <v>0</v>
      </c>
      <c r="GLS8">
        <v>0</v>
      </c>
      <c r="GLT8">
        <v>0</v>
      </c>
      <c r="GLU8">
        <v>0</v>
      </c>
      <c r="GLV8">
        <v>0</v>
      </c>
      <c r="GLW8">
        <v>0</v>
      </c>
      <c r="GLX8">
        <v>0</v>
      </c>
      <c r="GLY8">
        <v>0</v>
      </c>
      <c r="GLZ8">
        <v>0</v>
      </c>
      <c r="GMA8">
        <v>0</v>
      </c>
      <c r="GMB8">
        <v>0</v>
      </c>
      <c r="GMC8">
        <v>0</v>
      </c>
      <c r="GMD8">
        <v>0</v>
      </c>
      <c r="GME8">
        <v>0</v>
      </c>
      <c r="GMF8">
        <v>0</v>
      </c>
      <c r="GMG8">
        <v>0</v>
      </c>
      <c r="GMH8">
        <v>0</v>
      </c>
      <c r="GMI8">
        <v>0</v>
      </c>
      <c r="GMJ8">
        <v>0</v>
      </c>
      <c r="GMK8">
        <v>0</v>
      </c>
      <c r="GML8">
        <v>0</v>
      </c>
      <c r="GMM8">
        <v>0</v>
      </c>
      <c r="GMN8">
        <v>0</v>
      </c>
      <c r="GMO8">
        <v>0</v>
      </c>
      <c r="GMP8">
        <v>0</v>
      </c>
      <c r="GMQ8">
        <v>0</v>
      </c>
      <c r="GMR8">
        <v>0</v>
      </c>
      <c r="GMS8">
        <v>0</v>
      </c>
      <c r="GMT8">
        <v>0</v>
      </c>
      <c r="GMU8">
        <v>0</v>
      </c>
      <c r="GMV8">
        <v>0</v>
      </c>
      <c r="GMW8">
        <v>0</v>
      </c>
      <c r="GMX8">
        <v>0</v>
      </c>
      <c r="GMY8">
        <v>0</v>
      </c>
      <c r="GMZ8">
        <v>0</v>
      </c>
      <c r="GNA8">
        <v>0</v>
      </c>
      <c r="GNB8">
        <v>0</v>
      </c>
      <c r="GNC8">
        <v>0</v>
      </c>
      <c r="GND8">
        <v>0</v>
      </c>
      <c r="GNE8">
        <v>0</v>
      </c>
      <c r="GNF8">
        <v>0</v>
      </c>
      <c r="GNG8">
        <v>0</v>
      </c>
      <c r="GNH8">
        <v>0</v>
      </c>
      <c r="GNI8">
        <v>0</v>
      </c>
      <c r="GNJ8">
        <v>0</v>
      </c>
      <c r="GNK8">
        <v>0</v>
      </c>
      <c r="GNL8">
        <v>0</v>
      </c>
      <c r="GNM8">
        <v>0</v>
      </c>
      <c r="GNN8">
        <v>0</v>
      </c>
      <c r="GNO8">
        <v>0</v>
      </c>
      <c r="GNP8">
        <v>0</v>
      </c>
      <c r="GNQ8">
        <v>0</v>
      </c>
      <c r="GNR8">
        <v>0</v>
      </c>
      <c r="GNS8">
        <v>0</v>
      </c>
      <c r="GNT8">
        <v>0</v>
      </c>
      <c r="GNU8">
        <v>0</v>
      </c>
      <c r="GNV8">
        <v>0</v>
      </c>
      <c r="GNW8">
        <v>0</v>
      </c>
      <c r="GNX8">
        <v>0</v>
      </c>
      <c r="GNY8">
        <v>0</v>
      </c>
      <c r="GNZ8">
        <v>0</v>
      </c>
      <c r="GOA8">
        <v>0</v>
      </c>
      <c r="GOB8">
        <v>0</v>
      </c>
      <c r="GOC8">
        <v>0</v>
      </c>
      <c r="GOD8">
        <v>0</v>
      </c>
      <c r="GOE8">
        <v>0</v>
      </c>
      <c r="GOF8">
        <v>0</v>
      </c>
      <c r="GOG8">
        <v>0</v>
      </c>
      <c r="GOH8">
        <v>0</v>
      </c>
      <c r="GOI8">
        <v>0</v>
      </c>
      <c r="GOJ8">
        <v>0</v>
      </c>
      <c r="GOK8">
        <v>0</v>
      </c>
      <c r="GOL8">
        <v>0</v>
      </c>
      <c r="GOM8">
        <v>0</v>
      </c>
      <c r="GON8">
        <v>0</v>
      </c>
      <c r="GOO8">
        <v>0</v>
      </c>
      <c r="GOP8">
        <v>0</v>
      </c>
      <c r="GOQ8">
        <v>0</v>
      </c>
      <c r="GOR8">
        <v>0</v>
      </c>
      <c r="GOS8">
        <v>0</v>
      </c>
      <c r="GOT8">
        <v>0</v>
      </c>
      <c r="GOU8">
        <v>0</v>
      </c>
      <c r="GOV8">
        <v>0</v>
      </c>
      <c r="GOW8">
        <v>0</v>
      </c>
      <c r="GOX8">
        <v>0</v>
      </c>
      <c r="GOY8">
        <v>0</v>
      </c>
      <c r="GOZ8">
        <v>0</v>
      </c>
      <c r="GPA8">
        <v>0</v>
      </c>
      <c r="GPB8">
        <v>0</v>
      </c>
      <c r="GPC8">
        <v>0</v>
      </c>
      <c r="GPD8">
        <v>0</v>
      </c>
      <c r="GPE8">
        <v>0</v>
      </c>
      <c r="GPF8">
        <v>0</v>
      </c>
      <c r="GPG8">
        <v>0</v>
      </c>
      <c r="GPH8">
        <v>0</v>
      </c>
      <c r="GPI8">
        <v>0</v>
      </c>
      <c r="GPJ8">
        <v>0</v>
      </c>
      <c r="GPK8">
        <v>0</v>
      </c>
      <c r="GPL8">
        <v>0</v>
      </c>
      <c r="GPM8">
        <v>0</v>
      </c>
      <c r="GPN8">
        <v>0</v>
      </c>
      <c r="GPO8">
        <v>0</v>
      </c>
      <c r="GPP8">
        <v>0</v>
      </c>
      <c r="GPQ8">
        <v>0</v>
      </c>
      <c r="GPR8">
        <v>0</v>
      </c>
      <c r="GPS8">
        <v>0</v>
      </c>
      <c r="GPT8">
        <v>0</v>
      </c>
      <c r="GPU8">
        <v>0</v>
      </c>
      <c r="GPV8">
        <v>0</v>
      </c>
      <c r="GPW8">
        <v>0</v>
      </c>
      <c r="GPX8">
        <v>0</v>
      </c>
      <c r="GPY8">
        <v>0</v>
      </c>
      <c r="GPZ8">
        <v>0</v>
      </c>
      <c r="GQA8">
        <v>0</v>
      </c>
      <c r="GQB8">
        <v>0</v>
      </c>
      <c r="GQC8">
        <v>0</v>
      </c>
      <c r="GQD8">
        <v>0</v>
      </c>
      <c r="GQE8">
        <v>0</v>
      </c>
      <c r="GQF8">
        <v>0</v>
      </c>
      <c r="GQG8">
        <v>0</v>
      </c>
      <c r="GQH8">
        <v>0</v>
      </c>
      <c r="GQI8">
        <v>0</v>
      </c>
      <c r="GQJ8">
        <v>0</v>
      </c>
      <c r="GQK8">
        <v>0</v>
      </c>
      <c r="GQL8">
        <v>0</v>
      </c>
      <c r="GQM8">
        <v>0</v>
      </c>
      <c r="GQN8">
        <v>0</v>
      </c>
      <c r="GQO8">
        <v>0</v>
      </c>
      <c r="GQP8">
        <v>0</v>
      </c>
      <c r="GQQ8">
        <v>0</v>
      </c>
      <c r="GQR8">
        <v>0</v>
      </c>
      <c r="GQS8">
        <v>0</v>
      </c>
      <c r="GQT8">
        <v>0</v>
      </c>
      <c r="GQU8">
        <v>0</v>
      </c>
      <c r="GQV8">
        <v>0</v>
      </c>
      <c r="GQW8">
        <v>0</v>
      </c>
      <c r="GQX8">
        <v>0</v>
      </c>
      <c r="GQY8">
        <v>0</v>
      </c>
      <c r="GQZ8">
        <v>0</v>
      </c>
      <c r="GRA8">
        <v>0</v>
      </c>
      <c r="GRB8">
        <v>0</v>
      </c>
      <c r="GRC8">
        <v>0</v>
      </c>
      <c r="GRD8">
        <v>0</v>
      </c>
      <c r="GRE8">
        <v>0</v>
      </c>
      <c r="GRF8">
        <v>0</v>
      </c>
      <c r="GRG8">
        <v>0</v>
      </c>
      <c r="GRH8">
        <v>0</v>
      </c>
      <c r="GRI8">
        <v>0</v>
      </c>
      <c r="GRJ8">
        <v>0</v>
      </c>
      <c r="GRK8">
        <v>0</v>
      </c>
      <c r="GRL8">
        <v>0</v>
      </c>
      <c r="GRM8">
        <v>0</v>
      </c>
      <c r="GRN8">
        <v>0</v>
      </c>
      <c r="GRO8">
        <v>0</v>
      </c>
      <c r="GRP8">
        <v>0</v>
      </c>
      <c r="GRQ8">
        <v>0</v>
      </c>
      <c r="GRR8">
        <v>0</v>
      </c>
      <c r="GRS8">
        <v>0</v>
      </c>
      <c r="GRT8">
        <v>0</v>
      </c>
      <c r="GRU8">
        <v>0</v>
      </c>
      <c r="GRV8">
        <v>0</v>
      </c>
      <c r="GRW8">
        <v>0</v>
      </c>
      <c r="GRX8">
        <v>0</v>
      </c>
      <c r="GRY8">
        <v>0</v>
      </c>
      <c r="GRZ8">
        <v>0</v>
      </c>
      <c r="GSA8">
        <v>0</v>
      </c>
      <c r="GSB8">
        <v>0</v>
      </c>
      <c r="GSC8">
        <v>0</v>
      </c>
      <c r="GSD8">
        <v>0</v>
      </c>
      <c r="GSE8">
        <v>0</v>
      </c>
      <c r="GSF8">
        <v>0</v>
      </c>
      <c r="GSG8">
        <v>0</v>
      </c>
      <c r="GSH8">
        <v>0</v>
      </c>
      <c r="GSI8">
        <v>0</v>
      </c>
      <c r="GSJ8">
        <v>0</v>
      </c>
      <c r="GSK8">
        <v>0</v>
      </c>
      <c r="GSL8">
        <v>0</v>
      </c>
      <c r="GSM8">
        <v>0</v>
      </c>
      <c r="GSN8">
        <v>0</v>
      </c>
      <c r="GSO8">
        <v>0</v>
      </c>
      <c r="GSP8">
        <v>0</v>
      </c>
      <c r="GSQ8">
        <v>0</v>
      </c>
      <c r="GSR8">
        <v>0</v>
      </c>
      <c r="GSS8">
        <v>0</v>
      </c>
      <c r="GST8">
        <v>0</v>
      </c>
      <c r="GSU8">
        <v>0</v>
      </c>
      <c r="GSV8">
        <v>0</v>
      </c>
      <c r="GSW8">
        <v>0</v>
      </c>
      <c r="GSX8">
        <v>0</v>
      </c>
      <c r="GSY8">
        <v>0</v>
      </c>
      <c r="GSZ8">
        <v>0</v>
      </c>
      <c r="GTA8">
        <v>0</v>
      </c>
      <c r="GTB8">
        <v>0</v>
      </c>
      <c r="GTC8">
        <v>0</v>
      </c>
      <c r="GTD8">
        <v>0</v>
      </c>
      <c r="GTE8">
        <v>0</v>
      </c>
      <c r="GTF8">
        <v>0</v>
      </c>
      <c r="GTG8">
        <v>0</v>
      </c>
      <c r="GTH8">
        <v>0</v>
      </c>
      <c r="GTI8">
        <v>0</v>
      </c>
      <c r="GTJ8">
        <v>0</v>
      </c>
      <c r="GTK8">
        <v>0</v>
      </c>
      <c r="GTL8">
        <v>0</v>
      </c>
      <c r="GTM8">
        <v>0</v>
      </c>
      <c r="GTN8">
        <v>0</v>
      </c>
      <c r="GTO8">
        <v>0</v>
      </c>
      <c r="GTP8">
        <v>0</v>
      </c>
      <c r="GTQ8">
        <v>0</v>
      </c>
      <c r="GTR8">
        <v>0</v>
      </c>
      <c r="GTS8">
        <v>0</v>
      </c>
      <c r="GTT8">
        <v>0</v>
      </c>
      <c r="GTU8">
        <v>0</v>
      </c>
      <c r="GTV8">
        <v>0</v>
      </c>
      <c r="GTW8">
        <v>0</v>
      </c>
      <c r="GTX8">
        <v>0</v>
      </c>
      <c r="GTY8">
        <v>0</v>
      </c>
      <c r="GTZ8">
        <v>0</v>
      </c>
      <c r="GUA8">
        <v>0</v>
      </c>
      <c r="GUB8">
        <v>0</v>
      </c>
      <c r="GUC8">
        <v>0</v>
      </c>
      <c r="GUD8">
        <v>0</v>
      </c>
      <c r="GUE8">
        <v>0</v>
      </c>
      <c r="GUF8">
        <v>0</v>
      </c>
      <c r="GUG8">
        <v>0</v>
      </c>
      <c r="GUH8">
        <v>0</v>
      </c>
      <c r="GUI8">
        <v>0</v>
      </c>
      <c r="GUJ8">
        <v>0</v>
      </c>
      <c r="GUK8">
        <v>0</v>
      </c>
      <c r="GUL8">
        <v>0</v>
      </c>
      <c r="GUM8">
        <v>0</v>
      </c>
      <c r="GUN8">
        <v>0</v>
      </c>
      <c r="GUO8">
        <v>0</v>
      </c>
      <c r="GUP8">
        <v>0</v>
      </c>
      <c r="GUQ8">
        <v>0</v>
      </c>
      <c r="GUR8">
        <v>0</v>
      </c>
      <c r="GUS8">
        <v>0</v>
      </c>
      <c r="GUT8">
        <v>0</v>
      </c>
      <c r="GUU8">
        <v>0</v>
      </c>
      <c r="GUV8">
        <v>0</v>
      </c>
      <c r="GUW8">
        <v>0</v>
      </c>
      <c r="GUX8">
        <v>0</v>
      </c>
      <c r="GUY8">
        <v>0</v>
      </c>
      <c r="GUZ8">
        <v>0</v>
      </c>
      <c r="GVA8">
        <v>0</v>
      </c>
      <c r="GVB8">
        <v>0</v>
      </c>
      <c r="GVC8">
        <v>0</v>
      </c>
      <c r="GVD8">
        <v>0</v>
      </c>
      <c r="GVE8">
        <v>0</v>
      </c>
      <c r="GVF8">
        <v>0</v>
      </c>
      <c r="GVG8">
        <v>0</v>
      </c>
      <c r="GVH8">
        <v>0</v>
      </c>
      <c r="GVI8">
        <v>0</v>
      </c>
      <c r="GVJ8">
        <v>0</v>
      </c>
      <c r="GVK8">
        <v>0</v>
      </c>
      <c r="GVL8">
        <v>0</v>
      </c>
      <c r="GVM8">
        <v>0</v>
      </c>
      <c r="GVN8">
        <v>0</v>
      </c>
      <c r="GVO8">
        <v>0</v>
      </c>
      <c r="GVP8">
        <v>0</v>
      </c>
      <c r="GVQ8">
        <v>0</v>
      </c>
      <c r="GVR8">
        <v>0</v>
      </c>
      <c r="GVS8">
        <v>0</v>
      </c>
      <c r="GVT8">
        <v>0</v>
      </c>
      <c r="GVU8">
        <v>0</v>
      </c>
      <c r="GVV8">
        <v>0</v>
      </c>
      <c r="GVW8">
        <v>0</v>
      </c>
      <c r="GVX8">
        <v>0</v>
      </c>
      <c r="GVY8">
        <v>0</v>
      </c>
      <c r="GVZ8">
        <v>0</v>
      </c>
      <c r="GWA8">
        <v>0</v>
      </c>
      <c r="GWB8">
        <v>0</v>
      </c>
      <c r="GWC8">
        <v>0</v>
      </c>
      <c r="GWD8">
        <v>0</v>
      </c>
      <c r="GWE8">
        <v>0</v>
      </c>
      <c r="GWF8">
        <v>0</v>
      </c>
      <c r="GWG8">
        <v>0</v>
      </c>
      <c r="GWH8">
        <v>0</v>
      </c>
      <c r="GWI8">
        <v>0</v>
      </c>
      <c r="GWJ8">
        <v>0</v>
      </c>
      <c r="GWK8">
        <v>0</v>
      </c>
      <c r="GWL8">
        <v>0</v>
      </c>
      <c r="GWM8">
        <v>0</v>
      </c>
      <c r="GWN8">
        <v>0</v>
      </c>
      <c r="GWO8">
        <v>0</v>
      </c>
      <c r="GWP8">
        <v>0</v>
      </c>
      <c r="GWQ8">
        <v>0</v>
      </c>
      <c r="GWR8">
        <v>0</v>
      </c>
      <c r="GWS8">
        <v>0</v>
      </c>
      <c r="GWT8">
        <v>0</v>
      </c>
      <c r="GWU8">
        <v>0</v>
      </c>
      <c r="GWV8">
        <v>0</v>
      </c>
      <c r="GWW8">
        <v>0</v>
      </c>
      <c r="GWX8">
        <v>0</v>
      </c>
      <c r="GWY8">
        <v>0</v>
      </c>
      <c r="GWZ8">
        <v>0</v>
      </c>
      <c r="GXA8">
        <v>0</v>
      </c>
      <c r="GXB8">
        <v>0</v>
      </c>
      <c r="GXC8">
        <v>0</v>
      </c>
      <c r="GXD8">
        <v>0</v>
      </c>
      <c r="GXE8">
        <v>0</v>
      </c>
      <c r="GXF8">
        <v>0</v>
      </c>
      <c r="GXG8">
        <v>0</v>
      </c>
      <c r="GXH8">
        <v>0</v>
      </c>
      <c r="GXI8">
        <v>0</v>
      </c>
      <c r="GXJ8">
        <v>0</v>
      </c>
      <c r="GXK8">
        <v>0</v>
      </c>
      <c r="GXL8">
        <v>0</v>
      </c>
      <c r="GXM8">
        <v>0</v>
      </c>
      <c r="GXN8">
        <v>0</v>
      </c>
      <c r="GXO8">
        <v>0</v>
      </c>
      <c r="GXP8">
        <v>0</v>
      </c>
      <c r="GXQ8">
        <v>0</v>
      </c>
      <c r="GXR8">
        <v>0</v>
      </c>
      <c r="GXS8">
        <v>0</v>
      </c>
      <c r="GXT8">
        <v>0</v>
      </c>
      <c r="GXU8">
        <v>0</v>
      </c>
      <c r="GXV8">
        <v>0</v>
      </c>
      <c r="GXW8">
        <v>0</v>
      </c>
      <c r="GXX8">
        <v>0</v>
      </c>
      <c r="GXY8">
        <v>0</v>
      </c>
      <c r="GXZ8">
        <v>0</v>
      </c>
      <c r="GYA8">
        <v>0</v>
      </c>
      <c r="GYB8">
        <v>0</v>
      </c>
      <c r="GYC8">
        <v>0</v>
      </c>
      <c r="GYD8">
        <v>0</v>
      </c>
      <c r="GYE8">
        <v>0</v>
      </c>
      <c r="GYF8">
        <v>0</v>
      </c>
      <c r="GYG8">
        <v>0</v>
      </c>
      <c r="GYH8">
        <v>0</v>
      </c>
      <c r="GYI8">
        <v>0</v>
      </c>
      <c r="GYJ8">
        <v>0</v>
      </c>
      <c r="GYK8">
        <v>0</v>
      </c>
      <c r="GYL8">
        <v>0</v>
      </c>
      <c r="GYM8">
        <v>0</v>
      </c>
      <c r="GYN8">
        <v>0</v>
      </c>
      <c r="GYO8">
        <v>0</v>
      </c>
      <c r="GYP8">
        <v>0</v>
      </c>
      <c r="GYQ8">
        <v>0</v>
      </c>
      <c r="GYR8">
        <v>0</v>
      </c>
      <c r="GYS8">
        <v>0</v>
      </c>
      <c r="GYT8">
        <v>0</v>
      </c>
      <c r="GYU8">
        <v>0</v>
      </c>
      <c r="GYV8">
        <v>0</v>
      </c>
      <c r="GYW8">
        <v>0</v>
      </c>
      <c r="GYX8">
        <v>0</v>
      </c>
      <c r="GYY8">
        <v>0</v>
      </c>
      <c r="GYZ8">
        <v>0</v>
      </c>
      <c r="GZA8">
        <v>0</v>
      </c>
      <c r="GZB8">
        <v>0</v>
      </c>
      <c r="GZC8">
        <v>0</v>
      </c>
      <c r="GZD8">
        <v>0</v>
      </c>
      <c r="GZE8">
        <v>0</v>
      </c>
      <c r="GZF8">
        <v>0</v>
      </c>
      <c r="GZG8">
        <v>0</v>
      </c>
      <c r="GZH8">
        <v>0</v>
      </c>
      <c r="GZI8">
        <v>0</v>
      </c>
      <c r="GZJ8">
        <v>0</v>
      </c>
      <c r="GZK8">
        <v>0</v>
      </c>
      <c r="GZL8">
        <v>0</v>
      </c>
      <c r="GZM8">
        <v>0</v>
      </c>
      <c r="GZN8">
        <v>0</v>
      </c>
      <c r="GZO8">
        <v>0</v>
      </c>
      <c r="GZP8">
        <v>0</v>
      </c>
      <c r="GZQ8">
        <v>0</v>
      </c>
      <c r="GZR8">
        <v>0</v>
      </c>
      <c r="GZS8">
        <v>0</v>
      </c>
      <c r="GZT8">
        <v>0</v>
      </c>
      <c r="GZU8">
        <v>0</v>
      </c>
      <c r="GZV8">
        <v>0</v>
      </c>
      <c r="GZW8">
        <v>0</v>
      </c>
      <c r="GZX8">
        <v>0</v>
      </c>
      <c r="GZY8">
        <v>0</v>
      </c>
      <c r="GZZ8">
        <v>0</v>
      </c>
      <c r="HAA8">
        <v>0</v>
      </c>
      <c r="HAB8">
        <v>0</v>
      </c>
      <c r="HAC8">
        <v>0</v>
      </c>
      <c r="HAD8">
        <v>0</v>
      </c>
      <c r="HAE8">
        <v>0</v>
      </c>
      <c r="HAF8">
        <v>0</v>
      </c>
      <c r="HAG8">
        <v>0</v>
      </c>
      <c r="HAH8">
        <v>0</v>
      </c>
      <c r="HAI8">
        <v>0</v>
      </c>
      <c r="HAJ8">
        <v>0</v>
      </c>
      <c r="HAK8">
        <v>0</v>
      </c>
      <c r="HAL8">
        <v>0</v>
      </c>
      <c r="HAM8">
        <v>0</v>
      </c>
      <c r="HAN8">
        <v>0</v>
      </c>
      <c r="HAO8">
        <v>0</v>
      </c>
      <c r="HAP8">
        <v>0</v>
      </c>
      <c r="HAQ8">
        <v>0</v>
      </c>
      <c r="HAR8">
        <v>0</v>
      </c>
      <c r="HAS8">
        <v>0</v>
      </c>
      <c r="HAT8">
        <v>0</v>
      </c>
      <c r="HAU8">
        <v>0</v>
      </c>
      <c r="HAV8">
        <v>0</v>
      </c>
      <c r="HAW8">
        <v>0</v>
      </c>
      <c r="HAX8">
        <v>0</v>
      </c>
      <c r="HAY8">
        <v>0</v>
      </c>
      <c r="HAZ8">
        <v>0</v>
      </c>
      <c r="HBA8">
        <v>0</v>
      </c>
      <c r="HBB8">
        <v>0</v>
      </c>
      <c r="HBC8">
        <v>0</v>
      </c>
      <c r="HBD8">
        <v>0</v>
      </c>
      <c r="HBE8">
        <v>0</v>
      </c>
      <c r="HBF8">
        <v>0</v>
      </c>
      <c r="HBG8">
        <v>0</v>
      </c>
      <c r="HBH8">
        <v>0</v>
      </c>
      <c r="HBI8">
        <v>0</v>
      </c>
      <c r="HBJ8">
        <v>0</v>
      </c>
      <c r="HBK8">
        <v>0</v>
      </c>
      <c r="HBL8">
        <v>0</v>
      </c>
      <c r="HBM8">
        <v>0</v>
      </c>
      <c r="HBN8">
        <v>0</v>
      </c>
      <c r="HBO8">
        <v>0</v>
      </c>
      <c r="HBP8">
        <v>0</v>
      </c>
      <c r="HBQ8">
        <v>0</v>
      </c>
      <c r="HBR8">
        <v>0</v>
      </c>
      <c r="HBS8">
        <v>0</v>
      </c>
      <c r="HBT8">
        <v>0</v>
      </c>
      <c r="HBU8">
        <v>0</v>
      </c>
      <c r="HBV8">
        <v>0</v>
      </c>
      <c r="HBW8">
        <v>0</v>
      </c>
      <c r="HBX8">
        <v>0</v>
      </c>
      <c r="HBY8">
        <v>0</v>
      </c>
      <c r="HBZ8">
        <v>0</v>
      </c>
      <c r="HCA8">
        <v>0</v>
      </c>
      <c r="HCB8">
        <v>0</v>
      </c>
      <c r="HCC8">
        <v>0</v>
      </c>
      <c r="HCD8">
        <v>0</v>
      </c>
      <c r="HCE8">
        <v>0</v>
      </c>
      <c r="HCF8">
        <v>0</v>
      </c>
      <c r="HCG8">
        <v>0</v>
      </c>
      <c r="HCH8">
        <v>0</v>
      </c>
      <c r="HCI8">
        <v>0</v>
      </c>
      <c r="HCJ8">
        <v>0</v>
      </c>
      <c r="HCK8">
        <v>0</v>
      </c>
      <c r="HCL8">
        <v>0</v>
      </c>
      <c r="HCM8">
        <v>0</v>
      </c>
      <c r="HCN8">
        <v>0</v>
      </c>
      <c r="HCO8">
        <v>0</v>
      </c>
      <c r="HCP8">
        <v>0</v>
      </c>
      <c r="HCQ8">
        <v>0</v>
      </c>
      <c r="HCR8">
        <v>0</v>
      </c>
      <c r="HCS8">
        <v>0</v>
      </c>
      <c r="HCT8">
        <v>0</v>
      </c>
      <c r="HCU8">
        <v>0</v>
      </c>
      <c r="HCV8">
        <v>0</v>
      </c>
      <c r="HCW8">
        <v>0</v>
      </c>
      <c r="HCX8">
        <v>0</v>
      </c>
      <c r="HCY8">
        <v>0</v>
      </c>
      <c r="HCZ8">
        <v>0</v>
      </c>
      <c r="HDA8">
        <v>0</v>
      </c>
      <c r="HDB8">
        <v>0</v>
      </c>
      <c r="HDC8">
        <v>0</v>
      </c>
      <c r="HDD8">
        <v>0</v>
      </c>
      <c r="HDE8">
        <v>0</v>
      </c>
      <c r="HDF8">
        <v>0</v>
      </c>
      <c r="HDG8">
        <v>0</v>
      </c>
      <c r="HDH8">
        <v>0</v>
      </c>
      <c r="HDI8">
        <v>0</v>
      </c>
      <c r="HDJ8">
        <v>0</v>
      </c>
      <c r="HDK8">
        <v>0</v>
      </c>
      <c r="HDL8">
        <v>0</v>
      </c>
      <c r="HDM8">
        <v>0</v>
      </c>
      <c r="HDN8">
        <v>0</v>
      </c>
      <c r="HDO8">
        <v>0</v>
      </c>
      <c r="HDP8">
        <v>0</v>
      </c>
      <c r="HDQ8">
        <v>0</v>
      </c>
      <c r="HDR8">
        <v>0</v>
      </c>
      <c r="HDS8">
        <v>0</v>
      </c>
      <c r="HDT8">
        <v>0</v>
      </c>
      <c r="HDU8">
        <v>0</v>
      </c>
      <c r="HDV8">
        <v>0</v>
      </c>
      <c r="HDW8">
        <v>0</v>
      </c>
      <c r="HDX8">
        <v>0</v>
      </c>
      <c r="HDY8">
        <v>0</v>
      </c>
      <c r="HDZ8">
        <v>0</v>
      </c>
      <c r="HEA8">
        <v>0</v>
      </c>
      <c r="HEB8">
        <v>0</v>
      </c>
      <c r="HEC8">
        <v>0</v>
      </c>
      <c r="HED8">
        <v>0</v>
      </c>
      <c r="HEE8">
        <v>0</v>
      </c>
      <c r="HEF8">
        <v>0</v>
      </c>
      <c r="HEG8">
        <v>0</v>
      </c>
      <c r="HEH8">
        <v>0</v>
      </c>
      <c r="HEI8">
        <v>0</v>
      </c>
      <c r="HEJ8">
        <v>0</v>
      </c>
      <c r="HEK8">
        <v>0</v>
      </c>
      <c r="HEL8">
        <v>0</v>
      </c>
      <c r="HEM8">
        <v>0</v>
      </c>
      <c r="HEN8">
        <v>0</v>
      </c>
      <c r="HEO8">
        <v>0</v>
      </c>
      <c r="HEP8">
        <v>0</v>
      </c>
      <c r="HEQ8">
        <v>0</v>
      </c>
      <c r="HER8">
        <v>0</v>
      </c>
      <c r="HES8">
        <v>0</v>
      </c>
      <c r="HET8">
        <v>0</v>
      </c>
      <c r="HEU8">
        <v>0</v>
      </c>
      <c r="HEV8">
        <v>0</v>
      </c>
      <c r="HEW8">
        <v>0</v>
      </c>
      <c r="HEX8">
        <v>0</v>
      </c>
      <c r="HEY8">
        <v>0</v>
      </c>
      <c r="HEZ8">
        <v>0</v>
      </c>
      <c r="HFA8">
        <v>0</v>
      </c>
      <c r="HFB8">
        <v>0</v>
      </c>
      <c r="HFC8">
        <v>0</v>
      </c>
      <c r="HFD8">
        <v>0</v>
      </c>
      <c r="HFE8">
        <v>0</v>
      </c>
      <c r="HFF8">
        <v>0</v>
      </c>
      <c r="HFG8">
        <v>0</v>
      </c>
      <c r="HFH8">
        <v>0</v>
      </c>
      <c r="HFI8">
        <v>0</v>
      </c>
      <c r="HFJ8">
        <v>0</v>
      </c>
      <c r="HFK8">
        <v>0</v>
      </c>
      <c r="HFL8">
        <v>0</v>
      </c>
      <c r="HFM8">
        <v>0</v>
      </c>
      <c r="HFN8">
        <v>0</v>
      </c>
      <c r="HFO8">
        <v>0</v>
      </c>
      <c r="HFP8">
        <v>0</v>
      </c>
      <c r="HFQ8">
        <v>0</v>
      </c>
      <c r="HFR8">
        <v>0</v>
      </c>
      <c r="HFS8">
        <v>0</v>
      </c>
      <c r="HFT8">
        <v>0</v>
      </c>
      <c r="HFU8">
        <v>0</v>
      </c>
      <c r="HFV8">
        <v>0</v>
      </c>
      <c r="HFW8">
        <v>0</v>
      </c>
      <c r="HFX8">
        <v>0</v>
      </c>
      <c r="HFY8">
        <v>0</v>
      </c>
      <c r="HFZ8">
        <v>0</v>
      </c>
      <c r="HGA8">
        <v>0</v>
      </c>
      <c r="HGB8">
        <v>0</v>
      </c>
      <c r="HGC8">
        <v>0</v>
      </c>
      <c r="HGD8">
        <v>0</v>
      </c>
      <c r="HGE8">
        <v>0</v>
      </c>
      <c r="HGF8">
        <v>0</v>
      </c>
      <c r="HGG8">
        <v>0</v>
      </c>
      <c r="HGH8">
        <v>0</v>
      </c>
      <c r="HGI8">
        <v>0</v>
      </c>
      <c r="HGJ8">
        <v>0</v>
      </c>
      <c r="HGK8">
        <v>0</v>
      </c>
      <c r="HGL8">
        <v>0</v>
      </c>
      <c r="HGM8">
        <v>0</v>
      </c>
      <c r="HGN8">
        <v>0</v>
      </c>
      <c r="HGO8">
        <v>0</v>
      </c>
      <c r="HGP8">
        <v>0</v>
      </c>
      <c r="HGQ8">
        <v>0</v>
      </c>
      <c r="HGR8">
        <v>0</v>
      </c>
      <c r="HGS8">
        <v>0</v>
      </c>
      <c r="HGT8">
        <v>0</v>
      </c>
      <c r="HGU8">
        <v>0</v>
      </c>
      <c r="HGV8">
        <v>0</v>
      </c>
      <c r="HGW8">
        <v>0</v>
      </c>
      <c r="HGX8">
        <v>0</v>
      </c>
      <c r="HGY8">
        <v>0</v>
      </c>
      <c r="HGZ8">
        <v>0</v>
      </c>
      <c r="HHA8">
        <v>0</v>
      </c>
      <c r="HHB8">
        <v>0</v>
      </c>
      <c r="HHC8">
        <v>0</v>
      </c>
      <c r="HHD8">
        <v>0</v>
      </c>
      <c r="HHE8">
        <v>0</v>
      </c>
      <c r="HHF8">
        <v>0</v>
      </c>
      <c r="HHG8">
        <v>0</v>
      </c>
      <c r="HHH8">
        <v>0</v>
      </c>
      <c r="HHI8">
        <v>0</v>
      </c>
      <c r="HHJ8">
        <v>0</v>
      </c>
      <c r="HHK8">
        <v>0</v>
      </c>
      <c r="HHL8">
        <v>0</v>
      </c>
      <c r="HHM8">
        <v>0</v>
      </c>
      <c r="HHN8">
        <v>0</v>
      </c>
      <c r="HHO8">
        <v>0</v>
      </c>
      <c r="HHP8">
        <v>0</v>
      </c>
      <c r="HHQ8">
        <v>0</v>
      </c>
      <c r="HHR8">
        <v>0</v>
      </c>
      <c r="HHS8">
        <v>0</v>
      </c>
      <c r="HHT8">
        <v>0</v>
      </c>
      <c r="HHU8">
        <v>0</v>
      </c>
      <c r="HHV8">
        <v>0</v>
      </c>
      <c r="HHW8">
        <v>0</v>
      </c>
      <c r="HHX8">
        <v>0</v>
      </c>
      <c r="HHY8">
        <v>0</v>
      </c>
      <c r="HHZ8">
        <v>0</v>
      </c>
      <c r="HIA8">
        <v>0</v>
      </c>
      <c r="HIB8">
        <v>0</v>
      </c>
      <c r="HIC8">
        <v>0</v>
      </c>
      <c r="HID8">
        <v>0</v>
      </c>
      <c r="HIE8">
        <v>0</v>
      </c>
      <c r="HIF8">
        <v>0</v>
      </c>
      <c r="HIG8">
        <v>0</v>
      </c>
      <c r="HIH8">
        <v>0</v>
      </c>
      <c r="HII8">
        <v>0</v>
      </c>
      <c r="HIJ8">
        <v>0</v>
      </c>
      <c r="HIK8">
        <v>0</v>
      </c>
      <c r="HIL8">
        <v>0</v>
      </c>
      <c r="HIM8">
        <v>0</v>
      </c>
      <c r="HIN8">
        <v>0</v>
      </c>
      <c r="HIO8">
        <v>0</v>
      </c>
      <c r="HIP8">
        <v>0</v>
      </c>
      <c r="HIQ8">
        <v>0</v>
      </c>
      <c r="HIR8">
        <v>0</v>
      </c>
      <c r="HIS8">
        <v>0</v>
      </c>
      <c r="HIT8">
        <v>0</v>
      </c>
      <c r="HIU8">
        <v>0</v>
      </c>
      <c r="HIV8">
        <v>0</v>
      </c>
      <c r="HIW8">
        <v>0</v>
      </c>
      <c r="HIX8">
        <v>0</v>
      </c>
      <c r="HIY8">
        <v>0</v>
      </c>
      <c r="HIZ8">
        <v>0</v>
      </c>
      <c r="HJA8">
        <v>0</v>
      </c>
      <c r="HJB8">
        <v>0</v>
      </c>
      <c r="HJC8">
        <v>0</v>
      </c>
      <c r="HJD8">
        <v>0</v>
      </c>
      <c r="HJE8">
        <v>0</v>
      </c>
      <c r="HJF8">
        <v>0</v>
      </c>
      <c r="HJG8">
        <v>0</v>
      </c>
      <c r="HJH8">
        <v>0</v>
      </c>
      <c r="HJI8">
        <v>0</v>
      </c>
      <c r="HJJ8">
        <v>0</v>
      </c>
      <c r="HJK8">
        <v>0</v>
      </c>
      <c r="HJL8">
        <v>0</v>
      </c>
      <c r="HJM8">
        <v>0</v>
      </c>
      <c r="HJN8">
        <v>0</v>
      </c>
      <c r="HJO8">
        <v>0</v>
      </c>
      <c r="HJP8">
        <v>0</v>
      </c>
      <c r="HJQ8">
        <v>0</v>
      </c>
      <c r="HJR8">
        <v>0</v>
      </c>
      <c r="HJS8">
        <v>0</v>
      </c>
      <c r="HJT8">
        <v>0</v>
      </c>
      <c r="HJU8">
        <v>0</v>
      </c>
      <c r="HJV8">
        <v>0</v>
      </c>
      <c r="HJW8">
        <v>0</v>
      </c>
      <c r="HJX8">
        <v>0</v>
      </c>
      <c r="HJY8">
        <v>0</v>
      </c>
      <c r="HJZ8">
        <v>0</v>
      </c>
      <c r="HKA8">
        <v>0</v>
      </c>
      <c r="HKB8">
        <v>0</v>
      </c>
      <c r="HKC8">
        <v>0</v>
      </c>
      <c r="HKD8">
        <v>0</v>
      </c>
      <c r="HKE8">
        <v>0</v>
      </c>
      <c r="HKF8">
        <v>0</v>
      </c>
      <c r="HKG8">
        <v>0</v>
      </c>
      <c r="HKH8">
        <v>0</v>
      </c>
      <c r="HKI8">
        <v>0</v>
      </c>
      <c r="HKJ8">
        <v>0</v>
      </c>
      <c r="HKK8">
        <v>0</v>
      </c>
      <c r="HKL8">
        <v>0</v>
      </c>
      <c r="HKM8">
        <v>0</v>
      </c>
      <c r="HKN8">
        <v>0</v>
      </c>
      <c r="HKO8">
        <v>0</v>
      </c>
      <c r="HKP8">
        <v>0</v>
      </c>
      <c r="HKQ8">
        <v>0</v>
      </c>
      <c r="HKR8">
        <v>0</v>
      </c>
      <c r="HKS8">
        <v>0</v>
      </c>
      <c r="HKT8">
        <v>0</v>
      </c>
      <c r="HKU8">
        <v>0</v>
      </c>
      <c r="HKV8">
        <v>0</v>
      </c>
      <c r="HKW8">
        <v>0</v>
      </c>
      <c r="HKX8">
        <v>0</v>
      </c>
      <c r="HKY8">
        <v>0</v>
      </c>
      <c r="HKZ8">
        <v>0</v>
      </c>
      <c r="HLA8">
        <v>0</v>
      </c>
      <c r="HLB8">
        <v>0</v>
      </c>
      <c r="HLC8">
        <v>0</v>
      </c>
      <c r="HLD8">
        <v>0</v>
      </c>
      <c r="HLE8">
        <v>0</v>
      </c>
      <c r="HLF8">
        <v>0</v>
      </c>
      <c r="HLG8">
        <v>0</v>
      </c>
      <c r="HLH8">
        <v>0</v>
      </c>
      <c r="HLI8">
        <v>0</v>
      </c>
      <c r="HLJ8">
        <v>0</v>
      </c>
      <c r="HLK8">
        <v>0</v>
      </c>
      <c r="HLL8">
        <v>0</v>
      </c>
      <c r="HLM8">
        <v>0</v>
      </c>
      <c r="HLN8">
        <v>0</v>
      </c>
      <c r="HLO8">
        <v>0</v>
      </c>
      <c r="HLP8">
        <v>0</v>
      </c>
      <c r="HLQ8">
        <v>0</v>
      </c>
      <c r="HLR8">
        <v>0</v>
      </c>
      <c r="HLS8">
        <v>0</v>
      </c>
      <c r="HLT8">
        <v>0</v>
      </c>
      <c r="HLU8">
        <v>0</v>
      </c>
      <c r="HLV8">
        <v>0</v>
      </c>
      <c r="HLW8">
        <v>0</v>
      </c>
      <c r="HLX8">
        <v>0</v>
      </c>
      <c r="HLY8">
        <v>0</v>
      </c>
      <c r="HLZ8">
        <v>0</v>
      </c>
      <c r="HMA8">
        <v>0</v>
      </c>
      <c r="HMB8">
        <v>0</v>
      </c>
      <c r="HMC8">
        <v>0</v>
      </c>
      <c r="HMD8">
        <v>0</v>
      </c>
      <c r="HME8">
        <v>0</v>
      </c>
      <c r="HMF8">
        <v>0</v>
      </c>
      <c r="HMG8">
        <v>0</v>
      </c>
      <c r="HMH8">
        <v>0</v>
      </c>
      <c r="HMI8">
        <v>0</v>
      </c>
      <c r="HMJ8">
        <v>0</v>
      </c>
      <c r="HMK8">
        <v>0</v>
      </c>
      <c r="HML8">
        <v>0</v>
      </c>
      <c r="HMM8">
        <v>0</v>
      </c>
      <c r="HMN8">
        <v>0</v>
      </c>
      <c r="HMO8">
        <v>0</v>
      </c>
      <c r="HMP8">
        <v>0</v>
      </c>
      <c r="HMQ8">
        <v>0</v>
      </c>
      <c r="HMR8">
        <v>0</v>
      </c>
      <c r="HMS8">
        <v>0</v>
      </c>
      <c r="HMT8">
        <v>0</v>
      </c>
      <c r="HMU8">
        <v>0</v>
      </c>
      <c r="HMV8">
        <v>0</v>
      </c>
      <c r="HMW8">
        <v>0</v>
      </c>
      <c r="HMX8">
        <v>0</v>
      </c>
      <c r="HMY8">
        <v>0</v>
      </c>
      <c r="HMZ8">
        <v>0</v>
      </c>
      <c r="HNA8">
        <v>0</v>
      </c>
      <c r="HNB8">
        <v>0</v>
      </c>
      <c r="HNC8">
        <v>0</v>
      </c>
      <c r="HND8">
        <v>0</v>
      </c>
      <c r="HNE8">
        <v>0</v>
      </c>
      <c r="HNF8">
        <v>0</v>
      </c>
      <c r="HNG8">
        <v>0</v>
      </c>
      <c r="HNH8">
        <v>0</v>
      </c>
      <c r="HNI8">
        <v>0</v>
      </c>
      <c r="HNJ8">
        <v>0</v>
      </c>
      <c r="HNK8">
        <v>0</v>
      </c>
      <c r="HNL8">
        <v>0</v>
      </c>
      <c r="HNM8">
        <v>0</v>
      </c>
      <c r="HNN8">
        <v>0</v>
      </c>
      <c r="HNO8">
        <v>0</v>
      </c>
      <c r="HNP8">
        <v>0</v>
      </c>
      <c r="HNQ8">
        <v>0</v>
      </c>
      <c r="HNR8">
        <v>0</v>
      </c>
      <c r="HNS8">
        <v>0</v>
      </c>
      <c r="HNT8">
        <v>0</v>
      </c>
      <c r="HNU8">
        <v>0</v>
      </c>
      <c r="HNV8">
        <v>0</v>
      </c>
      <c r="HNW8">
        <v>0</v>
      </c>
      <c r="HNX8">
        <v>0</v>
      </c>
      <c r="HNY8">
        <v>0</v>
      </c>
      <c r="HNZ8">
        <v>0</v>
      </c>
      <c r="HOA8">
        <v>0</v>
      </c>
      <c r="HOB8">
        <v>0</v>
      </c>
      <c r="HOC8">
        <v>0</v>
      </c>
      <c r="HOD8">
        <v>0</v>
      </c>
      <c r="HOE8">
        <v>0</v>
      </c>
      <c r="HOF8">
        <v>0</v>
      </c>
      <c r="HOG8">
        <v>0</v>
      </c>
      <c r="HOH8">
        <v>0</v>
      </c>
      <c r="HOI8">
        <v>0</v>
      </c>
      <c r="HOJ8">
        <v>0</v>
      </c>
      <c r="HOK8">
        <v>0</v>
      </c>
      <c r="HOL8">
        <v>0</v>
      </c>
      <c r="HOM8">
        <v>0</v>
      </c>
      <c r="HON8">
        <v>0</v>
      </c>
      <c r="HOO8">
        <v>0</v>
      </c>
      <c r="HOP8">
        <v>0</v>
      </c>
      <c r="HOQ8">
        <v>0</v>
      </c>
      <c r="HOR8">
        <v>0</v>
      </c>
      <c r="HOS8">
        <v>0</v>
      </c>
      <c r="HOT8">
        <v>0</v>
      </c>
      <c r="HOU8">
        <v>0</v>
      </c>
      <c r="HOV8">
        <v>0</v>
      </c>
      <c r="HOW8">
        <v>0</v>
      </c>
      <c r="HOX8">
        <v>0</v>
      </c>
      <c r="HOY8">
        <v>0</v>
      </c>
      <c r="HOZ8">
        <v>0</v>
      </c>
      <c r="HPA8">
        <v>0</v>
      </c>
      <c r="HPB8">
        <v>0</v>
      </c>
      <c r="HPC8">
        <v>0</v>
      </c>
      <c r="HPD8">
        <v>0</v>
      </c>
      <c r="HPE8">
        <v>0</v>
      </c>
      <c r="HPF8">
        <v>0</v>
      </c>
      <c r="HPG8">
        <v>0</v>
      </c>
      <c r="HPH8">
        <v>0</v>
      </c>
      <c r="HPI8">
        <v>0</v>
      </c>
      <c r="HPJ8">
        <v>0</v>
      </c>
      <c r="HPK8">
        <v>0</v>
      </c>
      <c r="HPL8">
        <v>0</v>
      </c>
      <c r="HPM8">
        <v>0</v>
      </c>
      <c r="HPN8">
        <v>0</v>
      </c>
      <c r="HPO8">
        <v>0</v>
      </c>
      <c r="HPP8">
        <v>0</v>
      </c>
      <c r="HPQ8">
        <v>0</v>
      </c>
      <c r="HPR8">
        <v>0</v>
      </c>
      <c r="HPS8">
        <v>0</v>
      </c>
      <c r="HPT8">
        <v>0</v>
      </c>
      <c r="HPU8">
        <v>0</v>
      </c>
      <c r="HPV8">
        <v>0</v>
      </c>
      <c r="HPW8">
        <v>0</v>
      </c>
      <c r="HPX8">
        <v>0</v>
      </c>
      <c r="HPY8">
        <v>0</v>
      </c>
      <c r="HPZ8">
        <v>0</v>
      </c>
      <c r="HQA8">
        <v>0</v>
      </c>
      <c r="HQB8">
        <v>0</v>
      </c>
      <c r="HQC8">
        <v>0</v>
      </c>
      <c r="HQD8">
        <v>0</v>
      </c>
      <c r="HQE8">
        <v>0</v>
      </c>
      <c r="HQF8">
        <v>0</v>
      </c>
      <c r="HQG8">
        <v>0</v>
      </c>
      <c r="HQH8">
        <v>0</v>
      </c>
      <c r="HQI8">
        <v>0</v>
      </c>
      <c r="HQJ8">
        <v>0</v>
      </c>
      <c r="HQK8">
        <v>0</v>
      </c>
      <c r="HQL8">
        <v>0</v>
      </c>
      <c r="HQM8">
        <v>0</v>
      </c>
      <c r="HQN8">
        <v>0</v>
      </c>
      <c r="HQO8">
        <v>0</v>
      </c>
      <c r="HQP8">
        <v>0</v>
      </c>
      <c r="HQQ8">
        <v>0</v>
      </c>
      <c r="HQR8">
        <v>0</v>
      </c>
      <c r="HQS8">
        <v>0</v>
      </c>
      <c r="HQT8">
        <v>0</v>
      </c>
      <c r="HQU8">
        <v>0</v>
      </c>
      <c r="HQV8">
        <v>0</v>
      </c>
      <c r="HQW8">
        <v>0</v>
      </c>
      <c r="HQX8">
        <v>0</v>
      </c>
      <c r="HQY8">
        <v>0</v>
      </c>
      <c r="HQZ8">
        <v>0</v>
      </c>
      <c r="HRA8">
        <v>0</v>
      </c>
      <c r="HRB8">
        <v>0</v>
      </c>
      <c r="HRC8">
        <v>0</v>
      </c>
      <c r="HRD8">
        <v>0</v>
      </c>
      <c r="HRE8">
        <v>0</v>
      </c>
      <c r="HRF8">
        <v>0</v>
      </c>
      <c r="HRG8">
        <v>0</v>
      </c>
      <c r="HRH8">
        <v>0</v>
      </c>
      <c r="HRI8">
        <v>0</v>
      </c>
      <c r="HRJ8">
        <v>0</v>
      </c>
      <c r="HRK8">
        <v>0</v>
      </c>
      <c r="HRL8">
        <v>0</v>
      </c>
      <c r="HRM8">
        <v>0</v>
      </c>
      <c r="HRN8">
        <v>0</v>
      </c>
      <c r="HRO8">
        <v>0</v>
      </c>
      <c r="HRP8">
        <v>0</v>
      </c>
      <c r="HRQ8">
        <v>0</v>
      </c>
      <c r="HRR8">
        <v>0</v>
      </c>
      <c r="HRS8">
        <v>0</v>
      </c>
      <c r="HRT8">
        <v>0</v>
      </c>
      <c r="HRU8">
        <v>0</v>
      </c>
      <c r="HRV8">
        <v>0</v>
      </c>
      <c r="HRW8">
        <v>0</v>
      </c>
      <c r="HRX8">
        <v>0</v>
      </c>
      <c r="HRY8">
        <v>0</v>
      </c>
      <c r="HRZ8">
        <v>0</v>
      </c>
      <c r="HSA8">
        <v>0</v>
      </c>
      <c r="HSB8">
        <v>0</v>
      </c>
      <c r="HSC8">
        <v>0</v>
      </c>
      <c r="HSD8">
        <v>0</v>
      </c>
      <c r="HSE8">
        <v>0</v>
      </c>
      <c r="HSF8">
        <v>0</v>
      </c>
      <c r="HSG8">
        <v>0</v>
      </c>
      <c r="HSH8">
        <v>0</v>
      </c>
      <c r="HSI8">
        <v>0</v>
      </c>
      <c r="HSJ8">
        <v>0</v>
      </c>
      <c r="HSK8">
        <v>0</v>
      </c>
      <c r="HSL8">
        <v>0</v>
      </c>
      <c r="HSM8">
        <v>0</v>
      </c>
      <c r="HSN8">
        <v>0</v>
      </c>
      <c r="HSO8">
        <v>0</v>
      </c>
      <c r="HSP8">
        <v>0</v>
      </c>
      <c r="HSQ8">
        <v>0</v>
      </c>
      <c r="HSR8">
        <v>0</v>
      </c>
      <c r="HSS8">
        <v>0</v>
      </c>
      <c r="HST8">
        <v>0</v>
      </c>
      <c r="HSU8">
        <v>0</v>
      </c>
      <c r="HSV8">
        <v>0</v>
      </c>
      <c r="HSW8">
        <v>0</v>
      </c>
      <c r="HSX8">
        <v>0</v>
      </c>
      <c r="HSY8">
        <v>0</v>
      </c>
      <c r="HSZ8">
        <v>0</v>
      </c>
      <c r="HTA8">
        <v>0</v>
      </c>
      <c r="HTB8">
        <v>0</v>
      </c>
      <c r="HTC8">
        <v>0</v>
      </c>
      <c r="HTD8">
        <v>0</v>
      </c>
      <c r="HTE8">
        <v>0</v>
      </c>
      <c r="HTF8">
        <v>0</v>
      </c>
      <c r="HTG8">
        <v>0</v>
      </c>
      <c r="HTH8">
        <v>0</v>
      </c>
      <c r="HTI8">
        <v>0</v>
      </c>
      <c r="HTJ8">
        <v>0</v>
      </c>
      <c r="HTK8">
        <v>0</v>
      </c>
      <c r="HTL8">
        <v>0</v>
      </c>
      <c r="HTM8">
        <v>0</v>
      </c>
      <c r="HTN8">
        <v>0</v>
      </c>
      <c r="HTO8">
        <v>0</v>
      </c>
      <c r="HTP8">
        <v>0</v>
      </c>
      <c r="HTQ8">
        <v>0</v>
      </c>
      <c r="HTR8">
        <v>0</v>
      </c>
      <c r="HTS8">
        <v>0</v>
      </c>
      <c r="HTT8">
        <v>0</v>
      </c>
      <c r="HTU8">
        <v>0</v>
      </c>
      <c r="HTV8">
        <v>0</v>
      </c>
      <c r="HTW8">
        <v>0</v>
      </c>
      <c r="HTX8">
        <v>0</v>
      </c>
      <c r="HTY8">
        <v>0</v>
      </c>
      <c r="HTZ8">
        <v>0</v>
      </c>
      <c r="HUA8">
        <v>0</v>
      </c>
      <c r="HUB8">
        <v>0</v>
      </c>
      <c r="HUC8">
        <v>0</v>
      </c>
      <c r="HUD8">
        <v>0</v>
      </c>
      <c r="HUE8">
        <v>0</v>
      </c>
      <c r="HUF8">
        <v>0</v>
      </c>
      <c r="HUG8">
        <v>0</v>
      </c>
      <c r="HUH8">
        <v>0</v>
      </c>
      <c r="HUI8">
        <v>0</v>
      </c>
      <c r="HUJ8">
        <v>0</v>
      </c>
      <c r="HUK8">
        <v>0</v>
      </c>
      <c r="HUL8">
        <v>0</v>
      </c>
      <c r="HUM8">
        <v>0</v>
      </c>
      <c r="HUN8">
        <v>0</v>
      </c>
      <c r="HUO8">
        <v>0</v>
      </c>
      <c r="HUP8">
        <v>0</v>
      </c>
      <c r="HUQ8">
        <v>0</v>
      </c>
      <c r="HUR8">
        <v>0</v>
      </c>
      <c r="HUS8">
        <v>0</v>
      </c>
      <c r="HUT8">
        <v>0</v>
      </c>
      <c r="HUU8">
        <v>0</v>
      </c>
      <c r="HUV8">
        <v>0</v>
      </c>
      <c r="HUW8">
        <v>0</v>
      </c>
      <c r="HUX8">
        <v>0</v>
      </c>
      <c r="HUY8">
        <v>0</v>
      </c>
      <c r="HUZ8">
        <v>0</v>
      </c>
      <c r="HVA8">
        <v>0</v>
      </c>
      <c r="HVB8">
        <v>0</v>
      </c>
      <c r="HVC8">
        <v>0</v>
      </c>
      <c r="HVD8">
        <v>0</v>
      </c>
      <c r="HVE8">
        <v>0</v>
      </c>
      <c r="HVF8">
        <v>0</v>
      </c>
      <c r="HVG8">
        <v>0</v>
      </c>
      <c r="HVH8">
        <v>0</v>
      </c>
      <c r="HVI8">
        <v>0</v>
      </c>
      <c r="HVJ8">
        <v>0</v>
      </c>
      <c r="HVK8">
        <v>0</v>
      </c>
      <c r="HVL8">
        <v>0</v>
      </c>
      <c r="HVM8">
        <v>0</v>
      </c>
      <c r="HVN8">
        <v>0</v>
      </c>
      <c r="HVO8">
        <v>0</v>
      </c>
      <c r="HVP8">
        <v>0</v>
      </c>
      <c r="HVQ8">
        <v>0</v>
      </c>
      <c r="HVR8">
        <v>0</v>
      </c>
      <c r="HVS8">
        <v>0</v>
      </c>
      <c r="HVT8">
        <v>0</v>
      </c>
      <c r="HVU8">
        <v>0</v>
      </c>
      <c r="HVV8">
        <v>0</v>
      </c>
      <c r="HVW8">
        <v>0</v>
      </c>
      <c r="HVX8">
        <v>0</v>
      </c>
      <c r="HVY8">
        <v>0</v>
      </c>
      <c r="HVZ8">
        <v>0</v>
      </c>
      <c r="HWA8">
        <v>0</v>
      </c>
      <c r="HWB8">
        <v>0</v>
      </c>
      <c r="HWC8">
        <v>0</v>
      </c>
      <c r="HWD8">
        <v>0</v>
      </c>
      <c r="HWE8">
        <v>0</v>
      </c>
      <c r="HWF8">
        <v>0</v>
      </c>
      <c r="HWG8">
        <v>0</v>
      </c>
      <c r="HWH8">
        <v>0</v>
      </c>
      <c r="HWI8">
        <v>0</v>
      </c>
      <c r="HWJ8">
        <v>0</v>
      </c>
      <c r="HWK8">
        <v>0</v>
      </c>
      <c r="HWL8">
        <v>0</v>
      </c>
      <c r="HWM8">
        <v>0</v>
      </c>
      <c r="HWN8">
        <v>0</v>
      </c>
      <c r="HWO8">
        <v>0</v>
      </c>
      <c r="HWP8">
        <v>0</v>
      </c>
      <c r="HWQ8">
        <v>0</v>
      </c>
      <c r="HWR8">
        <v>0</v>
      </c>
      <c r="HWS8">
        <v>0</v>
      </c>
      <c r="HWT8">
        <v>0</v>
      </c>
      <c r="HWU8">
        <v>0</v>
      </c>
      <c r="HWV8">
        <v>0</v>
      </c>
      <c r="HWW8">
        <v>0</v>
      </c>
      <c r="HWX8">
        <v>0</v>
      </c>
      <c r="HWY8">
        <v>0</v>
      </c>
      <c r="HWZ8">
        <v>0</v>
      </c>
      <c r="HXA8">
        <v>0</v>
      </c>
      <c r="HXB8">
        <v>0</v>
      </c>
      <c r="HXC8">
        <v>0</v>
      </c>
      <c r="HXD8">
        <v>0</v>
      </c>
      <c r="HXE8">
        <v>0</v>
      </c>
      <c r="HXF8">
        <v>0</v>
      </c>
      <c r="HXG8">
        <v>0</v>
      </c>
      <c r="HXH8">
        <v>0</v>
      </c>
      <c r="HXI8">
        <v>0</v>
      </c>
      <c r="HXJ8">
        <v>0</v>
      </c>
      <c r="HXK8">
        <v>0</v>
      </c>
      <c r="HXL8">
        <v>0</v>
      </c>
      <c r="HXM8">
        <v>0</v>
      </c>
      <c r="HXN8">
        <v>0</v>
      </c>
      <c r="HXO8">
        <v>0</v>
      </c>
      <c r="HXP8">
        <v>0</v>
      </c>
      <c r="HXQ8">
        <v>0</v>
      </c>
      <c r="HXR8">
        <v>0</v>
      </c>
      <c r="HXS8">
        <v>0</v>
      </c>
      <c r="HXT8">
        <v>0</v>
      </c>
      <c r="HXU8">
        <v>0</v>
      </c>
      <c r="HXV8">
        <v>0</v>
      </c>
      <c r="HXW8">
        <v>0</v>
      </c>
      <c r="HXX8">
        <v>0</v>
      </c>
      <c r="HXY8">
        <v>0</v>
      </c>
      <c r="HXZ8">
        <v>0</v>
      </c>
      <c r="HYA8">
        <v>0</v>
      </c>
      <c r="HYB8">
        <v>0</v>
      </c>
      <c r="HYC8">
        <v>0</v>
      </c>
      <c r="HYD8">
        <v>0</v>
      </c>
      <c r="HYE8">
        <v>0</v>
      </c>
      <c r="HYF8">
        <v>0</v>
      </c>
      <c r="HYG8">
        <v>0</v>
      </c>
      <c r="HYH8">
        <v>0</v>
      </c>
      <c r="HYI8">
        <v>0</v>
      </c>
      <c r="HYJ8">
        <v>0</v>
      </c>
      <c r="HYK8">
        <v>0</v>
      </c>
      <c r="HYL8">
        <v>0</v>
      </c>
      <c r="HYM8">
        <v>0</v>
      </c>
      <c r="HYN8">
        <v>0</v>
      </c>
      <c r="HYO8">
        <v>0</v>
      </c>
      <c r="HYP8">
        <v>0</v>
      </c>
      <c r="HYQ8">
        <v>0</v>
      </c>
      <c r="HYR8">
        <v>0</v>
      </c>
      <c r="HYS8">
        <v>0</v>
      </c>
      <c r="HYT8">
        <v>0</v>
      </c>
      <c r="HYU8">
        <v>0</v>
      </c>
      <c r="HYV8">
        <v>0</v>
      </c>
      <c r="HYW8">
        <v>0</v>
      </c>
      <c r="HYX8">
        <v>0</v>
      </c>
      <c r="HYY8">
        <v>0</v>
      </c>
      <c r="HYZ8">
        <v>0</v>
      </c>
      <c r="HZA8">
        <v>0</v>
      </c>
      <c r="HZB8">
        <v>0</v>
      </c>
      <c r="HZC8">
        <v>0</v>
      </c>
      <c r="HZD8">
        <v>0</v>
      </c>
      <c r="HZE8">
        <v>0</v>
      </c>
      <c r="HZF8">
        <v>0</v>
      </c>
      <c r="HZG8">
        <v>0</v>
      </c>
      <c r="HZH8">
        <v>0</v>
      </c>
      <c r="HZI8">
        <v>0</v>
      </c>
      <c r="HZJ8">
        <v>0</v>
      </c>
      <c r="HZK8">
        <v>0</v>
      </c>
      <c r="HZL8">
        <v>0</v>
      </c>
      <c r="HZM8">
        <v>0</v>
      </c>
      <c r="HZN8">
        <v>0</v>
      </c>
      <c r="HZO8">
        <v>0</v>
      </c>
      <c r="HZP8">
        <v>0</v>
      </c>
      <c r="HZQ8">
        <v>0</v>
      </c>
      <c r="HZR8">
        <v>0</v>
      </c>
      <c r="HZS8">
        <v>0</v>
      </c>
      <c r="HZT8">
        <v>0</v>
      </c>
      <c r="HZU8">
        <v>0</v>
      </c>
      <c r="HZV8">
        <v>0</v>
      </c>
      <c r="HZW8">
        <v>0</v>
      </c>
      <c r="HZX8">
        <v>0</v>
      </c>
      <c r="HZY8">
        <v>0</v>
      </c>
      <c r="HZZ8">
        <v>0</v>
      </c>
      <c r="IAA8">
        <v>0</v>
      </c>
      <c r="IAB8">
        <v>0</v>
      </c>
      <c r="IAC8">
        <v>0</v>
      </c>
      <c r="IAD8">
        <v>0</v>
      </c>
      <c r="IAE8">
        <v>0</v>
      </c>
      <c r="IAF8">
        <v>0</v>
      </c>
      <c r="IAG8">
        <v>0</v>
      </c>
      <c r="IAH8">
        <v>0</v>
      </c>
      <c r="IAI8">
        <v>0</v>
      </c>
      <c r="IAJ8">
        <v>0</v>
      </c>
      <c r="IAK8">
        <v>0</v>
      </c>
      <c r="IAL8">
        <v>0</v>
      </c>
      <c r="IAM8">
        <v>0</v>
      </c>
      <c r="IAN8">
        <v>0</v>
      </c>
      <c r="IAO8">
        <v>0</v>
      </c>
      <c r="IAP8">
        <v>0</v>
      </c>
      <c r="IAQ8">
        <v>0</v>
      </c>
      <c r="IAR8">
        <v>0</v>
      </c>
      <c r="IAS8">
        <v>0</v>
      </c>
      <c r="IAT8">
        <v>0</v>
      </c>
      <c r="IAU8">
        <v>0</v>
      </c>
      <c r="IAV8">
        <v>0</v>
      </c>
      <c r="IAW8">
        <v>0</v>
      </c>
      <c r="IAX8">
        <v>0</v>
      </c>
      <c r="IAY8">
        <v>0</v>
      </c>
      <c r="IAZ8">
        <v>0</v>
      </c>
      <c r="IBA8">
        <v>0</v>
      </c>
      <c r="IBB8">
        <v>0</v>
      </c>
      <c r="IBC8">
        <v>0</v>
      </c>
      <c r="IBD8">
        <v>0</v>
      </c>
      <c r="IBE8">
        <v>0</v>
      </c>
      <c r="IBF8">
        <v>0</v>
      </c>
      <c r="IBG8">
        <v>0</v>
      </c>
      <c r="IBH8">
        <v>0</v>
      </c>
      <c r="IBI8">
        <v>0</v>
      </c>
      <c r="IBJ8">
        <v>0</v>
      </c>
      <c r="IBK8">
        <v>0</v>
      </c>
      <c r="IBL8">
        <v>0</v>
      </c>
      <c r="IBM8">
        <v>0</v>
      </c>
      <c r="IBN8">
        <v>0</v>
      </c>
      <c r="IBO8">
        <v>0</v>
      </c>
      <c r="IBP8">
        <v>0</v>
      </c>
      <c r="IBQ8">
        <v>0</v>
      </c>
      <c r="IBR8">
        <v>0</v>
      </c>
      <c r="IBS8">
        <v>0</v>
      </c>
      <c r="IBT8">
        <v>0</v>
      </c>
      <c r="IBU8">
        <v>0</v>
      </c>
      <c r="IBV8">
        <v>0</v>
      </c>
      <c r="IBW8">
        <v>0</v>
      </c>
      <c r="IBX8">
        <v>0</v>
      </c>
      <c r="IBY8">
        <v>0</v>
      </c>
      <c r="IBZ8">
        <v>0</v>
      </c>
      <c r="ICA8">
        <v>0</v>
      </c>
      <c r="ICB8">
        <v>0</v>
      </c>
      <c r="ICC8">
        <v>0</v>
      </c>
      <c r="ICD8">
        <v>0</v>
      </c>
      <c r="ICE8">
        <v>0</v>
      </c>
      <c r="ICF8">
        <v>0</v>
      </c>
      <c r="ICG8">
        <v>0</v>
      </c>
      <c r="ICH8">
        <v>0</v>
      </c>
      <c r="ICI8">
        <v>0</v>
      </c>
      <c r="ICJ8">
        <v>0</v>
      </c>
      <c r="ICK8">
        <v>0</v>
      </c>
      <c r="ICL8">
        <v>0</v>
      </c>
      <c r="ICM8">
        <v>0</v>
      </c>
      <c r="ICN8">
        <v>0</v>
      </c>
      <c r="ICO8">
        <v>0</v>
      </c>
      <c r="ICP8">
        <v>0</v>
      </c>
      <c r="ICQ8">
        <v>0</v>
      </c>
      <c r="ICR8">
        <v>0</v>
      </c>
      <c r="ICS8">
        <v>0</v>
      </c>
      <c r="ICT8">
        <v>0</v>
      </c>
      <c r="ICU8">
        <v>0</v>
      </c>
      <c r="ICV8">
        <v>0</v>
      </c>
      <c r="ICW8">
        <v>0</v>
      </c>
      <c r="ICX8">
        <v>0</v>
      </c>
      <c r="ICY8">
        <v>0</v>
      </c>
      <c r="ICZ8">
        <v>0</v>
      </c>
      <c r="IDA8">
        <v>0</v>
      </c>
      <c r="IDB8">
        <v>0</v>
      </c>
      <c r="IDC8">
        <v>0</v>
      </c>
      <c r="IDD8">
        <v>0</v>
      </c>
      <c r="IDE8">
        <v>0</v>
      </c>
      <c r="IDF8">
        <v>0</v>
      </c>
      <c r="IDG8">
        <v>0</v>
      </c>
      <c r="IDH8">
        <v>0</v>
      </c>
      <c r="IDI8">
        <v>0</v>
      </c>
      <c r="IDJ8">
        <v>0</v>
      </c>
      <c r="IDK8">
        <v>0</v>
      </c>
      <c r="IDL8">
        <v>0</v>
      </c>
      <c r="IDM8">
        <v>0</v>
      </c>
      <c r="IDN8">
        <v>0</v>
      </c>
      <c r="IDO8">
        <v>0</v>
      </c>
      <c r="IDP8">
        <v>0</v>
      </c>
      <c r="IDQ8">
        <v>0</v>
      </c>
      <c r="IDR8">
        <v>0</v>
      </c>
      <c r="IDS8">
        <v>0</v>
      </c>
      <c r="IDT8">
        <v>0</v>
      </c>
      <c r="IDU8">
        <v>0</v>
      </c>
      <c r="IDV8">
        <v>0</v>
      </c>
      <c r="IDW8">
        <v>0</v>
      </c>
      <c r="IDX8">
        <v>0</v>
      </c>
      <c r="IDY8">
        <v>0</v>
      </c>
      <c r="IDZ8">
        <v>0</v>
      </c>
      <c r="IEA8">
        <v>0</v>
      </c>
      <c r="IEB8">
        <v>0</v>
      </c>
      <c r="IEC8">
        <v>0</v>
      </c>
      <c r="IED8">
        <v>0</v>
      </c>
      <c r="IEE8">
        <v>0</v>
      </c>
      <c r="IEF8">
        <v>0</v>
      </c>
      <c r="IEG8">
        <v>0</v>
      </c>
      <c r="IEH8">
        <v>0</v>
      </c>
      <c r="IEI8">
        <v>0</v>
      </c>
      <c r="IEJ8">
        <v>0</v>
      </c>
      <c r="IEK8">
        <v>0</v>
      </c>
      <c r="IEL8">
        <v>0</v>
      </c>
      <c r="IEM8">
        <v>0</v>
      </c>
      <c r="IEN8">
        <v>0</v>
      </c>
      <c r="IEO8">
        <v>0</v>
      </c>
      <c r="IEP8">
        <v>0</v>
      </c>
      <c r="IEQ8">
        <v>0</v>
      </c>
      <c r="IER8">
        <v>0</v>
      </c>
      <c r="IES8">
        <v>0</v>
      </c>
      <c r="IET8">
        <v>0</v>
      </c>
      <c r="IEU8">
        <v>0</v>
      </c>
      <c r="IEV8">
        <v>0</v>
      </c>
      <c r="IEW8">
        <v>0</v>
      </c>
      <c r="IEX8">
        <v>0</v>
      </c>
      <c r="IEY8">
        <v>0</v>
      </c>
      <c r="IEZ8">
        <v>0</v>
      </c>
      <c r="IFA8">
        <v>0</v>
      </c>
      <c r="IFB8">
        <v>0</v>
      </c>
      <c r="IFC8">
        <v>0</v>
      </c>
      <c r="IFD8">
        <v>0</v>
      </c>
      <c r="IFE8">
        <v>0</v>
      </c>
      <c r="IFF8">
        <v>0</v>
      </c>
      <c r="IFG8">
        <v>0</v>
      </c>
      <c r="IFH8">
        <v>0</v>
      </c>
      <c r="IFI8">
        <v>0</v>
      </c>
      <c r="IFJ8">
        <v>0</v>
      </c>
      <c r="IFK8">
        <v>0</v>
      </c>
      <c r="IFL8">
        <v>0</v>
      </c>
      <c r="IFM8">
        <v>0</v>
      </c>
      <c r="IFN8">
        <v>0</v>
      </c>
      <c r="IFO8">
        <v>0</v>
      </c>
      <c r="IFP8">
        <v>0</v>
      </c>
      <c r="IFQ8">
        <v>0</v>
      </c>
      <c r="IFR8">
        <v>0</v>
      </c>
      <c r="IFS8">
        <v>0</v>
      </c>
      <c r="IFT8">
        <v>0</v>
      </c>
      <c r="IFU8">
        <v>0</v>
      </c>
      <c r="IFV8">
        <v>0</v>
      </c>
      <c r="IFW8">
        <v>0</v>
      </c>
      <c r="IFX8">
        <v>0</v>
      </c>
      <c r="IFY8">
        <v>0</v>
      </c>
      <c r="IFZ8">
        <v>0</v>
      </c>
      <c r="IGA8">
        <v>0</v>
      </c>
      <c r="IGB8">
        <v>0</v>
      </c>
      <c r="IGC8">
        <v>0</v>
      </c>
      <c r="IGD8">
        <v>0</v>
      </c>
      <c r="IGE8">
        <v>0</v>
      </c>
      <c r="IGF8">
        <v>0</v>
      </c>
      <c r="IGG8">
        <v>0</v>
      </c>
      <c r="IGH8">
        <v>0</v>
      </c>
      <c r="IGI8">
        <v>0</v>
      </c>
      <c r="IGJ8">
        <v>0</v>
      </c>
      <c r="IGK8">
        <v>0</v>
      </c>
      <c r="IGL8">
        <v>0</v>
      </c>
      <c r="IGM8">
        <v>0</v>
      </c>
      <c r="IGN8">
        <v>0</v>
      </c>
      <c r="IGO8">
        <v>0</v>
      </c>
      <c r="IGP8">
        <v>0</v>
      </c>
      <c r="IGQ8">
        <v>0</v>
      </c>
      <c r="IGR8">
        <v>0</v>
      </c>
      <c r="IGS8">
        <v>0</v>
      </c>
      <c r="IGT8">
        <v>0</v>
      </c>
      <c r="IGU8">
        <v>0</v>
      </c>
      <c r="IGV8">
        <v>0</v>
      </c>
      <c r="IGW8">
        <v>0</v>
      </c>
      <c r="IGX8">
        <v>0</v>
      </c>
      <c r="IGY8">
        <v>0</v>
      </c>
      <c r="IGZ8">
        <v>0</v>
      </c>
      <c r="IHA8">
        <v>0</v>
      </c>
      <c r="IHB8">
        <v>0</v>
      </c>
      <c r="IHC8">
        <v>0</v>
      </c>
      <c r="IHD8">
        <v>0</v>
      </c>
      <c r="IHE8">
        <v>0</v>
      </c>
      <c r="IHF8">
        <v>0</v>
      </c>
      <c r="IHG8">
        <v>0</v>
      </c>
      <c r="IHH8">
        <v>0</v>
      </c>
      <c r="IHI8">
        <v>0</v>
      </c>
      <c r="IHJ8">
        <v>0</v>
      </c>
      <c r="IHK8">
        <v>0</v>
      </c>
      <c r="IHL8">
        <v>0</v>
      </c>
      <c r="IHM8">
        <v>0</v>
      </c>
      <c r="IHN8">
        <v>0</v>
      </c>
      <c r="IHO8">
        <v>0</v>
      </c>
      <c r="IHP8">
        <v>0</v>
      </c>
      <c r="IHQ8">
        <v>0</v>
      </c>
      <c r="IHR8">
        <v>0</v>
      </c>
      <c r="IHS8">
        <v>0</v>
      </c>
      <c r="IHT8">
        <v>0</v>
      </c>
      <c r="IHU8">
        <v>0</v>
      </c>
      <c r="IHV8">
        <v>0</v>
      </c>
      <c r="IHW8">
        <v>0</v>
      </c>
      <c r="IHX8">
        <v>0</v>
      </c>
      <c r="IHY8">
        <v>0</v>
      </c>
      <c r="IHZ8">
        <v>0</v>
      </c>
      <c r="IIA8">
        <v>0</v>
      </c>
      <c r="IIB8">
        <v>0</v>
      </c>
      <c r="IIC8">
        <v>0</v>
      </c>
      <c r="IID8">
        <v>0</v>
      </c>
      <c r="IIE8">
        <v>0</v>
      </c>
      <c r="IIF8">
        <v>0</v>
      </c>
      <c r="IIG8">
        <v>0</v>
      </c>
      <c r="IIH8">
        <v>0</v>
      </c>
      <c r="III8">
        <v>0</v>
      </c>
      <c r="IIJ8">
        <v>0</v>
      </c>
      <c r="IIK8">
        <v>0</v>
      </c>
      <c r="IIL8">
        <v>0</v>
      </c>
      <c r="IIM8">
        <v>0</v>
      </c>
      <c r="IIN8">
        <v>0</v>
      </c>
      <c r="IIO8">
        <v>0</v>
      </c>
      <c r="IIP8">
        <v>0</v>
      </c>
      <c r="IIQ8">
        <v>0</v>
      </c>
      <c r="IIR8">
        <v>0</v>
      </c>
      <c r="IIS8">
        <v>0</v>
      </c>
      <c r="IIT8">
        <v>0</v>
      </c>
      <c r="IIU8">
        <v>0</v>
      </c>
      <c r="IIV8">
        <v>0</v>
      </c>
      <c r="IIW8">
        <v>0</v>
      </c>
      <c r="IIX8">
        <v>0</v>
      </c>
      <c r="IIY8">
        <v>0</v>
      </c>
      <c r="IIZ8">
        <v>0</v>
      </c>
      <c r="IJA8">
        <v>0</v>
      </c>
      <c r="IJB8">
        <v>0</v>
      </c>
      <c r="IJC8">
        <v>0</v>
      </c>
      <c r="IJD8">
        <v>0</v>
      </c>
      <c r="IJE8">
        <v>0</v>
      </c>
      <c r="IJF8">
        <v>0</v>
      </c>
      <c r="IJG8">
        <v>0</v>
      </c>
      <c r="IJH8">
        <v>0</v>
      </c>
      <c r="IJI8">
        <v>0</v>
      </c>
      <c r="IJJ8">
        <v>0</v>
      </c>
      <c r="IJK8">
        <v>0</v>
      </c>
      <c r="IJL8">
        <v>0</v>
      </c>
      <c r="IJM8">
        <v>0</v>
      </c>
      <c r="IJN8">
        <v>0</v>
      </c>
      <c r="IJO8">
        <v>0</v>
      </c>
      <c r="IJP8">
        <v>0</v>
      </c>
      <c r="IJQ8">
        <v>0</v>
      </c>
      <c r="IJR8">
        <v>0</v>
      </c>
      <c r="IJS8">
        <v>0</v>
      </c>
      <c r="IJT8">
        <v>0</v>
      </c>
      <c r="IJU8">
        <v>0</v>
      </c>
      <c r="IJV8">
        <v>0</v>
      </c>
      <c r="IJW8">
        <v>0</v>
      </c>
      <c r="IJX8">
        <v>0</v>
      </c>
      <c r="IJY8">
        <v>0</v>
      </c>
      <c r="IJZ8">
        <v>0</v>
      </c>
      <c r="IKA8">
        <v>0</v>
      </c>
      <c r="IKB8">
        <v>0</v>
      </c>
      <c r="IKC8">
        <v>0</v>
      </c>
      <c r="IKD8">
        <v>0</v>
      </c>
      <c r="IKE8">
        <v>0</v>
      </c>
      <c r="IKF8">
        <v>0</v>
      </c>
      <c r="IKG8">
        <v>0</v>
      </c>
      <c r="IKH8">
        <v>0</v>
      </c>
      <c r="IKI8">
        <v>0</v>
      </c>
      <c r="IKJ8">
        <v>0</v>
      </c>
      <c r="IKK8">
        <v>0</v>
      </c>
      <c r="IKL8">
        <v>0</v>
      </c>
      <c r="IKM8">
        <v>0</v>
      </c>
      <c r="IKN8">
        <v>0</v>
      </c>
      <c r="IKO8">
        <v>0</v>
      </c>
      <c r="IKP8">
        <v>0</v>
      </c>
      <c r="IKQ8">
        <v>0</v>
      </c>
      <c r="IKR8">
        <v>0</v>
      </c>
      <c r="IKS8">
        <v>0</v>
      </c>
      <c r="IKT8">
        <v>0</v>
      </c>
      <c r="IKU8">
        <v>0</v>
      </c>
      <c r="IKV8">
        <v>0</v>
      </c>
      <c r="IKW8">
        <v>0</v>
      </c>
      <c r="IKX8">
        <v>0</v>
      </c>
      <c r="IKY8">
        <v>0</v>
      </c>
      <c r="IKZ8">
        <v>0</v>
      </c>
      <c r="ILA8">
        <v>0</v>
      </c>
      <c r="ILB8">
        <v>0</v>
      </c>
      <c r="ILC8">
        <v>0</v>
      </c>
      <c r="ILD8">
        <v>0</v>
      </c>
      <c r="ILE8">
        <v>0</v>
      </c>
      <c r="ILF8">
        <v>0</v>
      </c>
      <c r="ILG8">
        <v>0</v>
      </c>
      <c r="ILH8">
        <v>0</v>
      </c>
      <c r="ILI8">
        <v>0</v>
      </c>
      <c r="ILJ8">
        <v>0</v>
      </c>
      <c r="ILK8">
        <v>0</v>
      </c>
      <c r="ILL8">
        <v>0</v>
      </c>
      <c r="ILM8">
        <v>0</v>
      </c>
      <c r="ILN8">
        <v>0</v>
      </c>
      <c r="ILO8">
        <v>0</v>
      </c>
      <c r="ILP8">
        <v>0</v>
      </c>
      <c r="ILQ8">
        <v>0</v>
      </c>
      <c r="ILR8">
        <v>0</v>
      </c>
      <c r="ILS8">
        <v>0</v>
      </c>
      <c r="ILT8">
        <v>0</v>
      </c>
      <c r="ILU8">
        <v>0</v>
      </c>
      <c r="ILV8">
        <v>0</v>
      </c>
      <c r="ILW8">
        <v>0</v>
      </c>
      <c r="ILX8">
        <v>0</v>
      </c>
      <c r="ILY8">
        <v>0</v>
      </c>
      <c r="ILZ8">
        <v>0</v>
      </c>
      <c r="IMA8">
        <v>0</v>
      </c>
      <c r="IMB8">
        <v>0</v>
      </c>
      <c r="IMC8">
        <v>0</v>
      </c>
      <c r="IMD8">
        <v>0</v>
      </c>
      <c r="IME8">
        <v>0</v>
      </c>
      <c r="IMF8">
        <v>0</v>
      </c>
      <c r="IMG8">
        <v>0</v>
      </c>
      <c r="IMH8">
        <v>0</v>
      </c>
      <c r="IMI8">
        <v>0</v>
      </c>
      <c r="IMJ8">
        <v>0</v>
      </c>
      <c r="IMK8">
        <v>0</v>
      </c>
      <c r="IML8">
        <v>0</v>
      </c>
      <c r="IMM8">
        <v>0</v>
      </c>
      <c r="IMN8">
        <v>0</v>
      </c>
      <c r="IMO8">
        <v>0</v>
      </c>
      <c r="IMP8">
        <v>0</v>
      </c>
      <c r="IMQ8">
        <v>0</v>
      </c>
      <c r="IMR8">
        <v>0</v>
      </c>
      <c r="IMS8">
        <v>0</v>
      </c>
      <c r="IMT8">
        <v>0</v>
      </c>
      <c r="IMU8">
        <v>0</v>
      </c>
      <c r="IMV8">
        <v>0</v>
      </c>
      <c r="IMW8">
        <v>0</v>
      </c>
      <c r="IMX8">
        <v>0</v>
      </c>
      <c r="IMY8">
        <v>0</v>
      </c>
      <c r="IMZ8">
        <v>0</v>
      </c>
      <c r="INA8">
        <v>0</v>
      </c>
      <c r="INB8">
        <v>0</v>
      </c>
      <c r="INC8">
        <v>0</v>
      </c>
      <c r="IND8">
        <v>0</v>
      </c>
      <c r="INE8">
        <v>0</v>
      </c>
      <c r="INF8">
        <v>0</v>
      </c>
      <c r="ING8">
        <v>0</v>
      </c>
      <c r="INH8">
        <v>0</v>
      </c>
      <c r="INI8">
        <v>0</v>
      </c>
      <c r="INJ8">
        <v>0</v>
      </c>
      <c r="INK8">
        <v>0</v>
      </c>
      <c r="INL8">
        <v>0</v>
      </c>
      <c r="INM8">
        <v>0</v>
      </c>
      <c r="INN8">
        <v>0</v>
      </c>
      <c r="INO8">
        <v>0</v>
      </c>
      <c r="INP8">
        <v>0</v>
      </c>
      <c r="INQ8">
        <v>0</v>
      </c>
      <c r="INR8">
        <v>0</v>
      </c>
      <c r="INS8">
        <v>0</v>
      </c>
      <c r="INT8">
        <v>0</v>
      </c>
      <c r="INU8">
        <v>0</v>
      </c>
      <c r="INV8">
        <v>0</v>
      </c>
      <c r="INW8">
        <v>0</v>
      </c>
      <c r="INX8">
        <v>0</v>
      </c>
      <c r="INY8">
        <v>0</v>
      </c>
      <c r="INZ8">
        <v>0</v>
      </c>
      <c r="IOA8">
        <v>0</v>
      </c>
      <c r="IOB8">
        <v>0</v>
      </c>
      <c r="IOC8">
        <v>0</v>
      </c>
      <c r="IOD8">
        <v>0</v>
      </c>
      <c r="IOE8">
        <v>0</v>
      </c>
      <c r="IOF8">
        <v>0</v>
      </c>
      <c r="IOG8">
        <v>0</v>
      </c>
      <c r="IOH8">
        <v>0</v>
      </c>
      <c r="IOI8">
        <v>0</v>
      </c>
      <c r="IOJ8">
        <v>0</v>
      </c>
      <c r="IOK8">
        <v>0</v>
      </c>
      <c r="IOL8">
        <v>0</v>
      </c>
      <c r="IOM8">
        <v>0</v>
      </c>
      <c r="ION8">
        <v>0</v>
      </c>
      <c r="IOO8">
        <v>0</v>
      </c>
      <c r="IOP8">
        <v>0</v>
      </c>
      <c r="IOQ8">
        <v>0</v>
      </c>
      <c r="IOR8">
        <v>0</v>
      </c>
      <c r="IOS8">
        <v>0</v>
      </c>
      <c r="IOT8">
        <v>0</v>
      </c>
      <c r="IOU8">
        <v>0</v>
      </c>
      <c r="IOV8">
        <v>0</v>
      </c>
      <c r="IOW8">
        <v>0</v>
      </c>
      <c r="IOX8">
        <v>0</v>
      </c>
      <c r="IOY8">
        <v>0</v>
      </c>
      <c r="IOZ8">
        <v>0</v>
      </c>
      <c r="IPA8">
        <v>0</v>
      </c>
      <c r="IPB8">
        <v>0</v>
      </c>
      <c r="IPC8">
        <v>0</v>
      </c>
      <c r="IPD8">
        <v>0</v>
      </c>
      <c r="IPE8">
        <v>0</v>
      </c>
      <c r="IPF8">
        <v>0</v>
      </c>
      <c r="IPG8">
        <v>0</v>
      </c>
      <c r="IPH8">
        <v>0</v>
      </c>
      <c r="IPI8">
        <v>0</v>
      </c>
      <c r="IPJ8">
        <v>0</v>
      </c>
      <c r="IPK8">
        <v>0</v>
      </c>
      <c r="IPL8">
        <v>0</v>
      </c>
      <c r="IPM8">
        <v>0</v>
      </c>
      <c r="IPN8">
        <v>0</v>
      </c>
      <c r="IPO8">
        <v>0</v>
      </c>
      <c r="IPP8">
        <v>0</v>
      </c>
      <c r="IPQ8">
        <v>0</v>
      </c>
      <c r="IPR8">
        <v>0</v>
      </c>
      <c r="IPS8">
        <v>0</v>
      </c>
      <c r="IPT8">
        <v>0</v>
      </c>
      <c r="IPU8">
        <v>0</v>
      </c>
      <c r="IPV8">
        <v>0</v>
      </c>
      <c r="IPW8">
        <v>0</v>
      </c>
      <c r="IPX8">
        <v>0</v>
      </c>
      <c r="IPY8">
        <v>0</v>
      </c>
      <c r="IPZ8">
        <v>0</v>
      </c>
      <c r="IQA8">
        <v>0</v>
      </c>
      <c r="IQB8">
        <v>0</v>
      </c>
      <c r="IQC8">
        <v>0</v>
      </c>
      <c r="IQD8">
        <v>0</v>
      </c>
      <c r="IQE8">
        <v>0</v>
      </c>
      <c r="IQF8">
        <v>0</v>
      </c>
      <c r="IQG8">
        <v>0</v>
      </c>
      <c r="IQH8">
        <v>0</v>
      </c>
      <c r="IQI8">
        <v>0</v>
      </c>
      <c r="IQJ8">
        <v>0</v>
      </c>
      <c r="IQK8">
        <v>0</v>
      </c>
      <c r="IQL8">
        <v>0</v>
      </c>
      <c r="IQM8">
        <v>0</v>
      </c>
      <c r="IQN8">
        <v>0</v>
      </c>
      <c r="IQO8">
        <v>0</v>
      </c>
      <c r="IQP8">
        <v>0</v>
      </c>
      <c r="IQQ8">
        <v>0</v>
      </c>
      <c r="IQR8">
        <v>0</v>
      </c>
      <c r="IQS8">
        <v>0</v>
      </c>
      <c r="IQT8">
        <v>0</v>
      </c>
      <c r="IQU8">
        <v>0</v>
      </c>
      <c r="IQV8">
        <v>0</v>
      </c>
      <c r="IQW8">
        <v>0</v>
      </c>
      <c r="IQX8">
        <v>0</v>
      </c>
      <c r="IQY8">
        <v>0</v>
      </c>
      <c r="IQZ8">
        <v>0</v>
      </c>
      <c r="IRA8">
        <v>0</v>
      </c>
      <c r="IRB8">
        <v>0</v>
      </c>
      <c r="IRC8">
        <v>0</v>
      </c>
      <c r="IRD8">
        <v>0</v>
      </c>
      <c r="IRE8">
        <v>0</v>
      </c>
      <c r="IRF8">
        <v>0</v>
      </c>
      <c r="IRG8">
        <v>0</v>
      </c>
      <c r="IRH8">
        <v>0</v>
      </c>
      <c r="IRI8">
        <v>0</v>
      </c>
      <c r="IRJ8">
        <v>0</v>
      </c>
      <c r="IRK8">
        <v>0</v>
      </c>
      <c r="IRL8">
        <v>0</v>
      </c>
      <c r="IRM8">
        <v>0</v>
      </c>
      <c r="IRN8">
        <v>0</v>
      </c>
      <c r="IRO8">
        <v>0</v>
      </c>
      <c r="IRP8">
        <v>0</v>
      </c>
      <c r="IRQ8">
        <v>0</v>
      </c>
      <c r="IRR8">
        <v>0</v>
      </c>
      <c r="IRS8">
        <v>0</v>
      </c>
      <c r="IRT8">
        <v>0</v>
      </c>
      <c r="IRU8">
        <v>0</v>
      </c>
      <c r="IRV8">
        <v>0</v>
      </c>
      <c r="IRW8">
        <v>0</v>
      </c>
      <c r="IRX8">
        <v>0</v>
      </c>
      <c r="IRY8">
        <v>0</v>
      </c>
      <c r="IRZ8">
        <v>0</v>
      </c>
      <c r="ISA8">
        <v>0</v>
      </c>
      <c r="ISB8">
        <v>0</v>
      </c>
      <c r="ISC8">
        <v>0</v>
      </c>
      <c r="ISD8">
        <v>0</v>
      </c>
      <c r="ISE8">
        <v>0</v>
      </c>
      <c r="ISF8">
        <v>0</v>
      </c>
      <c r="ISG8">
        <v>0</v>
      </c>
      <c r="ISH8">
        <v>0</v>
      </c>
      <c r="ISI8">
        <v>0</v>
      </c>
      <c r="ISJ8">
        <v>0</v>
      </c>
      <c r="ISK8">
        <v>0</v>
      </c>
      <c r="ISL8">
        <v>0</v>
      </c>
      <c r="ISM8">
        <v>0</v>
      </c>
      <c r="ISN8">
        <v>0</v>
      </c>
      <c r="ISO8">
        <v>0</v>
      </c>
      <c r="ISP8">
        <v>0</v>
      </c>
      <c r="ISQ8">
        <v>0</v>
      </c>
      <c r="ISR8">
        <v>0</v>
      </c>
      <c r="ISS8">
        <v>0</v>
      </c>
      <c r="IST8">
        <v>0</v>
      </c>
      <c r="ISU8">
        <v>0</v>
      </c>
      <c r="ISV8">
        <v>0</v>
      </c>
      <c r="ISW8">
        <v>0</v>
      </c>
      <c r="ISX8">
        <v>0</v>
      </c>
      <c r="ISY8">
        <v>0</v>
      </c>
      <c r="ISZ8">
        <v>0</v>
      </c>
      <c r="ITA8">
        <v>0</v>
      </c>
      <c r="ITB8">
        <v>0</v>
      </c>
      <c r="ITC8">
        <v>0</v>
      </c>
      <c r="ITD8">
        <v>0</v>
      </c>
      <c r="ITE8">
        <v>0</v>
      </c>
      <c r="ITF8">
        <v>0</v>
      </c>
      <c r="ITG8">
        <v>0</v>
      </c>
      <c r="ITH8">
        <v>0</v>
      </c>
      <c r="ITI8">
        <v>0</v>
      </c>
      <c r="ITJ8">
        <v>0</v>
      </c>
      <c r="ITK8">
        <v>0</v>
      </c>
      <c r="ITL8">
        <v>0</v>
      </c>
      <c r="ITM8">
        <v>0</v>
      </c>
      <c r="ITN8">
        <v>0</v>
      </c>
      <c r="ITO8">
        <v>0</v>
      </c>
      <c r="ITP8">
        <v>0</v>
      </c>
      <c r="ITQ8">
        <v>0</v>
      </c>
      <c r="ITR8">
        <v>0</v>
      </c>
      <c r="ITS8">
        <v>0</v>
      </c>
      <c r="ITT8">
        <v>0</v>
      </c>
      <c r="ITU8">
        <v>0</v>
      </c>
      <c r="ITV8">
        <v>0</v>
      </c>
      <c r="ITW8">
        <v>0</v>
      </c>
      <c r="ITX8">
        <v>0</v>
      </c>
      <c r="ITY8">
        <v>0</v>
      </c>
      <c r="ITZ8">
        <v>0</v>
      </c>
      <c r="IUA8">
        <v>0</v>
      </c>
      <c r="IUB8">
        <v>0</v>
      </c>
      <c r="IUC8">
        <v>0</v>
      </c>
      <c r="IUD8">
        <v>0</v>
      </c>
      <c r="IUE8">
        <v>0</v>
      </c>
      <c r="IUF8">
        <v>0</v>
      </c>
      <c r="IUG8">
        <v>0</v>
      </c>
      <c r="IUH8">
        <v>0</v>
      </c>
      <c r="IUI8">
        <v>0</v>
      </c>
      <c r="IUJ8">
        <v>0</v>
      </c>
      <c r="IUK8">
        <v>0</v>
      </c>
      <c r="IUL8">
        <v>0</v>
      </c>
      <c r="IUM8">
        <v>0</v>
      </c>
      <c r="IUN8">
        <v>0</v>
      </c>
      <c r="IUO8">
        <v>0</v>
      </c>
      <c r="IUP8">
        <v>0</v>
      </c>
      <c r="IUQ8">
        <v>0</v>
      </c>
      <c r="IUR8">
        <v>0</v>
      </c>
      <c r="IUS8">
        <v>0</v>
      </c>
      <c r="IUT8">
        <v>0</v>
      </c>
      <c r="IUU8">
        <v>0</v>
      </c>
      <c r="IUV8">
        <v>0</v>
      </c>
      <c r="IUW8">
        <v>0</v>
      </c>
      <c r="IUX8">
        <v>0</v>
      </c>
      <c r="IUY8">
        <v>0</v>
      </c>
      <c r="IUZ8">
        <v>0</v>
      </c>
      <c r="IVA8">
        <v>0</v>
      </c>
      <c r="IVB8">
        <v>0</v>
      </c>
      <c r="IVC8">
        <v>0</v>
      </c>
      <c r="IVD8">
        <v>0</v>
      </c>
      <c r="IVE8">
        <v>0</v>
      </c>
      <c r="IVF8">
        <v>0</v>
      </c>
      <c r="IVG8">
        <v>0</v>
      </c>
      <c r="IVH8">
        <v>0</v>
      </c>
      <c r="IVI8">
        <v>0</v>
      </c>
      <c r="IVJ8">
        <v>0</v>
      </c>
      <c r="IVK8">
        <v>0</v>
      </c>
      <c r="IVL8">
        <v>0</v>
      </c>
      <c r="IVM8">
        <v>0</v>
      </c>
      <c r="IVN8">
        <v>0</v>
      </c>
      <c r="IVO8">
        <v>0</v>
      </c>
      <c r="IVP8">
        <v>0</v>
      </c>
      <c r="IVQ8">
        <v>0</v>
      </c>
      <c r="IVR8">
        <v>0</v>
      </c>
      <c r="IVS8">
        <v>0</v>
      </c>
      <c r="IVT8">
        <v>0</v>
      </c>
      <c r="IVU8">
        <v>0</v>
      </c>
      <c r="IVV8">
        <v>0</v>
      </c>
      <c r="IVW8">
        <v>0</v>
      </c>
      <c r="IVX8">
        <v>0</v>
      </c>
      <c r="IVY8">
        <v>0</v>
      </c>
      <c r="IVZ8">
        <v>0</v>
      </c>
      <c r="IWA8">
        <v>0</v>
      </c>
      <c r="IWB8">
        <v>0</v>
      </c>
      <c r="IWC8">
        <v>0</v>
      </c>
      <c r="IWD8">
        <v>0</v>
      </c>
      <c r="IWE8">
        <v>0</v>
      </c>
      <c r="IWF8">
        <v>0</v>
      </c>
      <c r="IWG8">
        <v>0</v>
      </c>
      <c r="IWH8">
        <v>0</v>
      </c>
      <c r="IWI8">
        <v>0</v>
      </c>
      <c r="IWJ8">
        <v>0</v>
      </c>
      <c r="IWK8">
        <v>0</v>
      </c>
      <c r="IWL8">
        <v>0</v>
      </c>
      <c r="IWM8">
        <v>0</v>
      </c>
      <c r="IWN8">
        <v>0</v>
      </c>
      <c r="IWO8">
        <v>0</v>
      </c>
      <c r="IWP8">
        <v>0</v>
      </c>
      <c r="IWQ8">
        <v>0</v>
      </c>
      <c r="IWR8">
        <v>0</v>
      </c>
      <c r="IWS8">
        <v>0</v>
      </c>
      <c r="IWT8">
        <v>0</v>
      </c>
      <c r="IWU8">
        <v>0</v>
      </c>
      <c r="IWV8">
        <v>0</v>
      </c>
      <c r="IWW8">
        <v>0</v>
      </c>
      <c r="IWX8">
        <v>0</v>
      </c>
      <c r="IWY8">
        <v>0</v>
      </c>
      <c r="IWZ8">
        <v>0</v>
      </c>
      <c r="IXA8">
        <v>0</v>
      </c>
      <c r="IXB8">
        <v>0</v>
      </c>
      <c r="IXC8">
        <v>0</v>
      </c>
      <c r="IXD8">
        <v>0</v>
      </c>
      <c r="IXE8">
        <v>0</v>
      </c>
      <c r="IXF8">
        <v>0</v>
      </c>
      <c r="IXG8">
        <v>0</v>
      </c>
      <c r="IXH8">
        <v>0</v>
      </c>
      <c r="IXI8">
        <v>0</v>
      </c>
      <c r="IXJ8">
        <v>0</v>
      </c>
      <c r="IXK8">
        <v>0</v>
      </c>
      <c r="IXL8">
        <v>0</v>
      </c>
      <c r="IXM8">
        <v>0</v>
      </c>
      <c r="IXN8">
        <v>0</v>
      </c>
      <c r="IXO8">
        <v>0</v>
      </c>
      <c r="IXP8">
        <v>0</v>
      </c>
      <c r="IXQ8">
        <v>0</v>
      </c>
      <c r="IXR8">
        <v>0</v>
      </c>
      <c r="IXS8">
        <v>0</v>
      </c>
      <c r="IXT8">
        <v>0</v>
      </c>
      <c r="IXU8">
        <v>0</v>
      </c>
      <c r="IXV8">
        <v>0</v>
      </c>
      <c r="IXW8">
        <v>0</v>
      </c>
      <c r="IXX8">
        <v>0</v>
      </c>
      <c r="IXY8">
        <v>0</v>
      </c>
      <c r="IXZ8">
        <v>0</v>
      </c>
      <c r="IYA8">
        <v>0</v>
      </c>
      <c r="IYB8">
        <v>0</v>
      </c>
      <c r="IYC8">
        <v>0</v>
      </c>
      <c r="IYD8">
        <v>0</v>
      </c>
      <c r="IYE8">
        <v>0</v>
      </c>
      <c r="IYF8">
        <v>0</v>
      </c>
      <c r="IYG8">
        <v>0</v>
      </c>
      <c r="IYH8">
        <v>0</v>
      </c>
      <c r="IYI8">
        <v>0</v>
      </c>
      <c r="IYJ8">
        <v>0</v>
      </c>
      <c r="IYK8">
        <v>0</v>
      </c>
      <c r="IYL8">
        <v>0</v>
      </c>
      <c r="IYM8">
        <v>0</v>
      </c>
      <c r="IYN8">
        <v>0</v>
      </c>
      <c r="IYO8">
        <v>0</v>
      </c>
      <c r="IYP8">
        <v>0</v>
      </c>
      <c r="IYQ8">
        <v>0</v>
      </c>
      <c r="IYR8">
        <v>0</v>
      </c>
      <c r="IYS8">
        <v>0</v>
      </c>
      <c r="IYT8">
        <v>0</v>
      </c>
      <c r="IYU8">
        <v>0</v>
      </c>
      <c r="IYV8">
        <v>0</v>
      </c>
      <c r="IYW8">
        <v>0</v>
      </c>
      <c r="IYX8">
        <v>0</v>
      </c>
      <c r="IYY8">
        <v>0</v>
      </c>
      <c r="IYZ8">
        <v>0</v>
      </c>
      <c r="IZA8">
        <v>0</v>
      </c>
      <c r="IZB8">
        <v>0</v>
      </c>
      <c r="IZC8">
        <v>0</v>
      </c>
      <c r="IZD8">
        <v>0</v>
      </c>
      <c r="IZE8">
        <v>0</v>
      </c>
      <c r="IZF8">
        <v>0</v>
      </c>
      <c r="IZG8">
        <v>0</v>
      </c>
      <c r="IZH8">
        <v>0</v>
      </c>
      <c r="IZI8">
        <v>0</v>
      </c>
      <c r="IZJ8">
        <v>0</v>
      </c>
      <c r="IZK8">
        <v>0</v>
      </c>
      <c r="IZL8">
        <v>0</v>
      </c>
      <c r="IZM8">
        <v>0</v>
      </c>
      <c r="IZN8">
        <v>0</v>
      </c>
      <c r="IZO8">
        <v>0</v>
      </c>
      <c r="IZP8">
        <v>0</v>
      </c>
      <c r="IZQ8">
        <v>0</v>
      </c>
      <c r="IZR8">
        <v>0</v>
      </c>
      <c r="IZS8">
        <v>0</v>
      </c>
      <c r="IZT8">
        <v>0</v>
      </c>
      <c r="IZU8">
        <v>0</v>
      </c>
      <c r="IZV8">
        <v>0</v>
      </c>
      <c r="IZW8">
        <v>0</v>
      </c>
      <c r="IZX8">
        <v>0</v>
      </c>
      <c r="IZY8">
        <v>0</v>
      </c>
      <c r="IZZ8">
        <v>0</v>
      </c>
      <c r="JAA8">
        <v>0</v>
      </c>
      <c r="JAB8">
        <v>0</v>
      </c>
      <c r="JAC8">
        <v>0</v>
      </c>
      <c r="JAD8">
        <v>0</v>
      </c>
      <c r="JAE8">
        <v>0</v>
      </c>
      <c r="JAF8">
        <v>0</v>
      </c>
      <c r="JAG8">
        <v>0</v>
      </c>
      <c r="JAH8">
        <v>0</v>
      </c>
      <c r="JAI8">
        <v>0</v>
      </c>
      <c r="JAJ8">
        <v>0</v>
      </c>
      <c r="JAK8">
        <v>0</v>
      </c>
      <c r="JAL8">
        <v>0</v>
      </c>
      <c r="JAM8">
        <v>0</v>
      </c>
      <c r="JAN8">
        <v>0</v>
      </c>
      <c r="JAO8">
        <v>0</v>
      </c>
      <c r="JAP8">
        <v>0</v>
      </c>
      <c r="JAQ8">
        <v>0</v>
      </c>
      <c r="JAR8">
        <v>0</v>
      </c>
      <c r="JAS8">
        <v>0</v>
      </c>
      <c r="JAT8">
        <v>0</v>
      </c>
      <c r="JAU8">
        <v>0</v>
      </c>
      <c r="JAV8">
        <v>0</v>
      </c>
      <c r="JAW8">
        <v>0</v>
      </c>
      <c r="JAX8">
        <v>0</v>
      </c>
      <c r="JAY8">
        <v>0</v>
      </c>
      <c r="JAZ8">
        <v>0</v>
      </c>
      <c r="JBA8">
        <v>0</v>
      </c>
      <c r="JBB8">
        <v>0</v>
      </c>
      <c r="JBC8">
        <v>0</v>
      </c>
      <c r="JBD8">
        <v>0</v>
      </c>
      <c r="JBE8">
        <v>0</v>
      </c>
      <c r="JBF8">
        <v>0</v>
      </c>
      <c r="JBG8">
        <v>0</v>
      </c>
      <c r="JBH8">
        <v>0</v>
      </c>
      <c r="JBI8">
        <v>0</v>
      </c>
      <c r="JBJ8">
        <v>0</v>
      </c>
      <c r="JBK8">
        <v>0</v>
      </c>
      <c r="JBL8">
        <v>0</v>
      </c>
      <c r="JBM8">
        <v>0</v>
      </c>
      <c r="JBN8">
        <v>0</v>
      </c>
      <c r="JBO8">
        <v>0</v>
      </c>
      <c r="JBP8">
        <v>0</v>
      </c>
      <c r="JBQ8">
        <v>0</v>
      </c>
      <c r="JBR8">
        <v>0</v>
      </c>
      <c r="JBS8">
        <v>0</v>
      </c>
      <c r="JBT8">
        <v>0</v>
      </c>
      <c r="JBU8">
        <v>0</v>
      </c>
      <c r="JBV8">
        <v>0</v>
      </c>
      <c r="JBW8">
        <v>0</v>
      </c>
      <c r="JBX8">
        <v>0</v>
      </c>
      <c r="JBY8">
        <v>0</v>
      </c>
      <c r="JBZ8">
        <v>0</v>
      </c>
      <c r="JCA8">
        <v>0</v>
      </c>
      <c r="JCB8">
        <v>0</v>
      </c>
      <c r="JCC8">
        <v>0</v>
      </c>
      <c r="JCD8">
        <v>0</v>
      </c>
      <c r="JCE8">
        <v>0</v>
      </c>
      <c r="JCF8">
        <v>0</v>
      </c>
      <c r="JCG8">
        <v>0</v>
      </c>
      <c r="JCH8">
        <v>0</v>
      </c>
      <c r="JCI8">
        <v>0</v>
      </c>
      <c r="JCJ8">
        <v>0</v>
      </c>
      <c r="JCK8">
        <v>0</v>
      </c>
      <c r="JCL8">
        <v>0</v>
      </c>
      <c r="JCM8">
        <v>0</v>
      </c>
      <c r="JCN8">
        <v>0</v>
      </c>
      <c r="JCO8">
        <v>0</v>
      </c>
      <c r="JCP8">
        <v>0</v>
      </c>
      <c r="JCQ8">
        <v>0</v>
      </c>
      <c r="JCR8">
        <v>0</v>
      </c>
      <c r="JCS8">
        <v>0</v>
      </c>
      <c r="JCT8">
        <v>0</v>
      </c>
      <c r="JCU8">
        <v>0</v>
      </c>
      <c r="JCV8">
        <v>0</v>
      </c>
      <c r="JCW8">
        <v>0</v>
      </c>
      <c r="JCX8">
        <v>0</v>
      </c>
      <c r="JCY8">
        <v>0</v>
      </c>
      <c r="JCZ8">
        <v>0</v>
      </c>
      <c r="JDA8">
        <v>0</v>
      </c>
      <c r="JDB8">
        <v>0</v>
      </c>
      <c r="JDC8">
        <v>0</v>
      </c>
      <c r="JDD8">
        <v>0</v>
      </c>
      <c r="JDE8">
        <v>0</v>
      </c>
      <c r="JDF8">
        <v>0</v>
      </c>
      <c r="JDG8">
        <v>0</v>
      </c>
      <c r="JDH8">
        <v>0</v>
      </c>
      <c r="JDI8">
        <v>0</v>
      </c>
      <c r="JDJ8">
        <v>0</v>
      </c>
      <c r="JDK8">
        <v>0</v>
      </c>
      <c r="JDL8">
        <v>0</v>
      </c>
      <c r="JDM8">
        <v>0</v>
      </c>
      <c r="JDN8">
        <v>0</v>
      </c>
      <c r="JDO8">
        <v>0</v>
      </c>
      <c r="JDP8">
        <v>0</v>
      </c>
      <c r="JDQ8">
        <v>0</v>
      </c>
      <c r="JDR8">
        <v>0</v>
      </c>
      <c r="JDS8">
        <v>0</v>
      </c>
      <c r="JDT8">
        <v>0</v>
      </c>
      <c r="JDU8">
        <v>0</v>
      </c>
      <c r="JDV8">
        <v>0</v>
      </c>
      <c r="JDW8">
        <v>0</v>
      </c>
      <c r="JDX8">
        <v>0</v>
      </c>
      <c r="JDY8">
        <v>0</v>
      </c>
      <c r="JDZ8">
        <v>0</v>
      </c>
      <c r="JEA8">
        <v>0</v>
      </c>
      <c r="JEB8">
        <v>0</v>
      </c>
      <c r="JEC8">
        <v>0</v>
      </c>
      <c r="JED8">
        <v>0</v>
      </c>
      <c r="JEE8">
        <v>0</v>
      </c>
      <c r="JEF8">
        <v>0</v>
      </c>
      <c r="JEG8">
        <v>0</v>
      </c>
      <c r="JEH8">
        <v>0</v>
      </c>
      <c r="JEI8">
        <v>0</v>
      </c>
      <c r="JEJ8">
        <v>0</v>
      </c>
      <c r="JEK8">
        <v>0</v>
      </c>
      <c r="JEL8">
        <v>0</v>
      </c>
      <c r="JEM8">
        <v>0</v>
      </c>
      <c r="JEN8">
        <v>0</v>
      </c>
      <c r="JEO8">
        <v>0</v>
      </c>
      <c r="JEP8">
        <v>0</v>
      </c>
      <c r="JEQ8">
        <v>0</v>
      </c>
      <c r="JER8">
        <v>0</v>
      </c>
      <c r="JES8">
        <v>0</v>
      </c>
      <c r="JET8">
        <v>0</v>
      </c>
      <c r="JEU8">
        <v>0</v>
      </c>
      <c r="JEV8">
        <v>0</v>
      </c>
      <c r="JEW8">
        <v>0</v>
      </c>
      <c r="JEX8">
        <v>0</v>
      </c>
      <c r="JEY8">
        <v>0</v>
      </c>
      <c r="JEZ8">
        <v>0</v>
      </c>
      <c r="JFA8">
        <v>0</v>
      </c>
      <c r="JFB8">
        <v>0</v>
      </c>
      <c r="JFC8">
        <v>0</v>
      </c>
      <c r="JFD8">
        <v>0</v>
      </c>
      <c r="JFE8">
        <v>0</v>
      </c>
      <c r="JFF8">
        <v>0</v>
      </c>
      <c r="JFG8">
        <v>0</v>
      </c>
      <c r="JFH8">
        <v>0</v>
      </c>
      <c r="JFI8">
        <v>0</v>
      </c>
      <c r="JFJ8">
        <v>0</v>
      </c>
      <c r="JFK8">
        <v>0</v>
      </c>
      <c r="JFL8">
        <v>0</v>
      </c>
      <c r="JFM8">
        <v>0</v>
      </c>
      <c r="JFN8">
        <v>0</v>
      </c>
      <c r="JFO8">
        <v>0</v>
      </c>
      <c r="JFP8">
        <v>0</v>
      </c>
      <c r="JFQ8">
        <v>0</v>
      </c>
      <c r="JFR8">
        <v>0</v>
      </c>
      <c r="JFS8">
        <v>0</v>
      </c>
      <c r="JFT8">
        <v>0</v>
      </c>
      <c r="JFU8">
        <v>0</v>
      </c>
      <c r="JFV8">
        <v>0</v>
      </c>
      <c r="JFW8">
        <v>0</v>
      </c>
      <c r="JFX8">
        <v>0</v>
      </c>
      <c r="JFY8">
        <v>0</v>
      </c>
      <c r="JFZ8">
        <v>0</v>
      </c>
      <c r="JGA8">
        <v>0</v>
      </c>
      <c r="JGB8">
        <v>0</v>
      </c>
      <c r="JGC8">
        <v>0</v>
      </c>
      <c r="JGD8">
        <v>0</v>
      </c>
      <c r="JGE8">
        <v>0</v>
      </c>
      <c r="JGF8">
        <v>0</v>
      </c>
      <c r="JGG8">
        <v>0</v>
      </c>
      <c r="JGH8">
        <v>0</v>
      </c>
      <c r="JGI8">
        <v>0</v>
      </c>
      <c r="JGJ8">
        <v>0</v>
      </c>
      <c r="JGK8">
        <v>0</v>
      </c>
      <c r="JGL8">
        <v>0</v>
      </c>
      <c r="JGM8">
        <v>0</v>
      </c>
      <c r="JGN8">
        <v>0</v>
      </c>
      <c r="JGO8">
        <v>0</v>
      </c>
      <c r="JGP8">
        <v>0</v>
      </c>
      <c r="JGQ8">
        <v>0</v>
      </c>
      <c r="JGR8">
        <v>0</v>
      </c>
      <c r="JGS8">
        <v>0</v>
      </c>
      <c r="JGT8">
        <v>0</v>
      </c>
      <c r="JGU8">
        <v>0</v>
      </c>
      <c r="JGV8">
        <v>0</v>
      </c>
      <c r="JGW8">
        <v>0</v>
      </c>
      <c r="JGX8">
        <v>0</v>
      </c>
      <c r="JGY8">
        <v>0</v>
      </c>
      <c r="JGZ8">
        <v>0</v>
      </c>
      <c r="JHA8">
        <v>0</v>
      </c>
      <c r="JHB8">
        <v>0</v>
      </c>
      <c r="JHC8">
        <v>0</v>
      </c>
      <c r="JHD8">
        <v>0</v>
      </c>
      <c r="JHE8">
        <v>0</v>
      </c>
      <c r="JHF8">
        <v>0</v>
      </c>
      <c r="JHG8">
        <v>0</v>
      </c>
      <c r="JHH8">
        <v>0</v>
      </c>
      <c r="JHI8">
        <v>0</v>
      </c>
      <c r="JHJ8">
        <v>0</v>
      </c>
      <c r="JHK8">
        <v>0</v>
      </c>
      <c r="JHL8">
        <v>0</v>
      </c>
      <c r="JHM8">
        <v>0</v>
      </c>
      <c r="JHN8">
        <v>0</v>
      </c>
      <c r="JHO8">
        <v>0</v>
      </c>
      <c r="JHP8">
        <v>0</v>
      </c>
      <c r="JHQ8">
        <v>0</v>
      </c>
      <c r="JHR8">
        <v>0</v>
      </c>
      <c r="JHS8">
        <v>0</v>
      </c>
      <c r="JHT8">
        <v>0</v>
      </c>
      <c r="JHU8">
        <v>0</v>
      </c>
      <c r="JHV8">
        <v>0</v>
      </c>
      <c r="JHW8">
        <v>0</v>
      </c>
      <c r="JHX8">
        <v>0</v>
      </c>
      <c r="JHY8">
        <v>0</v>
      </c>
      <c r="JHZ8">
        <v>0</v>
      </c>
      <c r="JIA8">
        <v>0</v>
      </c>
      <c r="JIB8">
        <v>0</v>
      </c>
      <c r="JIC8">
        <v>0</v>
      </c>
      <c r="JID8">
        <v>0</v>
      </c>
      <c r="JIE8">
        <v>0</v>
      </c>
      <c r="JIF8">
        <v>0</v>
      </c>
      <c r="JIG8">
        <v>0</v>
      </c>
      <c r="JIH8">
        <v>0</v>
      </c>
      <c r="JII8">
        <v>0</v>
      </c>
      <c r="JIJ8">
        <v>0</v>
      </c>
      <c r="JIK8">
        <v>0</v>
      </c>
      <c r="JIL8">
        <v>0</v>
      </c>
      <c r="JIM8">
        <v>0</v>
      </c>
      <c r="JIN8">
        <v>0</v>
      </c>
      <c r="JIO8">
        <v>0</v>
      </c>
      <c r="JIP8">
        <v>0</v>
      </c>
      <c r="JIQ8">
        <v>0</v>
      </c>
      <c r="JIR8">
        <v>0</v>
      </c>
      <c r="JIS8">
        <v>0</v>
      </c>
      <c r="JIT8">
        <v>0</v>
      </c>
      <c r="JIU8">
        <v>0</v>
      </c>
      <c r="JIV8">
        <v>0</v>
      </c>
      <c r="JIW8">
        <v>0</v>
      </c>
      <c r="JIX8">
        <v>0</v>
      </c>
      <c r="JIY8">
        <v>0</v>
      </c>
      <c r="JIZ8">
        <v>0</v>
      </c>
      <c r="JJA8">
        <v>0</v>
      </c>
      <c r="JJB8">
        <v>0</v>
      </c>
      <c r="JJC8">
        <v>0</v>
      </c>
      <c r="JJD8">
        <v>0</v>
      </c>
      <c r="JJE8">
        <v>0</v>
      </c>
      <c r="JJF8">
        <v>0</v>
      </c>
      <c r="JJG8">
        <v>0</v>
      </c>
      <c r="JJH8">
        <v>0</v>
      </c>
      <c r="JJI8">
        <v>0</v>
      </c>
      <c r="JJJ8">
        <v>0</v>
      </c>
      <c r="JJK8">
        <v>0</v>
      </c>
      <c r="JJL8">
        <v>0</v>
      </c>
      <c r="JJM8">
        <v>0</v>
      </c>
      <c r="JJN8">
        <v>0</v>
      </c>
      <c r="JJO8">
        <v>0</v>
      </c>
      <c r="JJP8">
        <v>0</v>
      </c>
      <c r="JJQ8">
        <v>0</v>
      </c>
      <c r="JJR8">
        <v>0</v>
      </c>
      <c r="JJS8">
        <v>0</v>
      </c>
      <c r="JJT8">
        <v>0</v>
      </c>
      <c r="JJU8">
        <v>0</v>
      </c>
      <c r="JJV8">
        <v>0</v>
      </c>
      <c r="JJW8">
        <v>0</v>
      </c>
      <c r="JJX8">
        <v>0</v>
      </c>
      <c r="JJY8">
        <v>0</v>
      </c>
      <c r="JJZ8">
        <v>0</v>
      </c>
      <c r="JKA8">
        <v>0</v>
      </c>
      <c r="JKB8">
        <v>0</v>
      </c>
      <c r="JKC8">
        <v>0</v>
      </c>
      <c r="JKD8">
        <v>0</v>
      </c>
      <c r="JKE8">
        <v>0</v>
      </c>
      <c r="JKF8">
        <v>0</v>
      </c>
      <c r="JKG8">
        <v>0</v>
      </c>
      <c r="JKH8">
        <v>0</v>
      </c>
      <c r="JKI8">
        <v>0</v>
      </c>
      <c r="JKJ8">
        <v>0</v>
      </c>
      <c r="JKK8">
        <v>0</v>
      </c>
      <c r="JKL8">
        <v>0</v>
      </c>
      <c r="JKM8">
        <v>0</v>
      </c>
      <c r="JKN8">
        <v>0</v>
      </c>
      <c r="JKO8">
        <v>0</v>
      </c>
      <c r="JKP8">
        <v>0</v>
      </c>
      <c r="JKQ8">
        <v>0</v>
      </c>
      <c r="JKR8">
        <v>0</v>
      </c>
      <c r="JKS8">
        <v>0</v>
      </c>
      <c r="JKT8">
        <v>0</v>
      </c>
      <c r="JKU8">
        <v>0</v>
      </c>
      <c r="JKV8">
        <v>0</v>
      </c>
      <c r="JKW8">
        <v>0</v>
      </c>
      <c r="JKX8">
        <v>0</v>
      </c>
      <c r="JKY8">
        <v>0</v>
      </c>
      <c r="JKZ8">
        <v>0</v>
      </c>
      <c r="JLA8">
        <v>0</v>
      </c>
      <c r="JLB8">
        <v>0</v>
      </c>
      <c r="JLC8">
        <v>0</v>
      </c>
      <c r="JLD8">
        <v>0</v>
      </c>
      <c r="JLE8">
        <v>0</v>
      </c>
      <c r="JLF8">
        <v>0</v>
      </c>
      <c r="JLG8">
        <v>0</v>
      </c>
      <c r="JLH8">
        <v>0</v>
      </c>
      <c r="JLI8">
        <v>0</v>
      </c>
      <c r="JLJ8">
        <v>0</v>
      </c>
      <c r="JLK8">
        <v>0</v>
      </c>
      <c r="JLL8">
        <v>0</v>
      </c>
      <c r="JLM8">
        <v>0</v>
      </c>
      <c r="JLN8">
        <v>0</v>
      </c>
      <c r="JLO8">
        <v>0</v>
      </c>
      <c r="JLP8">
        <v>0</v>
      </c>
      <c r="JLQ8">
        <v>0</v>
      </c>
      <c r="JLR8">
        <v>0</v>
      </c>
      <c r="JLS8">
        <v>0</v>
      </c>
      <c r="JLT8">
        <v>0</v>
      </c>
      <c r="JLU8">
        <v>0</v>
      </c>
      <c r="JLV8">
        <v>0</v>
      </c>
      <c r="JLW8">
        <v>0</v>
      </c>
      <c r="JLX8">
        <v>0</v>
      </c>
      <c r="JLY8">
        <v>0</v>
      </c>
      <c r="JLZ8">
        <v>0</v>
      </c>
      <c r="JMA8">
        <v>0</v>
      </c>
      <c r="JMB8">
        <v>0</v>
      </c>
      <c r="JMC8">
        <v>0</v>
      </c>
      <c r="JMD8">
        <v>0</v>
      </c>
      <c r="JME8">
        <v>0</v>
      </c>
      <c r="JMF8">
        <v>0</v>
      </c>
      <c r="JMG8">
        <v>0</v>
      </c>
      <c r="JMH8">
        <v>0</v>
      </c>
      <c r="JMI8">
        <v>0</v>
      </c>
      <c r="JMJ8">
        <v>0</v>
      </c>
      <c r="JMK8">
        <v>0</v>
      </c>
      <c r="JML8">
        <v>0</v>
      </c>
      <c r="JMM8">
        <v>0</v>
      </c>
      <c r="JMN8">
        <v>0</v>
      </c>
      <c r="JMO8">
        <v>0</v>
      </c>
      <c r="JMP8">
        <v>0</v>
      </c>
      <c r="JMQ8">
        <v>0</v>
      </c>
      <c r="JMR8">
        <v>0</v>
      </c>
      <c r="JMS8">
        <v>0</v>
      </c>
      <c r="JMT8">
        <v>0</v>
      </c>
      <c r="JMU8">
        <v>0</v>
      </c>
      <c r="JMV8">
        <v>0</v>
      </c>
      <c r="JMW8">
        <v>0</v>
      </c>
      <c r="JMX8">
        <v>0</v>
      </c>
      <c r="JMY8">
        <v>0</v>
      </c>
      <c r="JMZ8">
        <v>0</v>
      </c>
      <c r="JNA8">
        <v>0</v>
      </c>
      <c r="JNB8">
        <v>0</v>
      </c>
      <c r="JNC8">
        <v>0</v>
      </c>
      <c r="JND8">
        <v>0</v>
      </c>
      <c r="JNE8">
        <v>0</v>
      </c>
      <c r="JNF8">
        <v>0</v>
      </c>
      <c r="JNG8">
        <v>0</v>
      </c>
      <c r="JNH8">
        <v>0</v>
      </c>
      <c r="JNI8">
        <v>0</v>
      </c>
      <c r="JNJ8">
        <v>0</v>
      </c>
      <c r="JNK8">
        <v>0</v>
      </c>
      <c r="JNL8">
        <v>0</v>
      </c>
      <c r="JNM8">
        <v>0</v>
      </c>
      <c r="JNN8">
        <v>0</v>
      </c>
      <c r="JNO8">
        <v>0</v>
      </c>
      <c r="JNP8">
        <v>0</v>
      </c>
      <c r="JNQ8">
        <v>0</v>
      </c>
      <c r="JNR8">
        <v>0</v>
      </c>
      <c r="JNS8">
        <v>0</v>
      </c>
      <c r="JNT8">
        <v>0</v>
      </c>
      <c r="JNU8">
        <v>0</v>
      </c>
      <c r="JNV8">
        <v>0</v>
      </c>
      <c r="JNW8">
        <v>0</v>
      </c>
      <c r="JNX8">
        <v>0</v>
      </c>
      <c r="JNY8">
        <v>0</v>
      </c>
      <c r="JNZ8">
        <v>0</v>
      </c>
      <c r="JOA8">
        <v>0</v>
      </c>
      <c r="JOB8">
        <v>0</v>
      </c>
      <c r="JOC8">
        <v>0</v>
      </c>
      <c r="JOD8">
        <v>0</v>
      </c>
      <c r="JOE8">
        <v>0</v>
      </c>
      <c r="JOF8">
        <v>0</v>
      </c>
      <c r="JOG8">
        <v>0</v>
      </c>
      <c r="JOH8">
        <v>0</v>
      </c>
      <c r="JOI8">
        <v>0</v>
      </c>
      <c r="JOJ8">
        <v>0</v>
      </c>
      <c r="JOK8">
        <v>0</v>
      </c>
      <c r="JOL8">
        <v>0</v>
      </c>
      <c r="JOM8">
        <v>0</v>
      </c>
      <c r="JON8">
        <v>0</v>
      </c>
      <c r="JOO8">
        <v>0</v>
      </c>
      <c r="JOP8">
        <v>0</v>
      </c>
      <c r="JOQ8">
        <v>0</v>
      </c>
      <c r="JOR8">
        <v>0</v>
      </c>
      <c r="JOS8">
        <v>0</v>
      </c>
      <c r="JOT8">
        <v>0</v>
      </c>
      <c r="JOU8">
        <v>0</v>
      </c>
      <c r="JOV8">
        <v>0</v>
      </c>
      <c r="JOW8">
        <v>0</v>
      </c>
      <c r="JOX8">
        <v>0</v>
      </c>
      <c r="JOY8">
        <v>0</v>
      </c>
      <c r="JOZ8">
        <v>0</v>
      </c>
      <c r="JPA8">
        <v>0</v>
      </c>
      <c r="JPB8">
        <v>0</v>
      </c>
      <c r="JPC8">
        <v>0</v>
      </c>
      <c r="JPD8">
        <v>0</v>
      </c>
      <c r="JPE8">
        <v>0</v>
      </c>
      <c r="JPF8">
        <v>0</v>
      </c>
      <c r="JPG8">
        <v>0</v>
      </c>
      <c r="JPH8">
        <v>0</v>
      </c>
      <c r="JPI8">
        <v>0</v>
      </c>
      <c r="JPJ8">
        <v>0</v>
      </c>
      <c r="JPK8">
        <v>0</v>
      </c>
      <c r="JPL8">
        <v>0</v>
      </c>
      <c r="JPM8">
        <v>0</v>
      </c>
      <c r="JPN8">
        <v>0</v>
      </c>
      <c r="JPO8">
        <v>0</v>
      </c>
      <c r="JPP8">
        <v>0</v>
      </c>
      <c r="JPQ8">
        <v>0</v>
      </c>
      <c r="JPR8">
        <v>0</v>
      </c>
      <c r="JPS8">
        <v>0</v>
      </c>
      <c r="JPT8">
        <v>0</v>
      </c>
      <c r="JPU8">
        <v>0</v>
      </c>
      <c r="JPV8">
        <v>0</v>
      </c>
      <c r="JPW8">
        <v>0</v>
      </c>
      <c r="JPX8">
        <v>0</v>
      </c>
      <c r="JPY8">
        <v>0</v>
      </c>
      <c r="JPZ8">
        <v>0</v>
      </c>
      <c r="JQA8">
        <v>0</v>
      </c>
      <c r="JQB8">
        <v>0</v>
      </c>
      <c r="JQC8">
        <v>0</v>
      </c>
      <c r="JQD8">
        <v>0</v>
      </c>
      <c r="JQE8">
        <v>0</v>
      </c>
      <c r="JQF8">
        <v>0</v>
      </c>
      <c r="JQG8">
        <v>0</v>
      </c>
      <c r="JQH8">
        <v>0</v>
      </c>
      <c r="JQI8">
        <v>0</v>
      </c>
      <c r="JQJ8">
        <v>0</v>
      </c>
      <c r="JQK8">
        <v>0</v>
      </c>
      <c r="JQL8">
        <v>0</v>
      </c>
      <c r="JQM8">
        <v>0</v>
      </c>
      <c r="JQN8">
        <v>0</v>
      </c>
      <c r="JQO8">
        <v>0</v>
      </c>
      <c r="JQP8">
        <v>0</v>
      </c>
      <c r="JQQ8">
        <v>0</v>
      </c>
      <c r="JQR8">
        <v>0</v>
      </c>
      <c r="JQS8">
        <v>0</v>
      </c>
      <c r="JQT8">
        <v>0</v>
      </c>
      <c r="JQU8">
        <v>0</v>
      </c>
      <c r="JQV8">
        <v>0</v>
      </c>
      <c r="JQW8">
        <v>0</v>
      </c>
      <c r="JQX8">
        <v>0</v>
      </c>
      <c r="JQY8">
        <v>0</v>
      </c>
      <c r="JQZ8">
        <v>0</v>
      </c>
      <c r="JRA8">
        <v>0</v>
      </c>
      <c r="JRB8">
        <v>0</v>
      </c>
      <c r="JRC8">
        <v>0</v>
      </c>
      <c r="JRD8">
        <v>0</v>
      </c>
      <c r="JRE8">
        <v>0</v>
      </c>
      <c r="JRF8">
        <v>0</v>
      </c>
      <c r="JRG8">
        <v>0</v>
      </c>
      <c r="JRH8">
        <v>0</v>
      </c>
      <c r="JRI8">
        <v>0</v>
      </c>
      <c r="JRJ8">
        <v>0</v>
      </c>
      <c r="JRK8">
        <v>0</v>
      </c>
      <c r="JRL8">
        <v>0</v>
      </c>
      <c r="JRM8">
        <v>0</v>
      </c>
      <c r="JRN8">
        <v>0</v>
      </c>
      <c r="JRO8">
        <v>0</v>
      </c>
      <c r="JRP8">
        <v>0</v>
      </c>
      <c r="JRQ8">
        <v>0</v>
      </c>
      <c r="JRR8">
        <v>0</v>
      </c>
      <c r="JRS8">
        <v>0</v>
      </c>
      <c r="JRT8">
        <v>0</v>
      </c>
      <c r="JRU8">
        <v>0</v>
      </c>
      <c r="JRV8">
        <v>0</v>
      </c>
      <c r="JRW8">
        <v>0</v>
      </c>
      <c r="JRX8">
        <v>0</v>
      </c>
      <c r="JRY8">
        <v>0</v>
      </c>
      <c r="JRZ8">
        <v>0</v>
      </c>
      <c r="JSA8">
        <v>0</v>
      </c>
      <c r="JSB8">
        <v>0</v>
      </c>
      <c r="JSC8">
        <v>0</v>
      </c>
      <c r="JSD8">
        <v>0</v>
      </c>
      <c r="JSE8">
        <v>0</v>
      </c>
      <c r="JSF8">
        <v>0</v>
      </c>
      <c r="JSG8">
        <v>0</v>
      </c>
      <c r="JSH8">
        <v>0</v>
      </c>
      <c r="JSI8">
        <v>0</v>
      </c>
      <c r="JSJ8">
        <v>0</v>
      </c>
      <c r="JSK8">
        <v>0</v>
      </c>
      <c r="JSL8">
        <v>0</v>
      </c>
      <c r="JSM8">
        <v>0</v>
      </c>
      <c r="JSN8">
        <v>0</v>
      </c>
      <c r="JSO8">
        <v>0</v>
      </c>
      <c r="JSP8">
        <v>0</v>
      </c>
      <c r="JSQ8">
        <v>0</v>
      </c>
      <c r="JSR8">
        <v>0</v>
      </c>
      <c r="JSS8">
        <v>0</v>
      </c>
      <c r="JST8">
        <v>0</v>
      </c>
      <c r="JSU8">
        <v>0</v>
      </c>
      <c r="JSV8">
        <v>0</v>
      </c>
      <c r="JSW8">
        <v>0</v>
      </c>
      <c r="JSX8">
        <v>0</v>
      </c>
      <c r="JSY8">
        <v>0</v>
      </c>
      <c r="JSZ8">
        <v>0</v>
      </c>
      <c r="JTA8">
        <v>0</v>
      </c>
      <c r="JTB8">
        <v>0</v>
      </c>
      <c r="JTC8">
        <v>0</v>
      </c>
      <c r="JTD8">
        <v>0</v>
      </c>
      <c r="JTE8">
        <v>0</v>
      </c>
      <c r="JTF8">
        <v>0</v>
      </c>
      <c r="JTG8">
        <v>0</v>
      </c>
      <c r="JTH8">
        <v>0</v>
      </c>
      <c r="JTI8">
        <v>0</v>
      </c>
      <c r="JTJ8">
        <v>0</v>
      </c>
      <c r="JTK8">
        <v>0</v>
      </c>
      <c r="JTL8">
        <v>0</v>
      </c>
      <c r="JTM8">
        <v>0</v>
      </c>
      <c r="JTN8">
        <v>0</v>
      </c>
      <c r="JTO8">
        <v>0</v>
      </c>
      <c r="JTP8">
        <v>0</v>
      </c>
      <c r="JTQ8">
        <v>0</v>
      </c>
      <c r="JTR8">
        <v>0</v>
      </c>
      <c r="JTS8">
        <v>0</v>
      </c>
      <c r="JTT8">
        <v>0</v>
      </c>
      <c r="JTU8">
        <v>0</v>
      </c>
      <c r="JTV8">
        <v>0</v>
      </c>
      <c r="JTW8">
        <v>0</v>
      </c>
      <c r="JTX8">
        <v>0</v>
      </c>
      <c r="JTY8">
        <v>0</v>
      </c>
      <c r="JTZ8">
        <v>0</v>
      </c>
      <c r="JUA8">
        <v>0</v>
      </c>
      <c r="JUB8">
        <v>0</v>
      </c>
      <c r="JUC8">
        <v>0</v>
      </c>
      <c r="JUD8">
        <v>0</v>
      </c>
      <c r="JUE8">
        <v>0</v>
      </c>
      <c r="JUF8">
        <v>0</v>
      </c>
      <c r="JUG8">
        <v>0</v>
      </c>
      <c r="JUH8">
        <v>0</v>
      </c>
      <c r="JUI8">
        <v>0</v>
      </c>
      <c r="JUJ8">
        <v>0</v>
      </c>
      <c r="JUK8">
        <v>0</v>
      </c>
      <c r="JUL8">
        <v>0</v>
      </c>
      <c r="JUM8">
        <v>0</v>
      </c>
      <c r="JUN8">
        <v>0</v>
      </c>
      <c r="JUO8">
        <v>0</v>
      </c>
      <c r="JUP8">
        <v>0</v>
      </c>
      <c r="JUQ8">
        <v>0</v>
      </c>
      <c r="JUR8">
        <v>0</v>
      </c>
      <c r="JUS8">
        <v>0</v>
      </c>
      <c r="JUT8">
        <v>0</v>
      </c>
      <c r="JUU8">
        <v>0</v>
      </c>
      <c r="JUV8">
        <v>0</v>
      </c>
      <c r="JUW8">
        <v>0</v>
      </c>
      <c r="JUX8">
        <v>0</v>
      </c>
      <c r="JUY8">
        <v>0</v>
      </c>
      <c r="JUZ8">
        <v>0</v>
      </c>
      <c r="JVA8">
        <v>0</v>
      </c>
      <c r="JVB8">
        <v>0</v>
      </c>
      <c r="JVC8">
        <v>0</v>
      </c>
      <c r="JVD8">
        <v>0</v>
      </c>
      <c r="JVE8">
        <v>0</v>
      </c>
      <c r="JVF8">
        <v>0</v>
      </c>
      <c r="JVG8">
        <v>0</v>
      </c>
      <c r="JVH8">
        <v>0</v>
      </c>
      <c r="JVI8">
        <v>0</v>
      </c>
      <c r="JVJ8">
        <v>0</v>
      </c>
      <c r="JVK8">
        <v>0</v>
      </c>
      <c r="JVL8">
        <v>0</v>
      </c>
      <c r="JVM8">
        <v>0</v>
      </c>
      <c r="JVN8">
        <v>0</v>
      </c>
      <c r="JVO8">
        <v>0</v>
      </c>
      <c r="JVP8">
        <v>0</v>
      </c>
      <c r="JVQ8">
        <v>0</v>
      </c>
      <c r="JVR8">
        <v>0</v>
      </c>
      <c r="JVS8">
        <v>0</v>
      </c>
      <c r="JVT8">
        <v>0</v>
      </c>
      <c r="JVU8">
        <v>0</v>
      </c>
      <c r="JVV8">
        <v>0</v>
      </c>
      <c r="JVW8">
        <v>0</v>
      </c>
      <c r="JVX8">
        <v>0</v>
      </c>
      <c r="JVY8">
        <v>0</v>
      </c>
      <c r="JVZ8">
        <v>0</v>
      </c>
      <c r="JWA8">
        <v>0</v>
      </c>
      <c r="JWB8">
        <v>0</v>
      </c>
      <c r="JWC8">
        <v>0</v>
      </c>
      <c r="JWD8">
        <v>0</v>
      </c>
      <c r="JWE8">
        <v>0</v>
      </c>
      <c r="JWF8">
        <v>0</v>
      </c>
      <c r="JWG8">
        <v>0</v>
      </c>
      <c r="JWH8">
        <v>0</v>
      </c>
      <c r="JWI8">
        <v>0</v>
      </c>
      <c r="JWJ8">
        <v>0</v>
      </c>
      <c r="JWK8">
        <v>0</v>
      </c>
      <c r="JWL8">
        <v>0</v>
      </c>
      <c r="JWM8">
        <v>0</v>
      </c>
      <c r="JWN8">
        <v>0</v>
      </c>
      <c r="JWO8">
        <v>0</v>
      </c>
      <c r="JWP8">
        <v>0</v>
      </c>
      <c r="JWQ8">
        <v>0</v>
      </c>
      <c r="JWR8">
        <v>0</v>
      </c>
      <c r="JWS8">
        <v>0</v>
      </c>
      <c r="JWT8">
        <v>0</v>
      </c>
      <c r="JWU8">
        <v>0</v>
      </c>
      <c r="JWV8">
        <v>0</v>
      </c>
      <c r="JWW8">
        <v>0</v>
      </c>
      <c r="JWX8">
        <v>0</v>
      </c>
      <c r="JWY8">
        <v>0</v>
      </c>
      <c r="JWZ8">
        <v>0</v>
      </c>
      <c r="JXA8">
        <v>0</v>
      </c>
      <c r="JXB8">
        <v>0</v>
      </c>
      <c r="JXC8">
        <v>0</v>
      </c>
      <c r="JXD8">
        <v>0</v>
      </c>
      <c r="JXE8">
        <v>0</v>
      </c>
      <c r="JXF8">
        <v>0</v>
      </c>
      <c r="JXG8">
        <v>0</v>
      </c>
      <c r="JXH8">
        <v>0</v>
      </c>
      <c r="JXI8">
        <v>0</v>
      </c>
      <c r="JXJ8">
        <v>0</v>
      </c>
      <c r="JXK8">
        <v>0</v>
      </c>
      <c r="JXL8">
        <v>0</v>
      </c>
      <c r="JXM8">
        <v>0</v>
      </c>
      <c r="JXN8">
        <v>0</v>
      </c>
      <c r="JXO8">
        <v>0</v>
      </c>
      <c r="JXP8">
        <v>0</v>
      </c>
      <c r="JXQ8">
        <v>0</v>
      </c>
      <c r="JXR8">
        <v>0</v>
      </c>
      <c r="JXS8">
        <v>0</v>
      </c>
      <c r="JXT8">
        <v>0</v>
      </c>
      <c r="JXU8">
        <v>0</v>
      </c>
      <c r="JXV8">
        <v>0</v>
      </c>
      <c r="JXW8">
        <v>0</v>
      </c>
      <c r="JXX8">
        <v>0</v>
      </c>
      <c r="JXY8">
        <v>0</v>
      </c>
      <c r="JXZ8">
        <v>0</v>
      </c>
      <c r="JYA8">
        <v>0</v>
      </c>
      <c r="JYB8">
        <v>0</v>
      </c>
      <c r="JYC8">
        <v>0</v>
      </c>
      <c r="JYD8">
        <v>0</v>
      </c>
      <c r="JYE8">
        <v>0</v>
      </c>
      <c r="JYF8">
        <v>0</v>
      </c>
      <c r="JYG8">
        <v>0</v>
      </c>
      <c r="JYH8">
        <v>0</v>
      </c>
      <c r="JYI8">
        <v>0</v>
      </c>
      <c r="JYJ8">
        <v>0</v>
      </c>
      <c r="JYK8">
        <v>0</v>
      </c>
      <c r="JYL8">
        <v>0</v>
      </c>
      <c r="JYM8">
        <v>0</v>
      </c>
      <c r="JYN8">
        <v>0</v>
      </c>
      <c r="JYO8">
        <v>0</v>
      </c>
      <c r="JYP8">
        <v>0</v>
      </c>
      <c r="JYQ8">
        <v>0</v>
      </c>
      <c r="JYR8">
        <v>0</v>
      </c>
      <c r="JYS8">
        <v>0</v>
      </c>
      <c r="JYT8">
        <v>0</v>
      </c>
      <c r="JYU8">
        <v>0</v>
      </c>
      <c r="JYV8">
        <v>0</v>
      </c>
      <c r="JYW8">
        <v>0</v>
      </c>
      <c r="JYX8">
        <v>0</v>
      </c>
      <c r="JYY8">
        <v>0</v>
      </c>
      <c r="JYZ8">
        <v>0</v>
      </c>
      <c r="JZA8">
        <v>0</v>
      </c>
      <c r="JZB8">
        <v>0</v>
      </c>
      <c r="JZC8">
        <v>0</v>
      </c>
      <c r="JZD8">
        <v>0</v>
      </c>
      <c r="JZE8">
        <v>0</v>
      </c>
      <c r="JZF8">
        <v>0</v>
      </c>
      <c r="JZG8">
        <v>0</v>
      </c>
      <c r="JZH8">
        <v>0</v>
      </c>
      <c r="JZI8">
        <v>0</v>
      </c>
      <c r="JZJ8">
        <v>0</v>
      </c>
      <c r="JZK8">
        <v>0</v>
      </c>
      <c r="JZL8">
        <v>0</v>
      </c>
      <c r="JZM8">
        <v>0</v>
      </c>
      <c r="JZN8">
        <v>0</v>
      </c>
      <c r="JZO8">
        <v>0</v>
      </c>
      <c r="JZP8">
        <v>0</v>
      </c>
      <c r="JZQ8">
        <v>0</v>
      </c>
      <c r="JZR8">
        <v>0</v>
      </c>
      <c r="JZS8">
        <v>0</v>
      </c>
      <c r="JZT8">
        <v>0</v>
      </c>
      <c r="JZU8">
        <v>0</v>
      </c>
      <c r="JZV8">
        <v>0</v>
      </c>
      <c r="JZW8">
        <v>0</v>
      </c>
      <c r="JZX8">
        <v>0</v>
      </c>
      <c r="JZY8">
        <v>0</v>
      </c>
      <c r="JZZ8">
        <v>0</v>
      </c>
      <c r="KAA8">
        <v>0</v>
      </c>
      <c r="KAB8">
        <v>0</v>
      </c>
      <c r="KAC8">
        <v>0</v>
      </c>
      <c r="KAD8">
        <v>0</v>
      </c>
      <c r="KAE8">
        <v>0</v>
      </c>
      <c r="KAF8">
        <v>0</v>
      </c>
      <c r="KAG8">
        <v>0</v>
      </c>
      <c r="KAH8">
        <v>0</v>
      </c>
      <c r="KAI8">
        <v>0</v>
      </c>
      <c r="KAJ8">
        <v>0</v>
      </c>
      <c r="KAK8">
        <v>0</v>
      </c>
      <c r="KAL8">
        <v>0</v>
      </c>
      <c r="KAM8">
        <v>0</v>
      </c>
      <c r="KAN8">
        <v>0</v>
      </c>
      <c r="KAO8">
        <v>0</v>
      </c>
      <c r="KAP8">
        <v>0</v>
      </c>
      <c r="KAQ8">
        <v>0</v>
      </c>
      <c r="KAR8">
        <v>0</v>
      </c>
      <c r="KAS8">
        <v>0</v>
      </c>
      <c r="KAT8">
        <v>0</v>
      </c>
      <c r="KAU8">
        <v>0</v>
      </c>
      <c r="KAV8">
        <v>0</v>
      </c>
      <c r="KAW8">
        <v>0</v>
      </c>
      <c r="KAX8">
        <v>0</v>
      </c>
      <c r="KAY8">
        <v>0</v>
      </c>
      <c r="KAZ8">
        <v>0</v>
      </c>
      <c r="KBA8">
        <v>0</v>
      </c>
      <c r="KBB8">
        <v>0</v>
      </c>
      <c r="KBC8">
        <v>0</v>
      </c>
      <c r="KBD8">
        <v>0</v>
      </c>
      <c r="KBE8">
        <v>0</v>
      </c>
      <c r="KBF8">
        <v>0</v>
      </c>
      <c r="KBG8">
        <v>0</v>
      </c>
      <c r="KBH8">
        <v>0</v>
      </c>
      <c r="KBI8">
        <v>0</v>
      </c>
      <c r="KBJ8">
        <v>0</v>
      </c>
      <c r="KBK8">
        <v>0</v>
      </c>
      <c r="KBL8">
        <v>0</v>
      </c>
      <c r="KBM8">
        <v>0</v>
      </c>
      <c r="KBN8">
        <v>0</v>
      </c>
      <c r="KBO8">
        <v>0</v>
      </c>
      <c r="KBP8">
        <v>0</v>
      </c>
      <c r="KBQ8">
        <v>0</v>
      </c>
      <c r="KBR8">
        <v>0</v>
      </c>
      <c r="KBS8">
        <v>0</v>
      </c>
      <c r="KBT8">
        <v>0</v>
      </c>
      <c r="KBU8">
        <v>0</v>
      </c>
      <c r="KBV8">
        <v>0</v>
      </c>
      <c r="KBW8">
        <v>0</v>
      </c>
      <c r="KBX8">
        <v>0</v>
      </c>
      <c r="KBY8">
        <v>0</v>
      </c>
      <c r="KBZ8">
        <v>0</v>
      </c>
      <c r="KCA8">
        <v>0</v>
      </c>
      <c r="KCB8">
        <v>0</v>
      </c>
      <c r="KCC8">
        <v>0</v>
      </c>
      <c r="KCD8">
        <v>0</v>
      </c>
      <c r="KCE8">
        <v>0</v>
      </c>
      <c r="KCF8">
        <v>0</v>
      </c>
      <c r="KCG8">
        <v>0</v>
      </c>
      <c r="KCH8">
        <v>0</v>
      </c>
      <c r="KCI8">
        <v>0</v>
      </c>
      <c r="KCJ8">
        <v>0</v>
      </c>
      <c r="KCK8">
        <v>0</v>
      </c>
      <c r="KCL8">
        <v>0</v>
      </c>
      <c r="KCM8">
        <v>0</v>
      </c>
      <c r="KCN8">
        <v>0</v>
      </c>
      <c r="KCO8">
        <v>0</v>
      </c>
      <c r="KCP8">
        <v>0</v>
      </c>
      <c r="KCQ8">
        <v>0</v>
      </c>
      <c r="KCR8">
        <v>0</v>
      </c>
      <c r="KCS8">
        <v>0</v>
      </c>
      <c r="KCT8">
        <v>0</v>
      </c>
      <c r="KCU8">
        <v>0</v>
      </c>
      <c r="KCV8">
        <v>0</v>
      </c>
      <c r="KCW8">
        <v>0</v>
      </c>
      <c r="KCX8">
        <v>0</v>
      </c>
      <c r="KCY8">
        <v>0</v>
      </c>
      <c r="KCZ8">
        <v>0</v>
      </c>
      <c r="KDA8">
        <v>0</v>
      </c>
      <c r="KDB8">
        <v>0</v>
      </c>
      <c r="KDC8">
        <v>0</v>
      </c>
      <c r="KDD8">
        <v>0</v>
      </c>
      <c r="KDE8">
        <v>0</v>
      </c>
      <c r="KDF8">
        <v>0</v>
      </c>
      <c r="KDG8">
        <v>0</v>
      </c>
      <c r="KDH8">
        <v>0</v>
      </c>
      <c r="KDI8">
        <v>0</v>
      </c>
      <c r="KDJ8">
        <v>0</v>
      </c>
      <c r="KDK8">
        <v>0</v>
      </c>
      <c r="KDL8">
        <v>0</v>
      </c>
      <c r="KDM8">
        <v>0</v>
      </c>
      <c r="KDN8">
        <v>0</v>
      </c>
      <c r="KDO8">
        <v>0</v>
      </c>
      <c r="KDP8">
        <v>0</v>
      </c>
      <c r="KDQ8">
        <v>0</v>
      </c>
      <c r="KDR8">
        <v>0</v>
      </c>
      <c r="KDS8">
        <v>0</v>
      </c>
      <c r="KDT8">
        <v>0</v>
      </c>
      <c r="KDU8">
        <v>0</v>
      </c>
      <c r="KDV8">
        <v>0</v>
      </c>
      <c r="KDW8">
        <v>0</v>
      </c>
      <c r="KDX8">
        <v>0</v>
      </c>
      <c r="KDY8">
        <v>0</v>
      </c>
      <c r="KDZ8">
        <v>0</v>
      </c>
      <c r="KEA8">
        <v>0</v>
      </c>
      <c r="KEB8">
        <v>0</v>
      </c>
      <c r="KEC8">
        <v>0</v>
      </c>
      <c r="KED8">
        <v>0</v>
      </c>
      <c r="KEE8">
        <v>0</v>
      </c>
      <c r="KEF8">
        <v>0</v>
      </c>
      <c r="KEG8">
        <v>0</v>
      </c>
      <c r="KEH8">
        <v>0</v>
      </c>
      <c r="KEI8">
        <v>0</v>
      </c>
      <c r="KEJ8">
        <v>0</v>
      </c>
      <c r="KEK8">
        <v>0</v>
      </c>
      <c r="KEL8">
        <v>0</v>
      </c>
      <c r="KEM8">
        <v>0</v>
      </c>
      <c r="KEN8">
        <v>0</v>
      </c>
      <c r="KEO8">
        <v>0</v>
      </c>
      <c r="KEP8">
        <v>0</v>
      </c>
      <c r="KEQ8">
        <v>0</v>
      </c>
      <c r="KER8">
        <v>0</v>
      </c>
      <c r="KES8">
        <v>0</v>
      </c>
      <c r="KET8">
        <v>0</v>
      </c>
      <c r="KEU8">
        <v>0</v>
      </c>
      <c r="KEV8">
        <v>0</v>
      </c>
      <c r="KEW8">
        <v>0</v>
      </c>
      <c r="KEX8">
        <v>0</v>
      </c>
      <c r="KEY8">
        <v>0</v>
      </c>
      <c r="KEZ8">
        <v>0</v>
      </c>
      <c r="KFA8">
        <v>0</v>
      </c>
      <c r="KFB8">
        <v>0</v>
      </c>
      <c r="KFC8">
        <v>0</v>
      </c>
      <c r="KFD8">
        <v>0</v>
      </c>
      <c r="KFE8">
        <v>0</v>
      </c>
      <c r="KFF8">
        <v>0</v>
      </c>
      <c r="KFG8">
        <v>0</v>
      </c>
      <c r="KFH8">
        <v>0</v>
      </c>
      <c r="KFI8">
        <v>0</v>
      </c>
      <c r="KFJ8">
        <v>0</v>
      </c>
      <c r="KFK8">
        <v>0</v>
      </c>
      <c r="KFL8">
        <v>0</v>
      </c>
      <c r="KFM8">
        <v>0</v>
      </c>
      <c r="KFN8">
        <v>0</v>
      </c>
      <c r="KFO8">
        <v>0</v>
      </c>
      <c r="KFP8">
        <v>0</v>
      </c>
      <c r="KFQ8">
        <v>0</v>
      </c>
      <c r="KFR8">
        <v>0</v>
      </c>
      <c r="KFS8">
        <v>0</v>
      </c>
      <c r="KFT8">
        <v>0</v>
      </c>
      <c r="KFU8">
        <v>0</v>
      </c>
      <c r="KFV8">
        <v>0</v>
      </c>
      <c r="KFW8">
        <v>0</v>
      </c>
      <c r="KFX8">
        <v>0</v>
      </c>
      <c r="KFY8">
        <v>0</v>
      </c>
      <c r="KFZ8">
        <v>0</v>
      </c>
      <c r="KGA8">
        <v>0</v>
      </c>
      <c r="KGB8">
        <v>0</v>
      </c>
      <c r="KGC8">
        <v>0</v>
      </c>
      <c r="KGD8">
        <v>0</v>
      </c>
      <c r="KGE8">
        <v>0</v>
      </c>
      <c r="KGF8">
        <v>0</v>
      </c>
      <c r="KGG8">
        <v>0</v>
      </c>
      <c r="KGH8">
        <v>0</v>
      </c>
      <c r="KGI8">
        <v>0</v>
      </c>
      <c r="KGJ8">
        <v>0</v>
      </c>
      <c r="KGK8">
        <v>0</v>
      </c>
      <c r="KGL8">
        <v>0</v>
      </c>
      <c r="KGM8">
        <v>0</v>
      </c>
      <c r="KGN8">
        <v>0</v>
      </c>
      <c r="KGO8">
        <v>0</v>
      </c>
      <c r="KGP8">
        <v>0</v>
      </c>
      <c r="KGQ8">
        <v>0</v>
      </c>
      <c r="KGR8">
        <v>0</v>
      </c>
      <c r="KGS8">
        <v>0</v>
      </c>
      <c r="KGT8">
        <v>0</v>
      </c>
      <c r="KGU8">
        <v>0</v>
      </c>
      <c r="KGV8">
        <v>0</v>
      </c>
      <c r="KGW8">
        <v>0</v>
      </c>
      <c r="KGX8">
        <v>0</v>
      </c>
      <c r="KGY8">
        <v>0</v>
      </c>
      <c r="KGZ8">
        <v>0</v>
      </c>
      <c r="KHA8">
        <v>0</v>
      </c>
      <c r="KHB8">
        <v>0</v>
      </c>
      <c r="KHC8">
        <v>0</v>
      </c>
      <c r="KHD8">
        <v>0</v>
      </c>
      <c r="KHE8">
        <v>0</v>
      </c>
      <c r="KHF8">
        <v>0</v>
      </c>
      <c r="KHG8">
        <v>0</v>
      </c>
      <c r="KHH8">
        <v>0</v>
      </c>
      <c r="KHI8">
        <v>0</v>
      </c>
      <c r="KHJ8">
        <v>0</v>
      </c>
      <c r="KHK8">
        <v>0</v>
      </c>
      <c r="KHL8">
        <v>0</v>
      </c>
      <c r="KHM8">
        <v>0</v>
      </c>
      <c r="KHN8">
        <v>0</v>
      </c>
      <c r="KHO8">
        <v>0</v>
      </c>
      <c r="KHP8">
        <v>0</v>
      </c>
      <c r="KHQ8">
        <v>0</v>
      </c>
      <c r="KHR8">
        <v>0</v>
      </c>
      <c r="KHS8">
        <v>0</v>
      </c>
      <c r="KHT8">
        <v>0</v>
      </c>
      <c r="KHU8">
        <v>0</v>
      </c>
      <c r="KHV8">
        <v>0</v>
      </c>
      <c r="KHW8">
        <v>0</v>
      </c>
      <c r="KHX8">
        <v>0</v>
      </c>
      <c r="KHY8">
        <v>0</v>
      </c>
      <c r="KHZ8">
        <v>0</v>
      </c>
      <c r="KIA8">
        <v>0</v>
      </c>
      <c r="KIB8">
        <v>0</v>
      </c>
      <c r="KIC8">
        <v>0</v>
      </c>
      <c r="KID8">
        <v>0</v>
      </c>
      <c r="KIE8">
        <v>0</v>
      </c>
      <c r="KIF8">
        <v>0</v>
      </c>
      <c r="KIG8">
        <v>0</v>
      </c>
      <c r="KIH8">
        <v>0</v>
      </c>
      <c r="KII8">
        <v>0</v>
      </c>
      <c r="KIJ8">
        <v>0</v>
      </c>
      <c r="KIK8">
        <v>0</v>
      </c>
      <c r="KIL8">
        <v>0</v>
      </c>
      <c r="KIM8">
        <v>0</v>
      </c>
      <c r="KIN8">
        <v>0</v>
      </c>
      <c r="KIO8">
        <v>0</v>
      </c>
      <c r="KIP8">
        <v>0</v>
      </c>
      <c r="KIQ8">
        <v>0</v>
      </c>
      <c r="KIR8">
        <v>0</v>
      </c>
      <c r="KIS8">
        <v>0</v>
      </c>
      <c r="KIT8">
        <v>0</v>
      </c>
      <c r="KIU8">
        <v>0</v>
      </c>
      <c r="KIV8">
        <v>0</v>
      </c>
      <c r="KIW8">
        <v>0</v>
      </c>
      <c r="KIX8">
        <v>0</v>
      </c>
      <c r="KIY8">
        <v>0</v>
      </c>
      <c r="KIZ8">
        <v>0</v>
      </c>
      <c r="KJA8">
        <v>0</v>
      </c>
      <c r="KJB8">
        <v>0</v>
      </c>
      <c r="KJC8">
        <v>0</v>
      </c>
      <c r="KJD8">
        <v>0</v>
      </c>
      <c r="KJE8">
        <v>0</v>
      </c>
      <c r="KJF8">
        <v>0</v>
      </c>
      <c r="KJG8">
        <v>0</v>
      </c>
      <c r="KJH8">
        <v>0</v>
      </c>
      <c r="KJI8">
        <v>0</v>
      </c>
      <c r="KJJ8">
        <v>0</v>
      </c>
      <c r="KJK8">
        <v>0</v>
      </c>
      <c r="KJL8">
        <v>0</v>
      </c>
      <c r="KJM8">
        <v>0</v>
      </c>
      <c r="KJN8">
        <v>0</v>
      </c>
      <c r="KJO8">
        <v>0</v>
      </c>
      <c r="KJP8">
        <v>0</v>
      </c>
      <c r="KJQ8">
        <v>0</v>
      </c>
      <c r="KJR8">
        <v>0</v>
      </c>
      <c r="KJS8">
        <v>0</v>
      </c>
      <c r="KJT8">
        <v>0</v>
      </c>
      <c r="KJU8">
        <v>0</v>
      </c>
      <c r="KJV8">
        <v>0</v>
      </c>
      <c r="KJW8">
        <v>0</v>
      </c>
      <c r="KJX8">
        <v>0</v>
      </c>
      <c r="KJY8">
        <v>0</v>
      </c>
      <c r="KJZ8">
        <v>0</v>
      </c>
      <c r="KKA8">
        <v>0</v>
      </c>
      <c r="KKB8">
        <v>0</v>
      </c>
      <c r="KKC8">
        <v>0</v>
      </c>
      <c r="KKD8">
        <v>0</v>
      </c>
      <c r="KKE8">
        <v>0</v>
      </c>
      <c r="KKF8">
        <v>0</v>
      </c>
      <c r="KKG8">
        <v>0</v>
      </c>
      <c r="KKH8">
        <v>0</v>
      </c>
      <c r="KKI8">
        <v>0</v>
      </c>
      <c r="KKJ8">
        <v>0</v>
      </c>
      <c r="KKK8">
        <v>0</v>
      </c>
      <c r="KKL8">
        <v>0</v>
      </c>
      <c r="KKM8">
        <v>0</v>
      </c>
      <c r="KKN8">
        <v>0</v>
      </c>
      <c r="KKO8">
        <v>0</v>
      </c>
      <c r="KKP8">
        <v>0</v>
      </c>
      <c r="KKQ8">
        <v>0</v>
      </c>
      <c r="KKR8">
        <v>0</v>
      </c>
      <c r="KKS8">
        <v>0</v>
      </c>
      <c r="KKT8">
        <v>0</v>
      </c>
      <c r="KKU8">
        <v>0</v>
      </c>
      <c r="KKV8">
        <v>0</v>
      </c>
      <c r="KKW8">
        <v>0</v>
      </c>
      <c r="KKX8">
        <v>0</v>
      </c>
      <c r="KKY8">
        <v>0</v>
      </c>
      <c r="KKZ8">
        <v>0</v>
      </c>
      <c r="KLA8">
        <v>0</v>
      </c>
      <c r="KLB8">
        <v>0</v>
      </c>
      <c r="KLC8">
        <v>0</v>
      </c>
      <c r="KLD8">
        <v>0</v>
      </c>
      <c r="KLE8">
        <v>0</v>
      </c>
      <c r="KLF8">
        <v>0</v>
      </c>
      <c r="KLG8">
        <v>0</v>
      </c>
      <c r="KLH8">
        <v>0</v>
      </c>
      <c r="KLI8">
        <v>0</v>
      </c>
      <c r="KLJ8">
        <v>0</v>
      </c>
      <c r="KLK8">
        <v>0</v>
      </c>
      <c r="KLL8">
        <v>0</v>
      </c>
      <c r="KLM8">
        <v>0</v>
      </c>
      <c r="KLN8">
        <v>0</v>
      </c>
      <c r="KLO8">
        <v>0</v>
      </c>
      <c r="KLP8">
        <v>0</v>
      </c>
      <c r="KLQ8">
        <v>0</v>
      </c>
      <c r="KLR8">
        <v>0</v>
      </c>
      <c r="KLS8">
        <v>0</v>
      </c>
      <c r="KLT8">
        <v>0</v>
      </c>
      <c r="KLU8">
        <v>0</v>
      </c>
      <c r="KLV8">
        <v>0</v>
      </c>
      <c r="KLW8">
        <v>0</v>
      </c>
      <c r="KLX8">
        <v>0</v>
      </c>
      <c r="KLY8">
        <v>0</v>
      </c>
      <c r="KLZ8">
        <v>0</v>
      </c>
      <c r="KMA8">
        <v>0</v>
      </c>
      <c r="KMB8">
        <v>0</v>
      </c>
      <c r="KMC8">
        <v>0</v>
      </c>
      <c r="KMD8">
        <v>0</v>
      </c>
      <c r="KME8">
        <v>0</v>
      </c>
      <c r="KMF8">
        <v>0</v>
      </c>
      <c r="KMG8">
        <v>0</v>
      </c>
      <c r="KMH8">
        <v>0</v>
      </c>
      <c r="KMI8">
        <v>0</v>
      </c>
      <c r="KMJ8">
        <v>0</v>
      </c>
      <c r="KMK8">
        <v>0</v>
      </c>
      <c r="KML8">
        <v>0</v>
      </c>
      <c r="KMM8">
        <v>0</v>
      </c>
      <c r="KMN8">
        <v>0</v>
      </c>
      <c r="KMO8">
        <v>0</v>
      </c>
      <c r="KMP8">
        <v>0</v>
      </c>
      <c r="KMQ8">
        <v>0</v>
      </c>
      <c r="KMR8">
        <v>0</v>
      </c>
      <c r="KMS8">
        <v>0</v>
      </c>
      <c r="KMT8">
        <v>0</v>
      </c>
      <c r="KMU8">
        <v>0</v>
      </c>
      <c r="KMV8">
        <v>0</v>
      </c>
      <c r="KMW8">
        <v>0</v>
      </c>
      <c r="KMX8">
        <v>0</v>
      </c>
      <c r="KMY8">
        <v>0</v>
      </c>
      <c r="KMZ8">
        <v>0</v>
      </c>
      <c r="KNA8">
        <v>0</v>
      </c>
      <c r="KNB8">
        <v>0</v>
      </c>
      <c r="KNC8">
        <v>0</v>
      </c>
      <c r="KND8">
        <v>0</v>
      </c>
      <c r="KNE8">
        <v>0</v>
      </c>
      <c r="KNF8">
        <v>0</v>
      </c>
      <c r="KNG8">
        <v>0</v>
      </c>
      <c r="KNH8">
        <v>0</v>
      </c>
      <c r="KNI8">
        <v>0</v>
      </c>
      <c r="KNJ8">
        <v>0</v>
      </c>
      <c r="KNK8">
        <v>0</v>
      </c>
      <c r="KNL8">
        <v>0</v>
      </c>
      <c r="KNM8">
        <v>0</v>
      </c>
      <c r="KNN8">
        <v>0</v>
      </c>
      <c r="KNO8">
        <v>0</v>
      </c>
      <c r="KNP8">
        <v>0</v>
      </c>
      <c r="KNQ8">
        <v>0</v>
      </c>
      <c r="KNR8">
        <v>0</v>
      </c>
      <c r="KNS8">
        <v>0</v>
      </c>
      <c r="KNT8">
        <v>0</v>
      </c>
      <c r="KNU8">
        <v>0</v>
      </c>
      <c r="KNV8">
        <v>0</v>
      </c>
      <c r="KNW8">
        <v>0</v>
      </c>
      <c r="KNX8">
        <v>0</v>
      </c>
      <c r="KNY8">
        <v>0</v>
      </c>
      <c r="KNZ8">
        <v>0</v>
      </c>
      <c r="KOA8">
        <v>0</v>
      </c>
      <c r="KOB8">
        <v>0</v>
      </c>
      <c r="KOC8">
        <v>0</v>
      </c>
      <c r="KOD8">
        <v>0</v>
      </c>
      <c r="KOE8">
        <v>0</v>
      </c>
      <c r="KOF8">
        <v>0</v>
      </c>
      <c r="KOG8">
        <v>0</v>
      </c>
      <c r="KOH8">
        <v>0</v>
      </c>
      <c r="KOI8">
        <v>0</v>
      </c>
      <c r="KOJ8">
        <v>0</v>
      </c>
      <c r="KOK8">
        <v>0</v>
      </c>
      <c r="KOL8">
        <v>0</v>
      </c>
      <c r="KOM8">
        <v>0</v>
      </c>
      <c r="KON8">
        <v>0</v>
      </c>
      <c r="KOO8">
        <v>0</v>
      </c>
      <c r="KOP8">
        <v>0</v>
      </c>
      <c r="KOQ8">
        <v>0</v>
      </c>
      <c r="KOR8">
        <v>0</v>
      </c>
      <c r="KOS8">
        <v>0</v>
      </c>
      <c r="KOT8">
        <v>0</v>
      </c>
      <c r="KOU8">
        <v>0</v>
      </c>
      <c r="KOV8">
        <v>0</v>
      </c>
      <c r="KOW8">
        <v>0</v>
      </c>
      <c r="KOX8">
        <v>0</v>
      </c>
      <c r="KOY8">
        <v>0</v>
      </c>
      <c r="KOZ8">
        <v>0</v>
      </c>
      <c r="KPA8">
        <v>0</v>
      </c>
      <c r="KPB8">
        <v>0</v>
      </c>
      <c r="KPC8">
        <v>0</v>
      </c>
      <c r="KPD8">
        <v>0</v>
      </c>
      <c r="KPE8">
        <v>0</v>
      </c>
      <c r="KPF8">
        <v>0</v>
      </c>
      <c r="KPG8">
        <v>0</v>
      </c>
      <c r="KPH8">
        <v>0</v>
      </c>
      <c r="KPI8">
        <v>0</v>
      </c>
      <c r="KPJ8">
        <v>0</v>
      </c>
      <c r="KPK8">
        <v>0</v>
      </c>
      <c r="KPL8">
        <v>0</v>
      </c>
      <c r="KPM8">
        <v>0</v>
      </c>
      <c r="KPN8">
        <v>0</v>
      </c>
      <c r="KPO8">
        <v>0</v>
      </c>
      <c r="KPP8">
        <v>0</v>
      </c>
      <c r="KPQ8">
        <v>0</v>
      </c>
      <c r="KPR8">
        <v>0</v>
      </c>
      <c r="KPS8">
        <v>0</v>
      </c>
      <c r="KPT8">
        <v>0</v>
      </c>
      <c r="KPU8">
        <v>0</v>
      </c>
      <c r="KPV8">
        <v>0</v>
      </c>
      <c r="KPW8">
        <v>0</v>
      </c>
      <c r="KPX8">
        <v>0</v>
      </c>
      <c r="KPY8">
        <v>0</v>
      </c>
      <c r="KPZ8">
        <v>0</v>
      </c>
      <c r="KQA8">
        <v>0</v>
      </c>
      <c r="KQB8">
        <v>0</v>
      </c>
      <c r="KQC8">
        <v>0</v>
      </c>
      <c r="KQD8">
        <v>0</v>
      </c>
      <c r="KQE8">
        <v>0</v>
      </c>
      <c r="KQF8">
        <v>0</v>
      </c>
      <c r="KQG8">
        <v>0</v>
      </c>
      <c r="KQH8">
        <v>0</v>
      </c>
      <c r="KQI8">
        <v>0</v>
      </c>
      <c r="KQJ8">
        <v>0</v>
      </c>
      <c r="KQK8">
        <v>0</v>
      </c>
      <c r="KQL8">
        <v>0</v>
      </c>
      <c r="KQM8">
        <v>0</v>
      </c>
      <c r="KQN8">
        <v>0</v>
      </c>
      <c r="KQO8">
        <v>0</v>
      </c>
      <c r="KQP8">
        <v>0</v>
      </c>
      <c r="KQQ8">
        <v>0</v>
      </c>
      <c r="KQR8">
        <v>0</v>
      </c>
      <c r="KQS8">
        <v>0</v>
      </c>
      <c r="KQT8">
        <v>0</v>
      </c>
      <c r="KQU8">
        <v>0</v>
      </c>
      <c r="KQV8">
        <v>0</v>
      </c>
      <c r="KQW8">
        <v>0</v>
      </c>
      <c r="KQX8">
        <v>0</v>
      </c>
      <c r="KQY8">
        <v>0</v>
      </c>
      <c r="KQZ8">
        <v>0</v>
      </c>
      <c r="KRA8">
        <v>0</v>
      </c>
      <c r="KRB8">
        <v>0</v>
      </c>
      <c r="KRC8">
        <v>0</v>
      </c>
      <c r="KRD8">
        <v>0</v>
      </c>
      <c r="KRE8">
        <v>0</v>
      </c>
      <c r="KRF8">
        <v>0</v>
      </c>
      <c r="KRG8">
        <v>0</v>
      </c>
      <c r="KRH8">
        <v>0</v>
      </c>
      <c r="KRI8">
        <v>0</v>
      </c>
      <c r="KRJ8">
        <v>0</v>
      </c>
      <c r="KRK8">
        <v>0</v>
      </c>
      <c r="KRL8">
        <v>0</v>
      </c>
      <c r="KRM8">
        <v>0</v>
      </c>
      <c r="KRN8">
        <v>0</v>
      </c>
      <c r="KRO8">
        <v>0</v>
      </c>
      <c r="KRP8">
        <v>0</v>
      </c>
      <c r="KRQ8">
        <v>0</v>
      </c>
      <c r="KRR8">
        <v>0</v>
      </c>
      <c r="KRS8">
        <v>0</v>
      </c>
      <c r="KRT8">
        <v>0</v>
      </c>
      <c r="KRU8">
        <v>0</v>
      </c>
      <c r="KRV8">
        <v>0</v>
      </c>
      <c r="KRW8">
        <v>0</v>
      </c>
      <c r="KRX8">
        <v>0</v>
      </c>
      <c r="KRY8">
        <v>0</v>
      </c>
      <c r="KRZ8">
        <v>0</v>
      </c>
      <c r="KSA8">
        <v>0</v>
      </c>
      <c r="KSB8">
        <v>0</v>
      </c>
      <c r="KSC8">
        <v>0</v>
      </c>
      <c r="KSD8">
        <v>0</v>
      </c>
      <c r="KSE8">
        <v>0</v>
      </c>
      <c r="KSF8">
        <v>0</v>
      </c>
      <c r="KSG8">
        <v>0</v>
      </c>
      <c r="KSH8">
        <v>0</v>
      </c>
      <c r="KSI8">
        <v>0</v>
      </c>
      <c r="KSJ8">
        <v>0</v>
      </c>
      <c r="KSK8">
        <v>0</v>
      </c>
      <c r="KSL8">
        <v>0</v>
      </c>
      <c r="KSM8">
        <v>0</v>
      </c>
      <c r="KSN8">
        <v>0</v>
      </c>
      <c r="KSO8">
        <v>0</v>
      </c>
      <c r="KSP8">
        <v>0</v>
      </c>
      <c r="KSQ8">
        <v>0</v>
      </c>
      <c r="KSR8">
        <v>0</v>
      </c>
      <c r="KSS8">
        <v>0</v>
      </c>
      <c r="KST8">
        <v>0</v>
      </c>
      <c r="KSU8">
        <v>0</v>
      </c>
      <c r="KSV8">
        <v>0</v>
      </c>
      <c r="KSW8">
        <v>0</v>
      </c>
      <c r="KSX8">
        <v>0</v>
      </c>
      <c r="KSY8">
        <v>0</v>
      </c>
      <c r="KSZ8">
        <v>0</v>
      </c>
      <c r="KTA8">
        <v>0</v>
      </c>
      <c r="KTB8">
        <v>0</v>
      </c>
      <c r="KTC8">
        <v>0</v>
      </c>
      <c r="KTD8">
        <v>0</v>
      </c>
      <c r="KTE8">
        <v>0</v>
      </c>
      <c r="KTF8">
        <v>0</v>
      </c>
      <c r="KTG8">
        <v>0</v>
      </c>
      <c r="KTH8">
        <v>0</v>
      </c>
      <c r="KTI8">
        <v>0</v>
      </c>
      <c r="KTJ8">
        <v>0</v>
      </c>
      <c r="KTK8">
        <v>0</v>
      </c>
      <c r="KTL8">
        <v>0</v>
      </c>
      <c r="KTM8">
        <v>0</v>
      </c>
      <c r="KTN8">
        <v>0</v>
      </c>
      <c r="KTO8">
        <v>0</v>
      </c>
      <c r="KTP8">
        <v>0</v>
      </c>
      <c r="KTQ8">
        <v>0</v>
      </c>
      <c r="KTR8">
        <v>0</v>
      </c>
      <c r="KTS8">
        <v>0</v>
      </c>
      <c r="KTT8">
        <v>0</v>
      </c>
      <c r="KTU8">
        <v>0</v>
      </c>
      <c r="KTV8">
        <v>0</v>
      </c>
      <c r="KTW8">
        <v>0</v>
      </c>
      <c r="KTX8">
        <v>0</v>
      </c>
      <c r="KTY8">
        <v>0</v>
      </c>
      <c r="KTZ8">
        <v>0</v>
      </c>
      <c r="KUA8">
        <v>0</v>
      </c>
      <c r="KUB8">
        <v>0</v>
      </c>
      <c r="KUC8">
        <v>0</v>
      </c>
      <c r="KUD8">
        <v>0</v>
      </c>
      <c r="KUE8">
        <v>0</v>
      </c>
      <c r="KUF8">
        <v>0</v>
      </c>
      <c r="KUG8">
        <v>0</v>
      </c>
      <c r="KUH8">
        <v>0</v>
      </c>
      <c r="KUI8">
        <v>0</v>
      </c>
      <c r="KUJ8">
        <v>0</v>
      </c>
      <c r="KUK8">
        <v>0</v>
      </c>
      <c r="KUL8">
        <v>0</v>
      </c>
      <c r="KUM8">
        <v>0</v>
      </c>
      <c r="KUN8">
        <v>0</v>
      </c>
      <c r="KUO8">
        <v>0</v>
      </c>
      <c r="KUP8">
        <v>0</v>
      </c>
      <c r="KUQ8">
        <v>0</v>
      </c>
      <c r="KUR8">
        <v>0</v>
      </c>
      <c r="KUS8">
        <v>0</v>
      </c>
      <c r="KUT8">
        <v>0</v>
      </c>
      <c r="KUU8">
        <v>0</v>
      </c>
      <c r="KUV8">
        <v>0</v>
      </c>
      <c r="KUW8">
        <v>0</v>
      </c>
      <c r="KUX8">
        <v>0</v>
      </c>
      <c r="KUY8">
        <v>0</v>
      </c>
      <c r="KUZ8">
        <v>0</v>
      </c>
      <c r="KVA8">
        <v>0</v>
      </c>
      <c r="KVB8">
        <v>0</v>
      </c>
      <c r="KVC8">
        <v>0</v>
      </c>
      <c r="KVD8">
        <v>0</v>
      </c>
      <c r="KVE8">
        <v>0</v>
      </c>
      <c r="KVF8">
        <v>0</v>
      </c>
      <c r="KVG8">
        <v>0</v>
      </c>
      <c r="KVH8">
        <v>0</v>
      </c>
      <c r="KVI8">
        <v>0</v>
      </c>
      <c r="KVJ8">
        <v>0</v>
      </c>
      <c r="KVK8">
        <v>0</v>
      </c>
      <c r="KVL8">
        <v>0</v>
      </c>
      <c r="KVM8">
        <v>0</v>
      </c>
      <c r="KVN8">
        <v>0</v>
      </c>
      <c r="KVO8">
        <v>0</v>
      </c>
      <c r="KVP8">
        <v>0</v>
      </c>
      <c r="KVQ8">
        <v>0</v>
      </c>
      <c r="KVR8">
        <v>0</v>
      </c>
      <c r="KVS8">
        <v>0</v>
      </c>
      <c r="KVT8">
        <v>0</v>
      </c>
      <c r="KVU8">
        <v>0</v>
      </c>
      <c r="KVV8">
        <v>0</v>
      </c>
      <c r="KVW8">
        <v>0</v>
      </c>
      <c r="KVX8">
        <v>0</v>
      </c>
      <c r="KVY8">
        <v>0</v>
      </c>
      <c r="KVZ8">
        <v>0</v>
      </c>
      <c r="KWA8">
        <v>0</v>
      </c>
      <c r="KWB8">
        <v>0</v>
      </c>
      <c r="KWC8">
        <v>0</v>
      </c>
      <c r="KWD8">
        <v>0</v>
      </c>
      <c r="KWE8">
        <v>0</v>
      </c>
      <c r="KWF8">
        <v>0</v>
      </c>
      <c r="KWG8">
        <v>0</v>
      </c>
      <c r="KWH8">
        <v>0</v>
      </c>
      <c r="KWI8">
        <v>0</v>
      </c>
      <c r="KWJ8">
        <v>0</v>
      </c>
      <c r="KWK8">
        <v>0</v>
      </c>
      <c r="KWL8">
        <v>0</v>
      </c>
      <c r="KWM8">
        <v>0</v>
      </c>
      <c r="KWN8">
        <v>0</v>
      </c>
      <c r="KWO8">
        <v>0</v>
      </c>
      <c r="KWP8">
        <v>0</v>
      </c>
      <c r="KWQ8">
        <v>0</v>
      </c>
      <c r="KWR8">
        <v>0</v>
      </c>
      <c r="KWS8">
        <v>0</v>
      </c>
      <c r="KWT8">
        <v>0</v>
      </c>
      <c r="KWU8">
        <v>0</v>
      </c>
      <c r="KWV8">
        <v>0</v>
      </c>
      <c r="KWW8">
        <v>0</v>
      </c>
      <c r="KWX8">
        <v>0</v>
      </c>
      <c r="KWY8">
        <v>0</v>
      </c>
      <c r="KWZ8">
        <v>0</v>
      </c>
      <c r="KXA8">
        <v>0</v>
      </c>
      <c r="KXB8">
        <v>0</v>
      </c>
      <c r="KXC8">
        <v>0</v>
      </c>
      <c r="KXD8">
        <v>0</v>
      </c>
      <c r="KXE8">
        <v>0</v>
      </c>
      <c r="KXF8">
        <v>0</v>
      </c>
      <c r="KXG8">
        <v>0</v>
      </c>
      <c r="KXH8">
        <v>0</v>
      </c>
      <c r="KXI8">
        <v>0</v>
      </c>
      <c r="KXJ8">
        <v>0</v>
      </c>
      <c r="KXK8">
        <v>0</v>
      </c>
      <c r="KXL8">
        <v>0</v>
      </c>
      <c r="KXM8">
        <v>0</v>
      </c>
      <c r="KXN8">
        <v>0</v>
      </c>
      <c r="KXO8">
        <v>0</v>
      </c>
      <c r="KXP8">
        <v>0</v>
      </c>
      <c r="KXQ8">
        <v>0</v>
      </c>
      <c r="KXR8">
        <v>0</v>
      </c>
      <c r="KXS8">
        <v>0</v>
      </c>
      <c r="KXT8">
        <v>0</v>
      </c>
      <c r="KXU8">
        <v>0</v>
      </c>
      <c r="KXV8">
        <v>0</v>
      </c>
      <c r="KXW8">
        <v>0</v>
      </c>
      <c r="KXX8">
        <v>0</v>
      </c>
      <c r="KXY8">
        <v>0</v>
      </c>
      <c r="KXZ8">
        <v>0</v>
      </c>
      <c r="KYA8">
        <v>0</v>
      </c>
      <c r="KYB8">
        <v>0</v>
      </c>
      <c r="KYC8">
        <v>0</v>
      </c>
      <c r="KYD8">
        <v>0</v>
      </c>
      <c r="KYE8">
        <v>0</v>
      </c>
      <c r="KYF8">
        <v>0</v>
      </c>
      <c r="KYG8">
        <v>0</v>
      </c>
      <c r="KYH8">
        <v>0</v>
      </c>
      <c r="KYI8">
        <v>0</v>
      </c>
      <c r="KYJ8">
        <v>0</v>
      </c>
      <c r="KYK8">
        <v>0</v>
      </c>
      <c r="KYL8">
        <v>0</v>
      </c>
      <c r="KYM8">
        <v>0</v>
      </c>
      <c r="KYN8">
        <v>0</v>
      </c>
      <c r="KYO8">
        <v>0</v>
      </c>
      <c r="KYP8">
        <v>0</v>
      </c>
      <c r="KYQ8">
        <v>0</v>
      </c>
      <c r="KYR8">
        <v>0</v>
      </c>
      <c r="KYS8">
        <v>0</v>
      </c>
      <c r="KYT8">
        <v>0</v>
      </c>
      <c r="KYU8">
        <v>0</v>
      </c>
      <c r="KYV8">
        <v>0</v>
      </c>
      <c r="KYW8">
        <v>0</v>
      </c>
      <c r="KYX8">
        <v>0</v>
      </c>
      <c r="KYY8">
        <v>0</v>
      </c>
      <c r="KYZ8">
        <v>0</v>
      </c>
      <c r="KZA8">
        <v>0</v>
      </c>
      <c r="KZB8">
        <v>0</v>
      </c>
      <c r="KZC8">
        <v>0</v>
      </c>
      <c r="KZD8">
        <v>0</v>
      </c>
      <c r="KZE8">
        <v>0</v>
      </c>
      <c r="KZF8">
        <v>0</v>
      </c>
      <c r="KZG8">
        <v>0</v>
      </c>
      <c r="KZH8">
        <v>0</v>
      </c>
      <c r="KZI8">
        <v>0</v>
      </c>
      <c r="KZJ8">
        <v>0</v>
      </c>
      <c r="KZK8">
        <v>0</v>
      </c>
      <c r="KZL8">
        <v>0</v>
      </c>
      <c r="KZM8">
        <v>0</v>
      </c>
      <c r="KZN8">
        <v>0</v>
      </c>
      <c r="KZO8">
        <v>0</v>
      </c>
      <c r="KZP8">
        <v>0</v>
      </c>
      <c r="KZQ8">
        <v>0</v>
      </c>
      <c r="KZR8">
        <v>0</v>
      </c>
      <c r="KZS8">
        <v>0</v>
      </c>
      <c r="KZT8">
        <v>0</v>
      </c>
      <c r="KZU8">
        <v>0</v>
      </c>
      <c r="KZV8">
        <v>0</v>
      </c>
      <c r="KZW8">
        <v>0</v>
      </c>
      <c r="KZX8">
        <v>0</v>
      </c>
      <c r="KZY8">
        <v>0</v>
      </c>
      <c r="KZZ8">
        <v>0</v>
      </c>
      <c r="LAA8">
        <v>0</v>
      </c>
      <c r="LAB8">
        <v>0</v>
      </c>
      <c r="LAC8">
        <v>0</v>
      </c>
      <c r="LAD8">
        <v>0</v>
      </c>
      <c r="LAE8">
        <v>0</v>
      </c>
      <c r="LAF8">
        <v>0</v>
      </c>
      <c r="LAG8">
        <v>0</v>
      </c>
      <c r="LAH8">
        <v>0</v>
      </c>
      <c r="LAI8">
        <v>0</v>
      </c>
      <c r="LAJ8">
        <v>0</v>
      </c>
      <c r="LAK8">
        <v>0</v>
      </c>
      <c r="LAL8">
        <v>0</v>
      </c>
      <c r="LAM8">
        <v>0</v>
      </c>
      <c r="LAN8">
        <v>0</v>
      </c>
      <c r="LAO8">
        <v>0</v>
      </c>
      <c r="LAP8">
        <v>0</v>
      </c>
      <c r="LAQ8">
        <v>0</v>
      </c>
      <c r="LAR8">
        <v>0</v>
      </c>
      <c r="LAS8">
        <v>0</v>
      </c>
      <c r="LAT8">
        <v>0</v>
      </c>
      <c r="LAU8">
        <v>0</v>
      </c>
      <c r="LAV8">
        <v>0</v>
      </c>
      <c r="LAW8">
        <v>0</v>
      </c>
      <c r="LAX8">
        <v>0</v>
      </c>
      <c r="LAY8">
        <v>0</v>
      </c>
      <c r="LAZ8">
        <v>0</v>
      </c>
      <c r="LBA8">
        <v>0</v>
      </c>
      <c r="LBB8">
        <v>0</v>
      </c>
      <c r="LBC8">
        <v>0</v>
      </c>
      <c r="LBD8">
        <v>0</v>
      </c>
      <c r="LBE8">
        <v>0</v>
      </c>
      <c r="LBF8">
        <v>0</v>
      </c>
      <c r="LBG8">
        <v>0</v>
      </c>
      <c r="LBH8">
        <v>0</v>
      </c>
      <c r="LBI8">
        <v>0</v>
      </c>
      <c r="LBJ8">
        <v>0</v>
      </c>
      <c r="LBK8">
        <v>0</v>
      </c>
      <c r="LBL8">
        <v>0</v>
      </c>
      <c r="LBM8">
        <v>0</v>
      </c>
      <c r="LBN8">
        <v>0</v>
      </c>
      <c r="LBO8">
        <v>0</v>
      </c>
      <c r="LBP8">
        <v>0</v>
      </c>
      <c r="LBQ8">
        <v>0</v>
      </c>
      <c r="LBR8">
        <v>0</v>
      </c>
      <c r="LBS8">
        <v>0</v>
      </c>
      <c r="LBT8">
        <v>0</v>
      </c>
      <c r="LBU8">
        <v>0</v>
      </c>
      <c r="LBV8">
        <v>0</v>
      </c>
      <c r="LBW8">
        <v>0</v>
      </c>
      <c r="LBX8">
        <v>0</v>
      </c>
      <c r="LBY8">
        <v>0</v>
      </c>
      <c r="LBZ8">
        <v>0</v>
      </c>
      <c r="LCA8">
        <v>0</v>
      </c>
      <c r="LCB8">
        <v>0</v>
      </c>
      <c r="LCC8">
        <v>0</v>
      </c>
      <c r="LCD8">
        <v>0</v>
      </c>
      <c r="LCE8">
        <v>0</v>
      </c>
      <c r="LCF8">
        <v>0</v>
      </c>
      <c r="LCG8">
        <v>0</v>
      </c>
      <c r="LCH8">
        <v>0</v>
      </c>
      <c r="LCI8">
        <v>0</v>
      </c>
      <c r="LCJ8">
        <v>0</v>
      </c>
      <c r="LCK8">
        <v>0</v>
      </c>
      <c r="LCL8">
        <v>0</v>
      </c>
      <c r="LCM8">
        <v>0</v>
      </c>
      <c r="LCN8">
        <v>0</v>
      </c>
      <c r="LCO8">
        <v>0</v>
      </c>
      <c r="LCP8">
        <v>0</v>
      </c>
      <c r="LCQ8">
        <v>0</v>
      </c>
      <c r="LCR8">
        <v>0</v>
      </c>
      <c r="LCS8">
        <v>0</v>
      </c>
      <c r="LCT8">
        <v>0</v>
      </c>
      <c r="LCU8">
        <v>0</v>
      </c>
      <c r="LCV8">
        <v>0</v>
      </c>
      <c r="LCW8">
        <v>0</v>
      </c>
      <c r="LCX8">
        <v>0</v>
      </c>
      <c r="LCY8">
        <v>0</v>
      </c>
      <c r="LCZ8">
        <v>0</v>
      </c>
      <c r="LDA8">
        <v>0</v>
      </c>
      <c r="LDB8">
        <v>0</v>
      </c>
      <c r="LDC8">
        <v>0</v>
      </c>
      <c r="LDD8">
        <v>0</v>
      </c>
      <c r="LDE8">
        <v>0</v>
      </c>
      <c r="LDF8">
        <v>0</v>
      </c>
      <c r="LDG8">
        <v>0</v>
      </c>
      <c r="LDH8">
        <v>0</v>
      </c>
      <c r="LDI8">
        <v>0</v>
      </c>
      <c r="LDJ8">
        <v>0</v>
      </c>
      <c r="LDK8">
        <v>0</v>
      </c>
      <c r="LDL8">
        <v>0</v>
      </c>
      <c r="LDM8">
        <v>0</v>
      </c>
      <c r="LDN8">
        <v>0</v>
      </c>
      <c r="LDO8">
        <v>0</v>
      </c>
      <c r="LDP8">
        <v>0</v>
      </c>
      <c r="LDQ8">
        <v>0</v>
      </c>
      <c r="LDR8">
        <v>0</v>
      </c>
      <c r="LDS8">
        <v>0</v>
      </c>
      <c r="LDT8">
        <v>0</v>
      </c>
      <c r="LDU8">
        <v>0</v>
      </c>
      <c r="LDV8">
        <v>0</v>
      </c>
      <c r="LDW8">
        <v>0</v>
      </c>
      <c r="LDX8">
        <v>0</v>
      </c>
      <c r="LDY8">
        <v>0</v>
      </c>
      <c r="LDZ8">
        <v>0</v>
      </c>
      <c r="LEA8">
        <v>0</v>
      </c>
      <c r="LEB8">
        <v>0</v>
      </c>
      <c r="LEC8">
        <v>0</v>
      </c>
      <c r="LED8">
        <v>0</v>
      </c>
      <c r="LEE8">
        <v>0</v>
      </c>
      <c r="LEF8">
        <v>0</v>
      </c>
      <c r="LEG8">
        <v>0</v>
      </c>
      <c r="LEH8">
        <v>0</v>
      </c>
      <c r="LEI8">
        <v>0</v>
      </c>
      <c r="LEJ8">
        <v>0</v>
      </c>
      <c r="LEK8">
        <v>0</v>
      </c>
      <c r="LEL8">
        <v>0</v>
      </c>
      <c r="LEM8">
        <v>0</v>
      </c>
      <c r="LEN8">
        <v>0</v>
      </c>
      <c r="LEO8">
        <v>0</v>
      </c>
      <c r="LEP8">
        <v>0</v>
      </c>
      <c r="LEQ8">
        <v>0</v>
      </c>
      <c r="LER8">
        <v>0</v>
      </c>
      <c r="LES8">
        <v>0</v>
      </c>
      <c r="LET8">
        <v>0</v>
      </c>
      <c r="LEU8">
        <v>0</v>
      </c>
      <c r="LEV8">
        <v>0</v>
      </c>
      <c r="LEW8">
        <v>0</v>
      </c>
      <c r="LEX8">
        <v>0</v>
      </c>
      <c r="LEY8">
        <v>0</v>
      </c>
      <c r="LEZ8">
        <v>0</v>
      </c>
      <c r="LFA8">
        <v>0</v>
      </c>
      <c r="LFB8">
        <v>0</v>
      </c>
      <c r="LFC8">
        <v>0</v>
      </c>
      <c r="LFD8">
        <v>0</v>
      </c>
      <c r="LFE8">
        <v>0</v>
      </c>
      <c r="LFF8">
        <v>0</v>
      </c>
      <c r="LFG8">
        <v>0</v>
      </c>
      <c r="LFH8">
        <v>0</v>
      </c>
      <c r="LFI8">
        <v>0</v>
      </c>
      <c r="LFJ8">
        <v>0</v>
      </c>
      <c r="LFK8">
        <v>0</v>
      </c>
      <c r="LFL8">
        <v>0</v>
      </c>
      <c r="LFM8">
        <v>0</v>
      </c>
      <c r="LFN8">
        <v>0</v>
      </c>
      <c r="LFO8">
        <v>0</v>
      </c>
      <c r="LFP8">
        <v>0</v>
      </c>
      <c r="LFQ8">
        <v>0</v>
      </c>
      <c r="LFR8">
        <v>0</v>
      </c>
      <c r="LFS8">
        <v>0</v>
      </c>
      <c r="LFT8">
        <v>0</v>
      </c>
      <c r="LFU8">
        <v>0</v>
      </c>
      <c r="LFV8">
        <v>0</v>
      </c>
      <c r="LFW8">
        <v>0</v>
      </c>
      <c r="LFX8">
        <v>0</v>
      </c>
      <c r="LFY8">
        <v>0</v>
      </c>
      <c r="LFZ8">
        <v>0</v>
      </c>
      <c r="LGA8">
        <v>0</v>
      </c>
      <c r="LGB8">
        <v>0</v>
      </c>
      <c r="LGC8">
        <v>0</v>
      </c>
      <c r="LGD8">
        <v>0</v>
      </c>
      <c r="LGE8">
        <v>0</v>
      </c>
      <c r="LGF8">
        <v>0</v>
      </c>
      <c r="LGG8">
        <v>0</v>
      </c>
      <c r="LGH8">
        <v>0</v>
      </c>
      <c r="LGI8">
        <v>0</v>
      </c>
      <c r="LGJ8">
        <v>0</v>
      </c>
      <c r="LGK8">
        <v>0</v>
      </c>
      <c r="LGL8">
        <v>0</v>
      </c>
      <c r="LGM8">
        <v>0</v>
      </c>
      <c r="LGN8">
        <v>0</v>
      </c>
      <c r="LGO8">
        <v>0</v>
      </c>
      <c r="LGP8">
        <v>0</v>
      </c>
      <c r="LGQ8">
        <v>0</v>
      </c>
      <c r="LGR8">
        <v>0</v>
      </c>
      <c r="LGS8">
        <v>0</v>
      </c>
      <c r="LGT8">
        <v>0</v>
      </c>
      <c r="LGU8">
        <v>0</v>
      </c>
      <c r="LGV8">
        <v>0</v>
      </c>
      <c r="LGW8">
        <v>0</v>
      </c>
      <c r="LGX8">
        <v>0</v>
      </c>
      <c r="LGY8">
        <v>0</v>
      </c>
      <c r="LGZ8">
        <v>0</v>
      </c>
      <c r="LHA8">
        <v>0</v>
      </c>
      <c r="LHB8">
        <v>0</v>
      </c>
      <c r="LHC8">
        <v>0</v>
      </c>
      <c r="LHD8">
        <v>0</v>
      </c>
      <c r="LHE8">
        <v>0</v>
      </c>
      <c r="LHF8">
        <v>0</v>
      </c>
      <c r="LHG8">
        <v>0</v>
      </c>
      <c r="LHH8">
        <v>0</v>
      </c>
      <c r="LHI8">
        <v>0</v>
      </c>
      <c r="LHJ8">
        <v>0</v>
      </c>
      <c r="LHK8">
        <v>0</v>
      </c>
      <c r="LHL8">
        <v>0</v>
      </c>
      <c r="LHM8">
        <v>0</v>
      </c>
      <c r="LHN8">
        <v>0</v>
      </c>
      <c r="LHO8">
        <v>0</v>
      </c>
      <c r="LHP8">
        <v>0</v>
      </c>
      <c r="LHQ8">
        <v>0</v>
      </c>
      <c r="LHR8">
        <v>0</v>
      </c>
      <c r="LHS8">
        <v>0</v>
      </c>
      <c r="LHT8">
        <v>0</v>
      </c>
      <c r="LHU8">
        <v>0</v>
      </c>
      <c r="LHV8">
        <v>0</v>
      </c>
      <c r="LHW8">
        <v>0</v>
      </c>
      <c r="LHX8">
        <v>0</v>
      </c>
      <c r="LHY8">
        <v>0</v>
      </c>
      <c r="LHZ8">
        <v>0</v>
      </c>
      <c r="LIA8">
        <v>0</v>
      </c>
      <c r="LIB8">
        <v>0</v>
      </c>
      <c r="LIC8">
        <v>0</v>
      </c>
      <c r="LID8">
        <v>0</v>
      </c>
      <c r="LIE8">
        <v>0</v>
      </c>
      <c r="LIF8">
        <v>0</v>
      </c>
      <c r="LIG8">
        <v>0</v>
      </c>
      <c r="LIH8">
        <v>0</v>
      </c>
      <c r="LII8">
        <v>0</v>
      </c>
      <c r="LIJ8">
        <v>0</v>
      </c>
      <c r="LIK8">
        <v>0</v>
      </c>
      <c r="LIL8">
        <v>0</v>
      </c>
      <c r="LIM8">
        <v>0</v>
      </c>
      <c r="LIN8">
        <v>0</v>
      </c>
      <c r="LIO8">
        <v>0</v>
      </c>
      <c r="LIP8">
        <v>0</v>
      </c>
      <c r="LIQ8">
        <v>0</v>
      </c>
      <c r="LIR8">
        <v>0</v>
      </c>
      <c r="LIS8">
        <v>0</v>
      </c>
      <c r="LIT8">
        <v>0</v>
      </c>
      <c r="LIU8">
        <v>0</v>
      </c>
      <c r="LIV8">
        <v>0</v>
      </c>
      <c r="LIW8">
        <v>0</v>
      </c>
      <c r="LIX8">
        <v>0</v>
      </c>
      <c r="LIY8">
        <v>0</v>
      </c>
      <c r="LIZ8">
        <v>0</v>
      </c>
      <c r="LJA8">
        <v>0</v>
      </c>
      <c r="LJB8">
        <v>0</v>
      </c>
      <c r="LJC8">
        <v>0</v>
      </c>
      <c r="LJD8">
        <v>0</v>
      </c>
      <c r="LJE8">
        <v>0</v>
      </c>
      <c r="LJF8">
        <v>0</v>
      </c>
      <c r="LJG8">
        <v>0</v>
      </c>
      <c r="LJH8">
        <v>0</v>
      </c>
      <c r="LJI8">
        <v>0</v>
      </c>
      <c r="LJJ8">
        <v>0</v>
      </c>
      <c r="LJK8">
        <v>0</v>
      </c>
      <c r="LJL8">
        <v>0</v>
      </c>
      <c r="LJM8">
        <v>0</v>
      </c>
      <c r="LJN8">
        <v>0</v>
      </c>
      <c r="LJO8">
        <v>0</v>
      </c>
      <c r="LJP8">
        <v>0</v>
      </c>
      <c r="LJQ8">
        <v>0</v>
      </c>
      <c r="LJR8">
        <v>0</v>
      </c>
      <c r="LJS8">
        <v>0</v>
      </c>
      <c r="LJT8">
        <v>0</v>
      </c>
      <c r="LJU8">
        <v>0</v>
      </c>
      <c r="LJV8">
        <v>0</v>
      </c>
      <c r="LJW8">
        <v>0</v>
      </c>
      <c r="LJX8">
        <v>0</v>
      </c>
      <c r="LJY8">
        <v>0</v>
      </c>
      <c r="LJZ8">
        <v>0</v>
      </c>
      <c r="LKA8">
        <v>0</v>
      </c>
      <c r="LKB8">
        <v>0</v>
      </c>
      <c r="LKC8">
        <v>0</v>
      </c>
      <c r="LKD8">
        <v>0</v>
      </c>
      <c r="LKE8">
        <v>0</v>
      </c>
      <c r="LKF8">
        <v>0</v>
      </c>
      <c r="LKG8">
        <v>0</v>
      </c>
      <c r="LKH8">
        <v>0</v>
      </c>
      <c r="LKI8">
        <v>0</v>
      </c>
      <c r="LKJ8">
        <v>0</v>
      </c>
      <c r="LKK8">
        <v>0</v>
      </c>
      <c r="LKL8">
        <v>0</v>
      </c>
      <c r="LKM8">
        <v>0</v>
      </c>
      <c r="LKN8">
        <v>0</v>
      </c>
      <c r="LKO8">
        <v>0</v>
      </c>
      <c r="LKP8">
        <v>0</v>
      </c>
      <c r="LKQ8">
        <v>0</v>
      </c>
      <c r="LKR8">
        <v>0</v>
      </c>
      <c r="LKS8">
        <v>0</v>
      </c>
      <c r="LKT8">
        <v>0</v>
      </c>
      <c r="LKU8">
        <v>0</v>
      </c>
      <c r="LKV8">
        <v>0</v>
      </c>
      <c r="LKW8">
        <v>0</v>
      </c>
      <c r="LKX8">
        <v>0</v>
      </c>
      <c r="LKY8">
        <v>0</v>
      </c>
      <c r="LKZ8">
        <v>0</v>
      </c>
      <c r="LLA8">
        <v>0</v>
      </c>
      <c r="LLB8">
        <v>0</v>
      </c>
      <c r="LLC8">
        <v>0</v>
      </c>
      <c r="LLD8">
        <v>0</v>
      </c>
      <c r="LLE8">
        <v>0</v>
      </c>
      <c r="LLF8">
        <v>0</v>
      </c>
      <c r="LLG8">
        <v>0</v>
      </c>
      <c r="LLH8">
        <v>0</v>
      </c>
      <c r="LLI8">
        <v>0</v>
      </c>
      <c r="LLJ8">
        <v>0</v>
      </c>
      <c r="LLK8">
        <v>0</v>
      </c>
      <c r="LLL8">
        <v>0</v>
      </c>
      <c r="LLM8">
        <v>0</v>
      </c>
      <c r="LLN8">
        <v>0</v>
      </c>
      <c r="LLO8">
        <v>0</v>
      </c>
      <c r="LLP8">
        <v>0</v>
      </c>
      <c r="LLQ8">
        <v>0</v>
      </c>
      <c r="LLR8">
        <v>0</v>
      </c>
      <c r="LLS8">
        <v>0</v>
      </c>
      <c r="LLT8">
        <v>0</v>
      </c>
      <c r="LLU8">
        <v>0</v>
      </c>
      <c r="LLV8">
        <v>0</v>
      </c>
      <c r="LLW8">
        <v>0</v>
      </c>
      <c r="LLX8">
        <v>0</v>
      </c>
      <c r="LLY8">
        <v>0</v>
      </c>
      <c r="LLZ8">
        <v>0</v>
      </c>
      <c r="LMA8">
        <v>0</v>
      </c>
      <c r="LMB8">
        <v>0</v>
      </c>
      <c r="LMC8">
        <v>0</v>
      </c>
      <c r="LMD8">
        <v>0</v>
      </c>
      <c r="LME8">
        <v>0</v>
      </c>
      <c r="LMF8">
        <v>0</v>
      </c>
      <c r="LMG8">
        <v>0</v>
      </c>
      <c r="LMH8">
        <v>0</v>
      </c>
      <c r="LMI8">
        <v>0</v>
      </c>
      <c r="LMJ8">
        <v>0</v>
      </c>
      <c r="LMK8">
        <v>0</v>
      </c>
      <c r="LML8">
        <v>0</v>
      </c>
      <c r="LMM8">
        <v>0</v>
      </c>
      <c r="LMN8">
        <v>0</v>
      </c>
      <c r="LMO8">
        <v>0</v>
      </c>
      <c r="LMP8">
        <v>0</v>
      </c>
      <c r="LMQ8">
        <v>0</v>
      </c>
      <c r="LMR8">
        <v>0</v>
      </c>
      <c r="LMS8">
        <v>0</v>
      </c>
      <c r="LMT8">
        <v>0</v>
      </c>
      <c r="LMU8">
        <v>0</v>
      </c>
      <c r="LMV8">
        <v>0</v>
      </c>
      <c r="LMW8">
        <v>0</v>
      </c>
      <c r="LMX8">
        <v>0</v>
      </c>
      <c r="LMY8">
        <v>0</v>
      </c>
      <c r="LMZ8">
        <v>0</v>
      </c>
      <c r="LNA8">
        <v>0</v>
      </c>
      <c r="LNB8">
        <v>0</v>
      </c>
      <c r="LNC8">
        <v>0</v>
      </c>
      <c r="LND8">
        <v>0</v>
      </c>
      <c r="LNE8">
        <v>0</v>
      </c>
      <c r="LNF8">
        <v>0</v>
      </c>
      <c r="LNG8">
        <v>0</v>
      </c>
      <c r="LNH8">
        <v>0</v>
      </c>
      <c r="LNI8">
        <v>0</v>
      </c>
      <c r="LNJ8">
        <v>0</v>
      </c>
      <c r="LNK8">
        <v>0</v>
      </c>
      <c r="LNL8">
        <v>0</v>
      </c>
      <c r="LNM8">
        <v>0</v>
      </c>
      <c r="LNN8">
        <v>0</v>
      </c>
      <c r="LNO8">
        <v>0</v>
      </c>
      <c r="LNP8">
        <v>0</v>
      </c>
      <c r="LNQ8">
        <v>0</v>
      </c>
      <c r="LNR8">
        <v>0</v>
      </c>
      <c r="LNS8">
        <v>0</v>
      </c>
      <c r="LNT8">
        <v>0</v>
      </c>
      <c r="LNU8">
        <v>0</v>
      </c>
      <c r="LNV8">
        <v>0</v>
      </c>
      <c r="LNW8">
        <v>0</v>
      </c>
      <c r="LNX8">
        <v>0</v>
      </c>
      <c r="LNY8">
        <v>0</v>
      </c>
      <c r="LNZ8">
        <v>0</v>
      </c>
      <c r="LOA8">
        <v>0</v>
      </c>
      <c r="LOB8">
        <v>0</v>
      </c>
      <c r="LOC8">
        <v>0</v>
      </c>
      <c r="LOD8">
        <v>0</v>
      </c>
      <c r="LOE8">
        <v>0</v>
      </c>
      <c r="LOF8">
        <v>0</v>
      </c>
      <c r="LOG8">
        <v>0</v>
      </c>
      <c r="LOH8">
        <v>0</v>
      </c>
      <c r="LOI8">
        <v>0</v>
      </c>
      <c r="LOJ8">
        <v>0</v>
      </c>
      <c r="LOK8">
        <v>0</v>
      </c>
      <c r="LOL8">
        <v>0</v>
      </c>
      <c r="LOM8">
        <v>0</v>
      </c>
      <c r="LON8">
        <v>0</v>
      </c>
      <c r="LOO8">
        <v>0</v>
      </c>
      <c r="LOP8">
        <v>0</v>
      </c>
      <c r="LOQ8">
        <v>0</v>
      </c>
      <c r="LOR8">
        <v>0</v>
      </c>
      <c r="LOS8">
        <v>0</v>
      </c>
      <c r="LOT8">
        <v>0</v>
      </c>
      <c r="LOU8">
        <v>0</v>
      </c>
      <c r="LOV8">
        <v>0</v>
      </c>
      <c r="LOW8">
        <v>0</v>
      </c>
      <c r="LOX8">
        <v>0</v>
      </c>
      <c r="LOY8">
        <v>0</v>
      </c>
      <c r="LOZ8">
        <v>0</v>
      </c>
      <c r="LPA8">
        <v>0</v>
      </c>
      <c r="LPB8">
        <v>0</v>
      </c>
      <c r="LPC8">
        <v>0</v>
      </c>
      <c r="LPD8">
        <v>0</v>
      </c>
      <c r="LPE8">
        <v>0</v>
      </c>
      <c r="LPF8">
        <v>0</v>
      </c>
      <c r="LPG8">
        <v>0</v>
      </c>
      <c r="LPH8">
        <v>0</v>
      </c>
      <c r="LPI8">
        <v>0</v>
      </c>
      <c r="LPJ8">
        <v>0</v>
      </c>
      <c r="LPK8">
        <v>0</v>
      </c>
      <c r="LPL8">
        <v>0</v>
      </c>
      <c r="LPM8">
        <v>0</v>
      </c>
      <c r="LPN8">
        <v>0</v>
      </c>
      <c r="LPO8">
        <v>0</v>
      </c>
      <c r="LPP8">
        <v>0</v>
      </c>
      <c r="LPQ8">
        <v>0</v>
      </c>
      <c r="LPR8">
        <v>0</v>
      </c>
      <c r="LPS8">
        <v>0</v>
      </c>
      <c r="LPT8">
        <v>0</v>
      </c>
      <c r="LPU8">
        <v>0</v>
      </c>
      <c r="LPV8">
        <v>0</v>
      </c>
      <c r="LPW8">
        <v>0</v>
      </c>
      <c r="LPX8">
        <v>0</v>
      </c>
      <c r="LPY8">
        <v>0</v>
      </c>
      <c r="LPZ8">
        <v>0</v>
      </c>
      <c r="LQA8">
        <v>0</v>
      </c>
      <c r="LQB8">
        <v>0</v>
      </c>
      <c r="LQC8">
        <v>0</v>
      </c>
      <c r="LQD8">
        <v>0</v>
      </c>
      <c r="LQE8">
        <v>0</v>
      </c>
      <c r="LQF8">
        <v>0</v>
      </c>
      <c r="LQG8">
        <v>0</v>
      </c>
      <c r="LQH8">
        <v>0</v>
      </c>
      <c r="LQI8">
        <v>0</v>
      </c>
      <c r="LQJ8">
        <v>0</v>
      </c>
      <c r="LQK8">
        <v>0</v>
      </c>
      <c r="LQL8">
        <v>0</v>
      </c>
      <c r="LQM8">
        <v>0</v>
      </c>
      <c r="LQN8">
        <v>0</v>
      </c>
      <c r="LQO8">
        <v>0</v>
      </c>
      <c r="LQP8">
        <v>0</v>
      </c>
      <c r="LQQ8">
        <v>0</v>
      </c>
      <c r="LQR8">
        <v>0</v>
      </c>
      <c r="LQS8">
        <v>0</v>
      </c>
      <c r="LQT8">
        <v>0</v>
      </c>
      <c r="LQU8">
        <v>0</v>
      </c>
      <c r="LQV8">
        <v>0</v>
      </c>
      <c r="LQW8">
        <v>0</v>
      </c>
      <c r="LQX8">
        <v>0</v>
      </c>
      <c r="LQY8">
        <v>0</v>
      </c>
      <c r="LQZ8">
        <v>0</v>
      </c>
      <c r="LRA8">
        <v>0</v>
      </c>
      <c r="LRB8">
        <v>0</v>
      </c>
      <c r="LRC8">
        <v>0</v>
      </c>
      <c r="LRD8">
        <v>0</v>
      </c>
      <c r="LRE8">
        <v>0</v>
      </c>
      <c r="LRF8">
        <v>0</v>
      </c>
      <c r="LRG8">
        <v>0</v>
      </c>
      <c r="LRH8">
        <v>0</v>
      </c>
      <c r="LRI8">
        <v>0</v>
      </c>
      <c r="LRJ8">
        <v>0</v>
      </c>
      <c r="LRK8">
        <v>0</v>
      </c>
      <c r="LRL8">
        <v>0</v>
      </c>
      <c r="LRM8">
        <v>0</v>
      </c>
      <c r="LRN8">
        <v>0</v>
      </c>
      <c r="LRO8">
        <v>0</v>
      </c>
      <c r="LRP8">
        <v>0</v>
      </c>
      <c r="LRQ8">
        <v>0</v>
      </c>
      <c r="LRR8">
        <v>0</v>
      </c>
      <c r="LRS8">
        <v>0</v>
      </c>
      <c r="LRT8">
        <v>0</v>
      </c>
      <c r="LRU8">
        <v>0</v>
      </c>
      <c r="LRV8">
        <v>0</v>
      </c>
      <c r="LRW8">
        <v>0</v>
      </c>
      <c r="LRX8">
        <v>0</v>
      </c>
      <c r="LRY8">
        <v>0</v>
      </c>
      <c r="LRZ8">
        <v>0</v>
      </c>
      <c r="LSA8">
        <v>0</v>
      </c>
      <c r="LSB8">
        <v>0</v>
      </c>
      <c r="LSC8">
        <v>0</v>
      </c>
      <c r="LSD8">
        <v>0</v>
      </c>
      <c r="LSE8">
        <v>0</v>
      </c>
      <c r="LSF8">
        <v>0</v>
      </c>
      <c r="LSG8">
        <v>0</v>
      </c>
      <c r="LSH8">
        <v>0</v>
      </c>
      <c r="LSI8">
        <v>0</v>
      </c>
      <c r="LSJ8">
        <v>0</v>
      </c>
      <c r="LSK8">
        <v>0</v>
      </c>
      <c r="LSL8">
        <v>0</v>
      </c>
      <c r="LSM8">
        <v>0</v>
      </c>
      <c r="LSN8">
        <v>0</v>
      </c>
      <c r="LSO8">
        <v>0</v>
      </c>
      <c r="LSP8">
        <v>0</v>
      </c>
      <c r="LSQ8">
        <v>0</v>
      </c>
      <c r="LSR8">
        <v>0</v>
      </c>
      <c r="LSS8">
        <v>0</v>
      </c>
      <c r="LST8">
        <v>0</v>
      </c>
      <c r="LSU8">
        <v>0</v>
      </c>
      <c r="LSV8">
        <v>0</v>
      </c>
      <c r="LSW8">
        <v>0</v>
      </c>
      <c r="LSX8">
        <v>0</v>
      </c>
      <c r="LSY8">
        <v>0</v>
      </c>
      <c r="LSZ8">
        <v>0</v>
      </c>
      <c r="LTA8">
        <v>0</v>
      </c>
      <c r="LTB8">
        <v>0</v>
      </c>
      <c r="LTC8">
        <v>0</v>
      </c>
      <c r="LTD8">
        <v>0</v>
      </c>
      <c r="LTE8">
        <v>0</v>
      </c>
      <c r="LTF8">
        <v>0</v>
      </c>
      <c r="LTG8">
        <v>0</v>
      </c>
      <c r="LTH8">
        <v>0</v>
      </c>
      <c r="LTI8">
        <v>0</v>
      </c>
      <c r="LTJ8">
        <v>0</v>
      </c>
      <c r="LTK8">
        <v>0</v>
      </c>
      <c r="LTL8">
        <v>0</v>
      </c>
      <c r="LTM8">
        <v>0</v>
      </c>
      <c r="LTN8">
        <v>0</v>
      </c>
      <c r="LTO8">
        <v>0</v>
      </c>
      <c r="LTP8">
        <v>0</v>
      </c>
      <c r="LTQ8">
        <v>0</v>
      </c>
      <c r="LTR8">
        <v>0</v>
      </c>
      <c r="LTS8">
        <v>0</v>
      </c>
      <c r="LTT8">
        <v>0</v>
      </c>
      <c r="LTU8">
        <v>0</v>
      </c>
      <c r="LTV8">
        <v>0</v>
      </c>
      <c r="LTW8">
        <v>0</v>
      </c>
      <c r="LTX8">
        <v>0</v>
      </c>
      <c r="LTY8">
        <v>0</v>
      </c>
      <c r="LTZ8">
        <v>0</v>
      </c>
      <c r="LUA8">
        <v>0</v>
      </c>
      <c r="LUB8">
        <v>0</v>
      </c>
      <c r="LUC8">
        <v>0</v>
      </c>
      <c r="LUD8">
        <v>0</v>
      </c>
      <c r="LUE8">
        <v>0</v>
      </c>
      <c r="LUF8">
        <v>0</v>
      </c>
      <c r="LUG8">
        <v>0</v>
      </c>
      <c r="LUH8">
        <v>0</v>
      </c>
      <c r="LUI8">
        <v>0</v>
      </c>
      <c r="LUJ8">
        <v>0</v>
      </c>
      <c r="LUK8">
        <v>0</v>
      </c>
      <c r="LUL8">
        <v>0</v>
      </c>
      <c r="LUM8">
        <v>0</v>
      </c>
      <c r="LUN8">
        <v>0</v>
      </c>
      <c r="LUO8">
        <v>0</v>
      </c>
      <c r="LUP8">
        <v>0</v>
      </c>
      <c r="LUQ8">
        <v>0</v>
      </c>
      <c r="LUR8">
        <v>0</v>
      </c>
      <c r="LUS8">
        <v>0</v>
      </c>
      <c r="LUT8">
        <v>0</v>
      </c>
      <c r="LUU8">
        <v>0</v>
      </c>
      <c r="LUV8">
        <v>0</v>
      </c>
      <c r="LUW8">
        <v>0</v>
      </c>
      <c r="LUX8">
        <v>0</v>
      </c>
      <c r="LUY8">
        <v>0</v>
      </c>
      <c r="LUZ8">
        <v>0</v>
      </c>
      <c r="LVA8">
        <v>0</v>
      </c>
      <c r="LVB8">
        <v>0</v>
      </c>
      <c r="LVC8">
        <v>0</v>
      </c>
      <c r="LVD8">
        <v>0</v>
      </c>
      <c r="LVE8">
        <v>0</v>
      </c>
      <c r="LVF8">
        <v>0</v>
      </c>
      <c r="LVG8">
        <v>0</v>
      </c>
      <c r="LVH8">
        <v>0</v>
      </c>
      <c r="LVI8">
        <v>0</v>
      </c>
      <c r="LVJ8">
        <v>0</v>
      </c>
      <c r="LVK8">
        <v>0</v>
      </c>
      <c r="LVL8">
        <v>0</v>
      </c>
      <c r="LVM8">
        <v>0</v>
      </c>
      <c r="LVN8">
        <v>0</v>
      </c>
      <c r="LVO8">
        <v>0</v>
      </c>
      <c r="LVP8">
        <v>0</v>
      </c>
      <c r="LVQ8">
        <v>0</v>
      </c>
      <c r="LVR8">
        <v>0</v>
      </c>
      <c r="LVS8">
        <v>0</v>
      </c>
      <c r="LVT8">
        <v>0</v>
      </c>
      <c r="LVU8">
        <v>0</v>
      </c>
      <c r="LVV8">
        <v>0</v>
      </c>
      <c r="LVW8">
        <v>0</v>
      </c>
      <c r="LVX8">
        <v>0</v>
      </c>
      <c r="LVY8">
        <v>0</v>
      </c>
      <c r="LVZ8">
        <v>0</v>
      </c>
      <c r="LWA8">
        <v>0</v>
      </c>
      <c r="LWB8">
        <v>0</v>
      </c>
      <c r="LWC8">
        <v>0</v>
      </c>
      <c r="LWD8">
        <v>0</v>
      </c>
      <c r="LWE8">
        <v>0</v>
      </c>
      <c r="LWF8">
        <v>0</v>
      </c>
      <c r="LWG8">
        <v>0</v>
      </c>
      <c r="LWH8">
        <v>0</v>
      </c>
      <c r="LWI8">
        <v>0</v>
      </c>
      <c r="LWJ8">
        <v>0</v>
      </c>
      <c r="LWK8">
        <v>0</v>
      </c>
      <c r="LWL8">
        <v>0</v>
      </c>
      <c r="LWM8">
        <v>0</v>
      </c>
      <c r="LWN8">
        <v>0</v>
      </c>
      <c r="LWO8">
        <v>0</v>
      </c>
      <c r="LWP8">
        <v>0</v>
      </c>
      <c r="LWQ8">
        <v>0</v>
      </c>
      <c r="LWR8">
        <v>0</v>
      </c>
      <c r="LWS8">
        <v>0</v>
      </c>
      <c r="LWT8">
        <v>0</v>
      </c>
      <c r="LWU8">
        <v>0</v>
      </c>
      <c r="LWV8">
        <v>0</v>
      </c>
      <c r="LWW8">
        <v>0</v>
      </c>
      <c r="LWX8">
        <v>0</v>
      </c>
      <c r="LWY8">
        <v>0</v>
      </c>
      <c r="LWZ8">
        <v>0</v>
      </c>
      <c r="LXA8">
        <v>0</v>
      </c>
      <c r="LXB8">
        <v>0</v>
      </c>
      <c r="LXC8">
        <v>0</v>
      </c>
      <c r="LXD8">
        <v>0</v>
      </c>
      <c r="LXE8">
        <v>0</v>
      </c>
      <c r="LXF8">
        <v>0</v>
      </c>
      <c r="LXG8">
        <v>0</v>
      </c>
      <c r="LXH8">
        <v>0</v>
      </c>
      <c r="LXI8">
        <v>0</v>
      </c>
      <c r="LXJ8">
        <v>0</v>
      </c>
      <c r="LXK8">
        <v>0</v>
      </c>
      <c r="LXL8">
        <v>0</v>
      </c>
      <c r="LXM8">
        <v>0</v>
      </c>
      <c r="LXN8">
        <v>0</v>
      </c>
      <c r="LXO8">
        <v>0</v>
      </c>
      <c r="LXP8">
        <v>0</v>
      </c>
      <c r="LXQ8">
        <v>0</v>
      </c>
      <c r="LXR8">
        <v>0</v>
      </c>
      <c r="LXS8">
        <v>0</v>
      </c>
      <c r="LXT8">
        <v>0</v>
      </c>
      <c r="LXU8">
        <v>0</v>
      </c>
      <c r="LXV8">
        <v>0</v>
      </c>
      <c r="LXW8">
        <v>0</v>
      </c>
      <c r="LXX8">
        <v>0</v>
      </c>
      <c r="LXY8">
        <v>0</v>
      </c>
      <c r="LXZ8">
        <v>0</v>
      </c>
      <c r="LYA8">
        <v>0</v>
      </c>
      <c r="LYB8">
        <v>0</v>
      </c>
      <c r="LYC8">
        <v>0</v>
      </c>
      <c r="LYD8">
        <v>0</v>
      </c>
      <c r="LYE8">
        <v>0</v>
      </c>
      <c r="LYF8">
        <v>0</v>
      </c>
      <c r="LYG8">
        <v>0</v>
      </c>
      <c r="LYH8">
        <v>0</v>
      </c>
      <c r="LYI8">
        <v>0</v>
      </c>
      <c r="LYJ8">
        <v>0</v>
      </c>
      <c r="LYK8">
        <v>0</v>
      </c>
      <c r="LYL8">
        <v>0</v>
      </c>
      <c r="LYM8">
        <v>0</v>
      </c>
      <c r="LYN8">
        <v>0</v>
      </c>
      <c r="LYO8">
        <v>0</v>
      </c>
      <c r="LYP8">
        <v>0</v>
      </c>
      <c r="LYQ8">
        <v>0</v>
      </c>
      <c r="LYR8">
        <v>0</v>
      </c>
      <c r="LYS8">
        <v>0</v>
      </c>
      <c r="LYT8">
        <v>0</v>
      </c>
      <c r="LYU8">
        <v>0</v>
      </c>
      <c r="LYV8">
        <v>0</v>
      </c>
      <c r="LYW8">
        <v>0</v>
      </c>
      <c r="LYX8">
        <v>0</v>
      </c>
      <c r="LYY8">
        <v>0</v>
      </c>
      <c r="LYZ8">
        <v>0</v>
      </c>
      <c r="LZA8">
        <v>0</v>
      </c>
      <c r="LZB8">
        <v>0</v>
      </c>
      <c r="LZC8">
        <v>0</v>
      </c>
      <c r="LZD8">
        <v>0</v>
      </c>
      <c r="LZE8">
        <v>0</v>
      </c>
      <c r="LZF8">
        <v>0</v>
      </c>
      <c r="LZG8">
        <v>0</v>
      </c>
      <c r="LZH8">
        <v>0</v>
      </c>
      <c r="LZI8">
        <v>0</v>
      </c>
      <c r="LZJ8">
        <v>0</v>
      </c>
      <c r="LZK8">
        <v>0</v>
      </c>
      <c r="LZL8">
        <v>0</v>
      </c>
      <c r="LZM8">
        <v>0</v>
      </c>
      <c r="LZN8">
        <v>0</v>
      </c>
      <c r="LZO8">
        <v>0</v>
      </c>
      <c r="LZP8">
        <v>0</v>
      </c>
      <c r="LZQ8">
        <v>0</v>
      </c>
      <c r="LZR8">
        <v>0</v>
      </c>
      <c r="LZS8">
        <v>0</v>
      </c>
      <c r="LZT8">
        <v>0</v>
      </c>
      <c r="LZU8">
        <v>0</v>
      </c>
      <c r="LZV8">
        <v>0</v>
      </c>
      <c r="LZW8">
        <v>0</v>
      </c>
      <c r="LZX8">
        <v>0</v>
      </c>
      <c r="LZY8">
        <v>0</v>
      </c>
      <c r="LZZ8">
        <v>0</v>
      </c>
      <c r="MAA8">
        <v>0</v>
      </c>
      <c r="MAB8">
        <v>0</v>
      </c>
      <c r="MAC8">
        <v>0</v>
      </c>
      <c r="MAD8">
        <v>0</v>
      </c>
      <c r="MAE8">
        <v>0</v>
      </c>
      <c r="MAF8">
        <v>0</v>
      </c>
      <c r="MAG8">
        <v>0</v>
      </c>
      <c r="MAH8">
        <v>0</v>
      </c>
      <c r="MAI8">
        <v>0</v>
      </c>
      <c r="MAJ8">
        <v>0</v>
      </c>
      <c r="MAK8">
        <v>0</v>
      </c>
      <c r="MAL8">
        <v>0</v>
      </c>
      <c r="MAM8">
        <v>0</v>
      </c>
      <c r="MAN8">
        <v>0</v>
      </c>
      <c r="MAO8">
        <v>0</v>
      </c>
      <c r="MAP8">
        <v>0</v>
      </c>
      <c r="MAQ8">
        <v>0</v>
      </c>
      <c r="MAR8">
        <v>0</v>
      </c>
      <c r="MAS8">
        <v>0</v>
      </c>
      <c r="MAT8">
        <v>0</v>
      </c>
      <c r="MAU8">
        <v>0</v>
      </c>
      <c r="MAV8">
        <v>0</v>
      </c>
      <c r="MAW8">
        <v>0</v>
      </c>
      <c r="MAX8">
        <v>0</v>
      </c>
      <c r="MAY8">
        <v>0</v>
      </c>
      <c r="MAZ8">
        <v>0</v>
      </c>
      <c r="MBA8">
        <v>0</v>
      </c>
      <c r="MBB8">
        <v>0</v>
      </c>
      <c r="MBC8">
        <v>0</v>
      </c>
      <c r="MBD8">
        <v>0</v>
      </c>
      <c r="MBE8">
        <v>0</v>
      </c>
      <c r="MBF8">
        <v>0</v>
      </c>
      <c r="MBG8">
        <v>0</v>
      </c>
      <c r="MBH8">
        <v>0</v>
      </c>
      <c r="MBI8">
        <v>0</v>
      </c>
      <c r="MBJ8">
        <v>0</v>
      </c>
      <c r="MBK8">
        <v>0</v>
      </c>
      <c r="MBL8">
        <v>0</v>
      </c>
      <c r="MBM8">
        <v>0</v>
      </c>
      <c r="MBN8">
        <v>0</v>
      </c>
      <c r="MBO8">
        <v>0</v>
      </c>
      <c r="MBP8">
        <v>0</v>
      </c>
      <c r="MBQ8">
        <v>0</v>
      </c>
      <c r="MBR8">
        <v>0</v>
      </c>
      <c r="MBS8">
        <v>0</v>
      </c>
      <c r="MBT8">
        <v>0</v>
      </c>
      <c r="MBU8">
        <v>0</v>
      </c>
      <c r="MBV8">
        <v>0</v>
      </c>
      <c r="MBW8">
        <v>0</v>
      </c>
      <c r="MBX8">
        <v>0</v>
      </c>
      <c r="MBY8">
        <v>0</v>
      </c>
      <c r="MBZ8">
        <v>0</v>
      </c>
      <c r="MCA8">
        <v>0</v>
      </c>
      <c r="MCB8">
        <v>0</v>
      </c>
      <c r="MCC8">
        <v>0</v>
      </c>
      <c r="MCD8">
        <v>0</v>
      </c>
      <c r="MCE8">
        <v>0</v>
      </c>
      <c r="MCF8">
        <v>0</v>
      </c>
      <c r="MCG8">
        <v>0</v>
      </c>
      <c r="MCH8">
        <v>0</v>
      </c>
      <c r="MCI8">
        <v>0</v>
      </c>
      <c r="MCJ8">
        <v>0</v>
      </c>
      <c r="MCK8">
        <v>0</v>
      </c>
      <c r="MCL8">
        <v>0</v>
      </c>
      <c r="MCM8">
        <v>0</v>
      </c>
      <c r="MCN8">
        <v>0</v>
      </c>
      <c r="MCO8">
        <v>0</v>
      </c>
      <c r="MCP8">
        <v>0</v>
      </c>
      <c r="MCQ8">
        <v>0</v>
      </c>
      <c r="MCR8">
        <v>0</v>
      </c>
      <c r="MCS8">
        <v>0</v>
      </c>
      <c r="MCT8">
        <v>0</v>
      </c>
      <c r="MCU8">
        <v>0</v>
      </c>
      <c r="MCV8">
        <v>0</v>
      </c>
      <c r="MCW8">
        <v>0</v>
      </c>
      <c r="MCX8">
        <v>0</v>
      </c>
      <c r="MCY8">
        <v>0</v>
      </c>
      <c r="MCZ8">
        <v>0</v>
      </c>
      <c r="MDA8">
        <v>0</v>
      </c>
      <c r="MDB8">
        <v>0</v>
      </c>
      <c r="MDC8">
        <v>0</v>
      </c>
      <c r="MDD8">
        <v>0</v>
      </c>
      <c r="MDE8">
        <v>0</v>
      </c>
      <c r="MDF8">
        <v>0</v>
      </c>
      <c r="MDG8">
        <v>0</v>
      </c>
      <c r="MDH8">
        <v>0</v>
      </c>
      <c r="MDI8">
        <v>0</v>
      </c>
      <c r="MDJ8">
        <v>0</v>
      </c>
      <c r="MDK8">
        <v>0</v>
      </c>
      <c r="MDL8">
        <v>0</v>
      </c>
      <c r="MDM8">
        <v>0</v>
      </c>
      <c r="MDN8">
        <v>0</v>
      </c>
      <c r="MDO8">
        <v>0</v>
      </c>
      <c r="MDP8">
        <v>0</v>
      </c>
      <c r="MDQ8">
        <v>0</v>
      </c>
      <c r="MDR8">
        <v>0</v>
      </c>
      <c r="MDS8">
        <v>0</v>
      </c>
      <c r="MDT8">
        <v>0</v>
      </c>
      <c r="MDU8">
        <v>0</v>
      </c>
      <c r="MDV8">
        <v>0</v>
      </c>
      <c r="MDW8">
        <v>0</v>
      </c>
      <c r="MDX8">
        <v>0</v>
      </c>
      <c r="MDY8">
        <v>0</v>
      </c>
      <c r="MDZ8">
        <v>0</v>
      </c>
      <c r="MEA8">
        <v>0</v>
      </c>
      <c r="MEB8">
        <v>0</v>
      </c>
      <c r="MEC8">
        <v>0</v>
      </c>
      <c r="MED8">
        <v>0</v>
      </c>
      <c r="MEE8">
        <v>0</v>
      </c>
      <c r="MEF8">
        <v>0</v>
      </c>
      <c r="MEG8">
        <v>0</v>
      </c>
      <c r="MEH8">
        <v>0</v>
      </c>
      <c r="MEI8">
        <v>0</v>
      </c>
      <c r="MEJ8">
        <v>0</v>
      </c>
      <c r="MEK8">
        <v>0</v>
      </c>
      <c r="MEL8">
        <v>0</v>
      </c>
      <c r="MEM8">
        <v>0</v>
      </c>
      <c r="MEN8">
        <v>0</v>
      </c>
      <c r="MEO8">
        <v>0</v>
      </c>
      <c r="MEP8">
        <v>0</v>
      </c>
      <c r="MEQ8">
        <v>0</v>
      </c>
      <c r="MER8">
        <v>0</v>
      </c>
      <c r="MES8">
        <v>0</v>
      </c>
      <c r="MET8">
        <v>0</v>
      </c>
      <c r="MEU8">
        <v>0</v>
      </c>
      <c r="MEV8">
        <v>0</v>
      </c>
      <c r="MEW8">
        <v>0</v>
      </c>
      <c r="MEX8">
        <v>0</v>
      </c>
      <c r="MEY8">
        <v>0</v>
      </c>
      <c r="MEZ8">
        <v>0</v>
      </c>
      <c r="MFA8">
        <v>0</v>
      </c>
      <c r="MFB8">
        <v>0</v>
      </c>
      <c r="MFC8">
        <v>0</v>
      </c>
      <c r="MFD8">
        <v>0</v>
      </c>
      <c r="MFE8">
        <v>0</v>
      </c>
      <c r="MFF8">
        <v>0</v>
      </c>
      <c r="MFG8">
        <v>0</v>
      </c>
      <c r="MFH8">
        <v>0</v>
      </c>
      <c r="MFI8">
        <v>0</v>
      </c>
      <c r="MFJ8">
        <v>0</v>
      </c>
      <c r="MFK8">
        <v>0</v>
      </c>
      <c r="MFL8">
        <v>0</v>
      </c>
      <c r="MFM8">
        <v>0</v>
      </c>
      <c r="MFN8">
        <v>0</v>
      </c>
      <c r="MFO8">
        <v>0</v>
      </c>
      <c r="MFP8">
        <v>0</v>
      </c>
      <c r="MFQ8">
        <v>0</v>
      </c>
      <c r="MFR8">
        <v>0</v>
      </c>
      <c r="MFS8">
        <v>0</v>
      </c>
      <c r="MFT8">
        <v>0</v>
      </c>
      <c r="MFU8">
        <v>0</v>
      </c>
      <c r="MFV8">
        <v>0</v>
      </c>
      <c r="MFW8">
        <v>0</v>
      </c>
      <c r="MFX8">
        <v>0</v>
      </c>
      <c r="MFY8">
        <v>0</v>
      </c>
      <c r="MFZ8">
        <v>0</v>
      </c>
      <c r="MGA8">
        <v>0</v>
      </c>
      <c r="MGB8">
        <v>0</v>
      </c>
      <c r="MGC8">
        <v>0</v>
      </c>
      <c r="MGD8">
        <v>0</v>
      </c>
      <c r="MGE8">
        <v>0</v>
      </c>
      <c r="MGF8">
        <v>0</v>
      </c>
      <c r="MGG8">
        <v>0</v>
      </c>
      <c r="MGH8">
        <v>0</v>
      </c>
      <c r="MGI8">
        <v>0</v>
      </c>
      <c r="MGJ8">
        <v>0</v>
      </c>
      <c r="MGK8">
        <v>0</v>
      </c>
      <c r="MGL8">
        <v>0</v>
      </c>
      <c r="MGM8">
        <v>0</v>
      </c>
      <c r="MGN8">
        <v>0</v>
      </c>
      <c r="MGO8">
        <v>0</v>
      </c>
      <c r="MGP8">
        <v>0</v>
      </c>
      <c r="MGQ8">
        <v>0</v>
      </c>
      <c r="MGR8">
        <v>0</v>
      </c>
      <c r="MGS8">
        <v>0</v>
      </c>
      <c r="MGT8">
        <v>0</v>
      </c>
      <c r="MGU8">
        <v>0</v>
      </c>
      <c r="MGV8">
        <v>0</v>
      </c>
      <c r="MGW8">
        <v>0</v>
      </c>
      <c r="MGX8">
        <v>0</v>
      </c>
      <c r="MGY8">
        <v>0</v>
      </c>
      <c r="MGZ8">
        <v>0</v>
      </c>
      <c r="MHA8">
        <v>0</v>
      </c>
      <c r="MHB8">
        <v>0</v>
      </c>
      <c r="MHC8">
        <v>0</v>
      </c>
      <c r="MHD8">
        <v>0</v>
      </c>
      <c r="MHE8">
        <v>0</v>
      </c>
      <c r="MHF8">
        <v>0</v>
      </c>
      <c r="MHG8">
        <v>0</v>
      </c>
      <c r="MHH8">
        <v>0</v>
      </c>
      <c r="MHI8">
        <v>0</v>
      </c>
      <c r="MHJ8">
        <v>0</v>
      </c>
      <c r="MHK8">
        <v>0</v>
      </c>
      <c r="MHL8">
        <v>0</v>
      </c>
      <c r="MHM8">
        <v>0</v>
      </c>
      <c r="MHN8">
        <v>0</v>
      </c>
      <c r="MHO8">
        <v>0</v>
      </c>
      <c r="MHP8">
        <v>0</v>
      </c>
      <c r="MHQ8">
        <v>0</v>
      </c>
      <c r="MHR8">
        <v>0</v>
      </c>
      <c r="MHS8">
        <v>0</v>
      </c>
      <c r="MHT8">
        <v>0</v>
      </c>
      <c r="MHU8">
        <v>0</v>
      </c>
      <c r="MHV8">
        <v>0</v>
      </c>
      <c r="MHW8">
        <v>0</v>
      </c>
      <c r="MHX8">
        <v>0</v>
      </c>
      <c r="MHY8">
        <v>0</v>
      </c>
      <c r="MHZ8">
        <v>0</v>
      </c>
      <c r="MIA8">
        <v>0</v>
      </c>
      <c r="MIB8">
        <v>0</v>
      </c>
      <c r="MIC8">
        <v>0</v>
      </c>
      <c r="MID8">
        <v>0</v>
      </c>
      <c r="MIE8">
        <v>0</v>
      </c>
      <c r="MIF8">
        <v>0</v>
      </c>
      <c r="MIG8">
        <v>0</v>
      </c>
      <c r="MIH8">
        <v>0</v>
      </c>
      <c r="MII8">
        <v>0</v>
      </c>
      <c r="MIJ8">
        <v>0</v>
      </c>
      <c r="MIK8">
        <v>0</v>
      </c>
      <c r="MIL8">
        <v>0</v>
      </c>
      <c r="MIM8">
        <v>0</v>
      </c>
      <c r="MIN8">
        <v>0</v>
      </c>
      <c r="MIO8">
        <v>0</v>
      </c>
      <c r="MIP8">
        <v>0</v>
      </c>
      <c r="MIQ8">
        <v>0</v>
      </c>
      <c r="MIR8">
        <v>0</v>
      </c>
      <c r="MIS8">
        <v>0</v>
      </c>
      <c r="MIT8">
        <v>0</v>
      </c>
      <c r="MIU8">
        <v>0</v>
      </c>
      <c r="MIV8">
        <v>0</v>
      </c>
      <c r="MIW8">
        <v>0</v>
      </c>
      <c r="MIX8">
        <v>0</v>
      </c>
      <c r="MIY8">
        <v>0</v>
      </c>
      <c r="MIZ8">
        <v>0</v>
      </c>
      <c r="MJA8">
        <v>0</v>
      </c>
      <c r="MJB8">
        <v>0</v>
      </c>
      <c r="MJC8">
        <v>0</v>
      </c>
      <c r="MJD8">
        <v>0</v>
      </c>
      <c r="MJE8">
        <v>0</v>
      </c>
      <c r="MJF8">
        <v>0</v>
      </c>
      <c r="MJG8">
        <v>0</v>
      </c>
      <c r="MJH8">
        <v>0</v>
      </c>
      <c r="MJI8">
        <v>0</v>
      </c>
      <c r="MJJ8">
        <v>0</v>
      </c>
      <c r="MJK8">
        <v>0</v>
      </c>
      <c r="MJL8">
        <v>0</v>
      </c>
      <c r="MJM8">
        <v>0</v>
      </c>
      <c r="MJN8">
        <v>0</v>
      </c>
      <c r="MJO8">
        <v>0</v>
      </c>
      <c r="MJP8">
        <v>0</v>
      </c>
      <c r="MJQ8">
        <v>0</v>
      </c>
      <c r="MJR8">
        <v>0</v>
      </c>
      <c r="MJS8">
        <v>0</v>
      </c>
      <c r="MJT8">
        <v>0</v>
      </c>
      <c r="MJU8">
        <v>0</v>
      </c>
      <c r="MJV8">
        <v>0</v>
      </c>
      <c r="MJW8">
        <v>0</v>
      </c>
      <c r="MJX8">
        <v>0</v>
      </c>
      <c r="MJY8">
        <v>0</v>
      </c>
      <c r="MJZ8">
        <v>0</v>
      </c>
      <c r="MKA8">
        <v>0</v>
      </c>
      <c r="MKB8">
        <v>0</v>
      </c>
      <c r="MKC8">
        <v>0</v>
      </c>
      <c r="MKD8">
        <v>0</v>
      </c>
      <c r="MKE8">
        <v>0</v>
      </c>
      <c r="MKF8">
        <v>0</v>
      </c>
      <c r="MKG8">
        <v>0</v>
      </c>
      <c r="MKH8">
        <v>0</v>
      </c>
      <c r="MKI8">
        <v>0</v>
      </c>
      <c r="MKJ8">
        <v>0</v>
      </c>
      <c r="MKK8">
        <v>0</v>
      </c>
      <c r="MKL8">
        <v>0</v>
      </c>
      <c r="MKM8">
        <v>0</v>
      </c>
      <c r="MKN8">
        <v>0</v>
      </c>
      <c r="MKO8">
        <v>0</v>
      </c>
      <c r="MKP8">
        <v>0</v>
      </c>
      <c r="MKQ8">
        <v>0</v>
      </c>
      <c r="MKR8">
        <v>0</v>
      </c>
      <c r="MKS8">
        <v>0</v>
      </c>
      <c r="MKT8">
        <v>0</v>
      </c>
      <c r="MKU8">
        <v>0</v>
      </c>
      <c r="MKV8">
        <v>0</v>
      </c>
      <c r="MKW8">
        <v>0</v>
      </c>
      <c r="MKX8">
        <v>0</v>
      </c>
      <c r="MKY8">
        <v>0</v>
      </c>
      <c r="MKZ8">
        <v>0</v>
      </c>
      <c r="MLA8">
        <v>0</v>
      </c>
      <c r="MLB8">
        <v>0</v>
      </c>
      <c r="MLC8">
        <v>0</v>
      </c>
      <c r="MLD8">
        <v>0</v>
      </c>
      <c r="MLE8">
        <v>0</v>
      </c>
      <c r="MLF8">
        <v>0</v>
      </c>
      <c r="MLG8">
        <v>0</v>
      </c>
      <c r="MLH8">
        <v>0</v>
      </c>
      <c r="MLI8">
        <v>0</v>
      </c>
      <c r="MLJ8">
        <v>0</v>
      </c>
      <c r="MLK8">
        <v>0</v>
      </c>
      <c r="MLL8">
        <v>0</v>
      </c>
      <c r="MLM8">
        <v>0</v>
      </c>
      <c r="MLN8">
        <v>0</v>
      </c>
      <c r="MLO8">
        <v>0</v>
      </c>
      <c r="MLP8">
        <v>0</v>
      </c>
      <c r="MLQ8">
        <v>0</v>
      </c>
      <c r="MLR8">
        <v>0</v>
      </c>
      <c r="MLS8">
        <v>0</v>
      </c>
      <c r="MLT8">
        <v>0</v>
      </c>
      <c r="MLU8">
        <v>0</v>
      </c>
      <c r="MLV8">
        <v>0</v>
      </c>
      <c r="MLW8">
        <v>0</v>
      </c>
      <c r="MLX8">
        <v>0</v>
      </c>
      <c r="MLY8">
        <v>0</v>
      </c>
      <c r="MLZ8">
        <v>0</v>
      </c>
      <c r="MMA8">
        <v>0</v>
      </c>
      <c r="MMB8">
        <v>0</v>
      </c>
      <c r="MMC8">
        <v>0</v>
      </c>
      <c r="MMD8">
        <v>0</v>
      </c>
      <c r="MME8">
        <v>0</v>
      </c>
      <c r="MMF8">
        <v>0</v>
      </c>
      <c r="MMG8">
        <v>0</v>
      </c>
      <c r="MMH8">
        <v>0</v>
      </c>
      <c r="MMI8">
        <v>0</v>
      </c>
      <c r="MMJ8">
        <v>0</v>
      </c>
      <c r="MMK8">
        <v>0</v>
      </c>
      <c r="MML8">
        <v>0</v>
      </c>
      <c r="MMM8">
        <v>0</v>
      </c>
      <c r="MMN8">
        <v>0</v>
      </c>
      <c r="MMO8">
        <v>0</v>
      </c>
      <c r="MMP8">
        <v>0</v>
      </c>
      <c r="MMQ8">
        <v>0</v>
      </c>
      <c r="MMR8">
        <v>0</v>
      </c>
      <c r="MMS8">
        <v>0</v>
      </c>
      <c r="MMT8">
        <v>0</v>
      </c>
      <c r="MMU8">
        <v>0</v>
      </c>
      <c r="MMV8">
        <v>0</v>
      </c>
      <c r="MMW8">
        <v>0</v>
      </c>
      <c r="MMX8">
        <v>0</v>
      </c>
      <c r="MMY8">
        <v>0</v>
      </c>
      <c r="MMZ8">
        <v>0</v>
      </c>
      <c r="MNA8">
        <v>0</v>
      </c>
      <c r="MNB8">
        <v>0</v>
      </c>
      <c r="MNC8">
        <v>0</v>
      </c>
      <c r="MND8">
        <v>0</v>
      </c>
      <c r="MNE8">
        <v>0</v>
      </c>
      <c r="MNF8">
        <v>0</v>
      </c>
      <c r="MNG8">
        <v>0</v>
      </c>
      <c r="MNH8">
        <v>0</v>
      </c>
      <c r="MNI8">
        <v>0</v>
      </c>
      <c r="MNJ8">
        <v>0</v>
      </c>
      <c r="MNK8">
        <v>0</v>
      </c>
      <c r="MNL8">
        <v>0</v>
      </c>
      <c r="MNM8">
        <v>0</v>
      </c>
      <c r="MNN8">
        <v>0</v>
      </c>
      <c r="MNO8">
        <v>0</v>
      </c>
      <c r="MNP8">
        <v>0</v>
      </c>
      <c r="MNQ8">
        <v>0</v>
      </c>
      <c r="MNR8">
        <v>0</v>
      </c>
      <c r="MNS8">
        <v>0</v>
      </c>
      <c r="MNT8">
        <v>0</v>
      </c>
      <c r="MNU8">
        <v>0</v>
      </c>
      <c r="MNV8">
        <v>0</v>
      </c>
      <c r="MNW8">
        <v>0</v>
      </c>
      <c r="MNX8">
        <v>0</v>
      </c>
      <c r="MNY8">
        <v>0</v>
      </c>
      <c r="MNZ8">
        <v>0</v>
      </c>
      <c r="MOA8">
        <v>0</v>
      </c>
      <c r="MOB8">
        <v>0</v>
      </c>
      <c r="MOC8">
        <v>0</v>
      </c>
      <c r="MOD8">
        <v>0</v>
      </c>
      <c r="MOE8">
        <v>0</v>
      </c>
      <c r="MOF8">
        <v>0</v>
      </c>
      <c r="MOG8">
        <v>0</v>
      </c>
      <c r="MOH8">
        <v>0</v>
      </c>
      <c r="MOI8">
        <v>0</v>
      </c>
      <c r="MOJ8">
        <v>0</v>
      </c>
      <c r="MOK8">
        <v>0</v>
      </c>
      <c r="MOL8">
        <v>0</v>
      </c>
      <c r="MOM8">
        <v>0</v>
      </c>
      <c r="MON8">
        <v>0</v>
      </c>
      <c r="MOO8">
        <v>0</v>
      </c>
      <c r="MOP8">
        <v>0</v>
      </c>
      <c r="MOQ8">
        <v>0</v>
      </c>
      <c r="MOR8">
        <v>0</v>
      </c>
      <c r="MOS8">
        <v>0</v>
      </c>
      <c r="MOT8">
        <v>0</v>
      </c>
      <c r="MOU8">
        <v>0</v>
      </c>
      <c r="MOV8">
        <v>0</v>
      </c>
      <c r="MOW8">
        <v>0</v>
      </c>
      <c r="MOX8">
        <v>0</v>
      </c>
      <c r="MOY8">
        <v>0</v>
      </c>
      <c r="MOZ8">
        <v>0</v>
      </c>
      <c r="MPA8">
        <v>0</v>
      </c>
      <c r="MPB8">
        <v>0</v>
      </c>
      <c r="MPC8">
        <v>0</v>
      </c>
      <c r="MPD8">
        <v>0</v>
      </c>
      <c r="MPE8">
        <v>0</v>
      </c>
      <c r="MPF8">
        <v>0</v>
      </c>
      <c r="MPG8">
        <v>0</v>
      </c>
      <c r="MPH8">
        <v>0</v>
      </c>
      <c r="MPI8">
        <v>0</v>
      </c>
      <c r="MPJ8">
        <v>0</v>
      </c>
      <c r="MPK8">
        <v>0</v>
      </c>
      <c r="MPL8">
        <v>0</v>
      </c>
      <c r="MPM8">
        <v>0</v>
      </c>
      <c r="MPN8">
        <v>0</v>
      </c>
      <c r="MPO8">
        <v>0</v>
      </c>
      <c r="MPP8">
        <v>0</v>
      </c>
      <c r="MPQ8">
        <v>0</v>
      </c>
      <c r="MPR8">
        <v>0</v>
      </c>
      <c r="MPS8">
        <v>0</v>
      </c>
      <c r="MPT8">
        <v>0</v>
      </c>
      <c r="MPU8">
        <v>0</v>
      </c>
      <c r="MPV8">
        <v>0</v>
      </c>
      <c r="MPW8">
        <v>0</v>
      </c>
      <c r="MPX8">
        <v>0</v>
      </c>
      <c r="MPY8">
        <v>0</v>
      </c>
      <c r="MPZ8">
        <v>0</v>
      </c>
      <c r="MQA8">
        <v>0</v>
      </c>
      <c r="MQB8">
        <v>0</v>
      </c>
      <c r="MQC8">
        <v>0</v>
      </c>
      <c r="MQD8">
        <v>0</v>
      </c>
      <c r="MQE8">
        <v>0</v>
      </c>
      <c r="MQF8">
        <v>0</v>
      </c>
      <c r="MQG8">
        <v>0</v>
      </c>
      <c r="MQH8">
        <v>0</v>
      </c>
      <c r="MQI8">
        <v>0</v>
      </c>
      <c r="MQJ8">
        <v>0</v>
      </c>
      <c r="MQK8">
        <v>0</v>
      </c>
      <c r="MQL8">
        <v>0</v>
      </c>
      <c r="MQM8">
        <v>0</v>
      </c>
      <c r="MQN8">
        <v>0</v>
      </c>
      <c r="MQO8">
        <v>0</v>
      </c>
      <c r="MQP8">
        <v>0</v>
      </c>
      <c r="MQQ8">
        <v>0</v>
      </c>
      <c r="MQR8">
        <v>0</v>
      </c>
      <c r="MQS8">
        <v>0</v>
      </c>
      <c r="MQT8">
        <v>0</v>
      </c>
      <c r="MQU8">
        <v>0</v>
      </c>
      <c r="MQV8">
        <v>0</v>
      </c>
      <c r="MQW8">
        <v>0</v>
      </c>
      <c r="MQX8">
        <v>0</v>
      </c>
      <c r="MQY8">
        <v>0</v>
      </c>
      <c r="MQZ8">
        <v>0</v>
      </c>
      <c r="MRA8">
        <v>0</v>
      </c>
      <c r="MRB8">
        <v>0</v>
      </c>
      <c r="MRC8">
        <v>0</v>
      </c>
      <c r="MRD8">
        <v>0</v>
      </c>
      <c r="MRE8">
        <v>0</v>
      </c>
      <c r="MRF8">
        <v>0</v>
      </c>
      <c r="MRG8">
        <v>0</v>
      </c>
      <c r="MRH8">
        <v>0</v>
      </c>
      <c r="MRI8">
        <v>0</v>
      </c>
      <c r="MRJ8">
        <v>0</v>
      </c>
      <c r="MRK8">
        <v>0</v>
      </c>
      <c r="MRL8">
        <v>0</v>
      </c>
      <c r="MRM8">
        <v>0</v>
      </c>
      <c r="MRN8">
        <v>0</v>
      </c>
      <c r="MRO8">
        <v>0</v>
      </c>
      <c r="MRP8">
        <v>0</v>
      </c>
      <c r="MRQ8">
        <v>0</v>
      </c>
      <c r="MRR8">
        <v>0</v>
      </c>
      <c r="MRS8">
        <v>0</v>
      </c>
      <c r="MRT8">
        <v>0</v>
      </c>
      <c r="MRU8">
        <v>0</v>
      </c>
      <c r="MRV8">
        <v>0</v>
      </c>
      <c r="MRW8">
        <v>0</v>
      </c>
      <c r="MRX8">
        <v>0</v>
      </c>
      <c r="MRY8">
        <v>0</v>
      </c>
      <c r="MRZ8">
        <v>0</v>
      </c>
      <c r="MSA8">
        <v>0</v>
      </c>
      <c r="MSB8">
        <v>0</v>
      </c>
      <c r="MSC8">
        <v>0</v>
      </c>
      <c r="MSD8">
        <v>0</v>
      </c>
      <c r="MSE8">
        <v>0</v>
      </c>
      <c r="MSF8">
        <v>0</v>
      </c>
      <c r="MSG8">
        <v>0</v>
      </c>
      <c r="MSH8">
        <v>0</v>
      </c>
      <c r="MSI8">
        <v>0</v>
      </c>
      <c r="MSJ8">
        <v>0</v>
      </c>
      <c r="MSK8">
        <v>0</v>
      </c>
      <c r="MSL8">
        <v>0</v>
      </c>
      <c r="MSM8">
        <v>0</v>
      </c>
      <c r="MSN8">
        <v>0</v>
      </c>
      <c r="MSO8">
        <v>0</v>
      </c>
      <c r="MSP8">
        <v>0</v>
      </c>
      <c r="MSQ8">
        <v>0</v>
      </c>
      <c r="MSR8">
        <v>0</v>
      </c>
      <c r="MSS8">
        <v>0</v>
      </c>
      <c r="MST8">
        <v>0</v>
      </c>
      <c r="MSU8">
        <v>0</v>
      </c>
      <c r="MSV8">
        <v>0</v>
      </c>
      <c r="MSW8">
        <v>0</v>
      </c>
      <c r="MSX8">
        <v>0</v>
      </c>
      <c r="MSY8">
        <v>0</v>
      </c>
      <c r="MSZ8">
        <v>0</v>
      </c>
      <c r="MTA8">
        <v>0</v>
      </c>
      <c r="MTB8">
        <v>0</v>
      </c>
      <c r="MTC8">
        <v>0</v>
      </c>
      <c r="MTD8">
        <v>0</v>
      </c>
      <c r="MTE8">
        <v>0</v>
      </c>
      <c r="MTF8">
        <v>0</v>
      </c>
      <c r="MTG8">
        <v>0</v>
      </c>
      <c r="MTH8">
        <v>0</v>
      </c>
      <c r="MTI8">
        <v>0</v>
      </c>
      <c r="MTJ8">
        <v>0</v>
      </c>
      <c r="MTK8">
        <v>0</v>
      </c>
      <c r="MTL8">
        <v>0</v>
      </c>
      <c r="MTM8">
        <v>0</v>
      </c>
      <c r="MTN8">
        <v>0</v>
      </c>
      <c r="MTO8">
        <v>0</v>
      </c>
      <c r="MTP8">
        <v>0</v>
      </c>
      <c r="MTQ8">
        <v>0</v>
      </c>
      <c r="MTR8">
        <v>0</v>
      </c>
      <c r="MTS8">
        <v>0</v>
      </c>
      <c r="MTT8">
        <v>0</v>
      </c>
      <c r="MTU8">
        <v>0</v>
      </c>
      <c r="MTV8">
        <v>0</v>
      </c>
      <c r="MTW8">
        <v>0</v>
      </c>
      <c r="MTX8">
        <v>0</v>
      </c>
      <c r="MTY8">
        <v>0</v>
      </c>
      <c r="MTZ8">
        <v>0</v>
      </c>
      <c r="MUA8">
        <v>0</v>
      </c>
      <c r="MUB8">
        <v>0</v>
      </c>
      <c r="MUC8">
        <v>0</v>
      </c>
      <c r="MUD8">
        <v>0</v>
      </c>
      <c r="MUE8">
        <v>0</v>
      </c>
      <c r="MUF8">
        <v>0</v>
      </c>
      <c r="MUG8">
        <v>0</v>
      </c>
      <c r="MUH8">
        <v>0</v>
      </c>
      <c r="MUI8">
        <v>0</v>
      </c>
      <c r="MUJ8">
        <v>0</v>
      </c>
      <c r="MUK8">
        <v>0</v>
      </c>
      <c r="MUL8">
        <v>0</v>
      </c>
      <c r="MUM8">
        <v>0</v>
      </c>
      <c r="MUN8">
        <v>0</v>
      </c>
      <c r="MUO8">
        <v>0</v>
      </c>
      <c r="MUP8">
        <v>0</v>
      </c>
      <c r="MUQ8">
        <v>0</v>
      </c>
      <c r="MUR8">
        <v>0</v>
      </c>
      <c r="MUS8">
        <v>0</v>
      </c>
      <c r="MUT8">
        <v>0</v>
      </c>
      <c r="MUU8">
        <v>0</v>
      </c>
      <c r="MUV8">
        <v>0</v>
      </c>
      <c r="MUW8">
        <v>0</v>
      </c>
      <c r="MUX8">
        <v>0</v>
      </c>
      <c r="MUY8">
        <v>0</v>
      </c>
      <c r="MUZ8">
        <v>0</v>
      </c>
      <c r="MVA8">
        <v>0</v>
      </c>
      <c r="MVB8">
        <v>0</v>
      </c>
      <c r="MVC8">
        <v>0</v>
      </c>
      <c r="MVD8">
        <v>0</v>
      </c>
      <c r="MVE8">
        <v>0</v>
      </c>
      <c r="MVF8">
        <v>0</v>
      </c>
      <c r="MVG8">
        <v>0</v>
      </c>
      <c r="MVH8">
        <v>0</v>
      </c>
      <c r="MVI8">
        <v>0</v>
      </c>
      <c r="MVJ8">
        <v>0</v>
      </c>
      <c r="MVK8">
        <v>0</v>
      </c>
      <c r="MVL8">
        <v>0</v>
      </c>
      <c r="MVM8">
        <v>0</v>
      </c>
      <c r="MVN8">
        <v>0</v>
      </c>
      <c r="MVO8">
        <v>0</v>
      </c>
      <c r="MVP8">
        <v>0</v>
      </c>
      <c r="MVQ8">
        <v>0</v>
      </c>
      <c r="MVR8">
        <v>0</v>
      </c>
      <c r="MVS8">
        <v>0</v>
      </c>
      <c r="MVT8">
        <v>0</v>
      </c>
      <c r="MVU8">
        <v>0</v>
      </c>
      <c r="MVV8">
        <v>0</v>
      </c>
      <c r="MVW8">
        <v>0</v>
      </c>
      <c r="MVX8">
        <v>0</v>
      </c>
      <c r="MVY8">
        <v>0</v>
      </c>
      <c r="MVZ8">
        <v>0</v>
      </c>
      <c r="MWA8">
        <v>0</v>
      </c>
      <c r="MWB8">
        <v>0</v>
      </c>
      <c r="MWC8">
        <v>0</v>
      </c>
      <c r="MWD8">
        <v>0</v>
      </c>
      <c r="MWE8">
        <v>0</v>
      </c>
      <c r="MWF8">
        <v>0</v>
      </c>
      <c r="MWG8">
        <v>0</v>
      </c>
      <c r="MWH8">
        <v>0</v>
      </c>
      <c r="MWI8">
        <v>0</v>
      </c>
      <c r="MWJ8">
        <v>0</v>
      </c>
      <c r="MWK8">
        <v>0</v>
      </c>
      <c r="MWL8">
        <v>0</v>
      </c>
      <c r="MWM8">
        <v>0</v>
      </c>
      <c r="MWN8">
        <v>0</v>
      </c>
      <c r="MWO8">
        <v>0</v>
      </c>
      <c r="MWP8">
        <v>0</v>
      </c>
      <c r="MWQ8">
        <v>0</v>
      </c>
      <c r="MWR8">
        <v>0</v>
      </c>
      <c r="MWS8">
        <v>0</v>
      </c>
      <c r="MWT8">
        <v>0</v>
      </c>
      <c r="MWU8">
        <v>0</v>
      </c>
      <c r="MWV8">
        <v>0</v>
      </c>
      <c r="MWW8">
        <v>0</v>
      </c>
      <c r="MWX8">
        <v>0</v>
      </c>
      <c r="MWY8">
        <v>0</v>
      </c>
      <c r="MWZ8">
        <v>0</v>
      </c>
      <c r="MXA8">
        <v>0</v>
      </c>
      <c r="MXB8">
        <v>0</v>
      </c>
      <c r="MXC8">
        <v>0</v>
      </c>
      <c r="MXD8">
        <v>0</v>
      </c>
      <c r="MXE8">
        <v>0</v>
      </c>
      <c r="MXF8">
        <v>0</v>
      </c>
      <c r="MXG8">
        <v>0</v>
      </c>
      <c r="MXH8">
        <v>0</v>
      </c>
      <c r="MXI8">
        <v>0</v>
      </c>
      <c r="MXJ8">
        <v>0</v>
      </c>
      <c r="MXK8">
        <v>0</v>
      </c>
      <c r="MXL8">
        <v>0</v>
      </c>
      <c r="MXM8">
        <v>0</v>
      </c>
      <c r="MXN8">
        <v>0</v>
      </c>
      <c r="MXO8">
        <v>0</v>
      </c>
      <c r="MXP8">
        <v>0</v>
      </c>
      <c r="MXQ8">
        <v>0</v>
      </c>
      <c r="MXR8">
        <v>0</v>
      </c>
      <c r="MXS8">
        <v>0</v>
      </c>
      <c r="MXT8">
        <v>0</v>
      </c>
      <c r="MXU8">
        <v>0</v>
      </c>
      <c r="MXV8">
        <v>0</v>
      </c>
      <c r="MXW8">
        <v>0</v>
      </c>
      <c r="MXX8">
        <v>0</v>
      </c>
      <c r="MXY8">
        <v>0</v>
      </c>
      <c r="MXZ8">
        <v>0</v>
      </c>
      <c r="MYA8">
        <v>0</v>
      </c>
      <c r="MYB8">
        <v>0</v>
      </c>
      <c r="MYC8">
        <v>0</v>
      </c>
      <c r="MYD8">
        <v>0</v>
      </c>
      <c r="MYE8">
        <v>0</v>
      </c>
      <c r="MYF8">
        <v>0</v>
      </c>
      <c r="MYG8">
        <v>0</v>
      </c>
      <c r="MYH8">
        <v>0</v>
      </c>
      <c r="MYI8">
        <v>0</v>
      </c>
      <c r="MYJ8">
        <v>0</v>
      </c>
      <c r="MYK8">
        <v>0</v>
      </c>
      <c r="MYL8">
        <v>0</v>
      </c>
      <c r="MYM8">
        <v>0</v>
      </c>
      <c r="MYN8">
        <v>0</v>
      </c>
      <c r="MYO8">
        <v>0</v>
      </c>
      <c r="MYP8">
        <v>0</v>
      </c>
      <c r="MYQ8">
        <v>0</v>
      </c>
      <c r="MYR8">
        <v>0</v>
      </c>
      <c r="MYS8">
        <v>0</v>
      </c>
      <c r="MYT8">
        <v>0</v>
      </c>
      <c r="MYU8">
        <v>0</v>
      </c>
      <c r="MYV8">
        <v>0</v>
      </c>
      <c r="MYW8">
        <v>0</v>
      </c>
      <c r="MYX8">
        <v>0</v>
      </c>
      <c r="MYY8">
        <v>0</v>
      </c>
      <c r="MYZ8">
        <v>0</v>
      </c>
      <c r="MZA8">
        <v>0</v>
      </c>
      <c r="MZB8">
        <v>0</v>
      </c>
      <c r="MZC8">
        <v>0</v>
      </c>
      <c r="MZD8">
        <v>0</v>
      </c>
      <c r="MZE8">
        <v>0</v>
      </c>
      <c r="MZF8">
        <v>0</v>
      </c>
      <c r="MZG8">
        <v>0</v>
      </c>
      <c r="MZH8">
        <v>0</v>
      </c>
      <c r="MZI8">
        <v>0</v>
      </c>
      <c r="MZJ8">
        <v>0</v>
      </c>
      <c r="MZK8">
        <v>0</v>
      </c>
      <c r="MZL8">
        <v>0</v>
      </c>
      <c r="MZM8">
        <v>0</v>
      </c>
      <c r="MZN8">
        <v>0</v>
      </c>
      <c r="MZO8">
        <v>0</v>
      </c>
      <c r="MZP8">
        <v>0</v>
      </c>
      <c r="MZQ8">
        <v>0</v>
      </c>
      <c r="MZR8">
        <v>0</v>
      </c>
      <c r="MZS8">
        <v>0</v>
      </c>
      <c r="MZT8">
        <v>0</v>
      </c>
      <c r="MZU8">
        <v>0</v>
      </c>
      <c r="MZV8">
        <v>0</v>
      </c>
      <c r="MZW8">
        <v>0</v>
      </c>
      <c r="MZX8">
        <v>0</v>
      </c>
      <c r="MZY8">
        <v>0</v>
      </c>
      <c r="MZZ8">
        <v>0</v>
      </c>
      <c r="NAA8">
        <v>0</v>
      </c>
      <c r="NAB8">
        <v>0</v>
      </c>
      <c r="NAC8">
        <v>0</v>
      </c>
      <c r="NAD8">
        <v>0</v>
      </c>
      <c r="NAE8">
        <v>0</v>
      </c>
      <c r="NAF8">
        <v>0</v>
      </c>
      <c r="NAG8">
        <v>0</v>
      </c>
      <c r="NAH8">
        <v>0</v>
      </c>
      <c r="NAI8">
        <v>0</v>
      </c>
      <c r="NAJ8">
        <v>0</v>
      </c>
      <c r="NAK8">
        <v>0</v>
      </c>
      <c r="NAL8">
        <v>0</v>
      </c>
      <c r="NAM8">
        <v>0</v>
      </c>
      <c r="NAN8">
        <v>0</v>
      </c>
      <c r="NAO8">
        <v>0</v>
      </c>
      <c r="NAP8">
        <v>0</v>
      </c>
      <c r="NAQ8">
        <v>0</v>
      </c>
      <c r="NAR8">
        <v>0</v>
      </c>
      <c r="NAS8">
        <v>0</v>
      </c>
      <c r="NAT8">
        <v>0</v>
      </c>
      <c r="NAU8">
        <v>0</v>
      </c>
      <c r="NAV8">
        <v>0</v>
      </c>
      <c r="NAW8">
        <v>0</v>
      </c>
      <c r="NAX8">
        <v>0</v>
      </c>
      <c r="NAY8">
        <v>0</v>
      </c>
      <c r="NAZ8">
        <v>0</v>
      </c>
      <c r="NBA8">
        <v>0</v>
      </c>
      <c r="NBB8">
        <v>0</v>
      </c>
      <c r="NBC8">
        <v>0</v>
      </c>
      <c r="NBD8">
        <v>0</v>
      </c>
      <c r="NBE8">
        <v>0</v>
      </c>
      <c r="NBF8">
        <v>0</v>
      </c>
      <c r="NBG8">
        <v>0</v>
      </c>
      <c r="NBH8">
        <v>0</v>
      </c>
      <c r="NBI8">
        <v>0</v>
      </c>
      <c r="NBJ8">
        <v>0</v>
      </c>
      <c r="NBK8">
        <v>0</v>
      </c>
      <c r="NBL8">
        <v>0</v>
      </c>
      <c r="NBM8">
        <v>0</v>
      </c>
      <c r="NBN8">
        <v>0</v>
      </c>
      <c r="NBO8">
        <v>0</v>
      </c>
      <c r="NBP8">
        <v>0</v>
      </c>
      <c r="NBQ8">
        <v>0</v>
      </c>
      <c r="NBR8">
        <v>0</v>
      </c>
      <c r="NBS8">
        <v>0</v>
      </c>
      <c r="NBT8">
        <v>0</v>
      </c>
      <c r="NBU8">
        <v>0</v>
      </c>
      <c r="NBV8">
        <v>0</v>
      </c>
      <c r="NBW8">
        <v>0</v>
      </c>
      <c r="NBX8">
        <v>0</v>
      </c>
      <c r="NBY8">
        <v>0</v>
      </c>
      <c r="NBZ8">
        <v>0</v>
      </c>
      <c r="NCA8">
        <v>0</v>
      </c>
      <c r="NCB8">
        <v>0</v>
      </c>
      <c r="NCC8">
        <v>0</v>
      </c>
      <c r="NCD8">
        <v>0</v>
      </c>
      <c r="NCE8">
        <v>0</v>
      </c>
      <c r="NCF8">
        <v>0</v>
      </c>
      <c r="NCG8">
        <v>0</v>
      </c>
      <c r="NCH8">
        <v>0</v>
      </c>
      <c r="NCI8">
        <v>0</v>
      </c>
      <c r="NCJ8">
        <v>0</v>
      </c>
      <c r="NCK8">
        <v>0</v>
      </c>
      <c r="NCL8">
        <v>0</v>
      </c>
      <c r="NCM8">
        <v>0</v>
      </c>
      <c r="NCN8">
        <v>0</v>
      </c>
      <c r="NCO8">
        <v>0</v>
      </c>
      <c r="NCP8">
        <v>0</v>
      </c>
      <c r="NCQ8">
        <v>0</v>
      </c>
      <c r="NCR8">
        <v>0</v>
      </c>
      <c r="NCS8">
        <v>0</v>
      </c>
      <c r="NCT8">
        <v>0</v>
      </c>
      <c r="NCU8">
        <v>0</v>
      </c>
      <c r="NCV8">
        <v>0</v>
      </c>
      <c r="NCW8">
        <v>0</v>
      </c>
      <c r="NCX8">
        <v>0</v>
      </c>
      <c r="NCY8">
        <v>0</v>
      </c>
      <c r="NCZ8">
        <v>0</v>
      </c>
      <c r="NDA8">
        <v>0</v>
      </c>
      <c r="NDB8">
        <v>0</v>
      </c>
      <c r="NDC8">
        <v>0</v>
      </c>
      <c r="NDD8">
        <v>0</v>
      </c>
      <c r="NDE8">
        <v>0</v>
      </c>
      <c r="NDF8">
        <v>0</v>
      </c>
      <c r="NDG8">
        <v>0</v>
      </c>
      <c r="NDH8">
        <v>0</v>
      </c>
      <c r="NDI8">
        <v>0</v>
      </c>
      <c r="NDJ8">
        <v>0</v>
      </c>
      <c r="NDK8">
        <v>0</v>
      </c>
      <c r="NDL8">
        <v>0</v>
      </c>
      <c r="NDM8">
        <v>0</v>
      </c>
      <c r="NDN8">
        <v>0</v>
      </c>
      <c r="NDO8">
        <v>0</v>
      </c>
      <c r="NDP8">
        <v>0</v>
      </c>
      <c r="NDQ8">
        <v>0</v>
      </c>
      <c r="NDR8">
        <v>0</v>
      </c>
      <c r="NDS8">
        <v>0</v>
      </c>
      <c r="NDT8">
        <v>0</v>
      </c>
      <c r="NDU8">
        <v>0</v>
      </c>
      <c r="NDV8">
        <v>0</v>
      </c>
      <c r="NDW8">
        <v>0</v>
      </c>
      <c r="NDX8">
        <v>0</v>
      </c>
      <c r="NDY8">
        <v>0</v>
      </c>
      <c r="NDZ8">
        <v>0</v>
      </c>
      <c r="NEA8">
        <v>0</v>
      </c>
      <c r="NEB8">
        <v>0</v>
      </c>
      <c r="NEC8">
        <v>0</v>
      </c>
      <c r="NED8">
        <v>0</v>
      </c>
      <c r="NEE8">
        <v>0</v>
      </c>
      <c r="NEF8">
        <v>0</v>
      </c>
      <c r="NEG8">
        <v>0</v>
      </c>
      <c r="NEH8">
        <v>0</v>
      </c>
      <c r="NEI8">
        <v>0</v>
      </c>
      <c r="NEJ8">
        <v>0</v>
      </c>
      <c r="NEK8">
        <v>0</v>
      </c>
      <c r="NEL8">
        <v>0</v>
      </c>
      <c r="NEM8">
        <v>0</v>
      </c>
      <c r="NEN8">
        <v>0</v>
      </c>
      <c r="NEO8">
        <v>0</v>
      </c>
      <c r="NEP8">
        <v>0</v>
      </c>
      <c r="NEQ8">
        <v>0</v>
      </c>
      <c r="NER8">
        <v>0</v>
      </c>
      <c r="NES8">
        <v>0</v>
      </c>
      <c r="NET8">
        <v>0</v>
      </c>
      <c r="NEU8">
        <v>0</v>
      </c>
      <c r="NEV8">
        <v>0</v>
      </c>
      <c r="NEW8">
        <v>0</v>
      </c>
      <c r="NEX8">
        <v>0</v>
      </c>
      <c r="NEY8">
        <v>0</v>
      </c>
      <c r="NEZ8">
        <v>0</v>
      </c>
      <c r="NFA8">
        <v>0</v>
      </c>
      <c r="NFB8">
        <v>0</v>
      </c>
      <c r="NFC8">
        <v>0</v>
      </c>
      <c r="NFD8">
        <v>0</v>
      </c>
      <c r="NFE8">
        <v>0</v>
      </c>
      <c r="NFF8">
        <v>0</v>
      </c>
      <c r="NFG8">
        <v>0</v>
      </c>
      <c r="NFH8">
        <v>0</v>
      </c>
      <c r="NFI8">
        <v>0</v>
      </c>
      <c r="NFJ8">
        <v>0</v>
      </c>
      <c r="NFK8">
        <v>0</v>
      </c>
      <c r="NFL8">
        <v>0</v>
      </c>
      <c r="NFM8">
        <v>0</v>
      </c>
      <c r="NFN8">
        <v>0</v>
      </c>
      <c r="NFO8">
        <v>0</v>
      </c>
      <c r="NFP8">
        <v>0</v>
      </c>
      <c r="NFQ8">
        <v>0</v>
      </c>
      <c r="NFR8">
        <v>0</v>
      </c>
      <c r="NFS8">
        <v>0</v>
      </c>
      <c r="NFT8">
        <v>0</v>
      </c>
      <c r="NFU8">
        <v>0</v>
      </c>
      <c r="NFV8">
        <v>0</v>
      </c>
      <c r="NFW8">
        <v>0</v>
      </c>
      <c r="NFX8">
        <v>0</v>
      </c>
      <c r="NFY8">
        <v>0</v>
      </c>
      <c r="NFZ8">
        <v>0</v>
      </c>
      <c r="NGA8">
        <v>0</v>
      </c>
      <c r="NGB8">
        <v>0</v>
      </c>
      <c r="NGC8">
        <v>0</v>
      </c>
      <c r="NGD8">
        <v>0</v>
      </c>
      <c r="NGE8">
        <v>0</v>
      </c>
      <c r="NGF8">
        <v>0</v>
      </c>
      <c r="NGG8">
        <v>0</v>
      </c>
      <c r="NGH8">
        <v>0</v>
      </c>
      <c r="NGI8">
        <v>0</v>
      </c>
      <c r="NGJ8">
        <v>0</v>
      </c>
      <c r="NGK8">
        <v>0</v>
      </c>
      <c r="NGL8">
        <v>0</v>
      </c>
      <c r="NGM8">
        <v>0</v>
      </c>
      <c r="NGN8">
        <v>0</v>
      </c>
      <c r="NGO8">
        <v>0</v>
      </c>
      <c r="NGP8">
        <v>0</v>
      </c>
      <c r="NGQ8">
        <v>0</v>
      </c>
      <c r="NGR8">
        <v>0</v>
      </c>
      <c r="NGS8">
        <v>0</v>
      </c>
      <c r="NGT8">
        <v>0</v>
      </c>
      <c r="NGU8">
        <v>0</v>
      </c>
      <c r="NGV8">
        <v>0</v>
      </c>
      <c r="NGW8">
        <v>0</v>
      </c>
      <c r="NGX8">
        <v>0</v>
      </c>
      <c r="NGY8">
        <v>0</v>
      </c>
      <c r="NGZ8">
        <v>0</v>
      </c>
      <c r="NHA8">
        <v>0</v>
      </c>
      <c r="NHB8">
        <v>0</v>
      </c>
      <c r="NHC8">
        <v>0</v>
      </c>
      <c r="NHD8">
        <v>0</v>
      </c>
      <c r="NHE8">
        <v>0</v>
      </c>
      <c r="NHF8">
        <v>0</v>
      </c>
      <c r="NHG8">
        <v>0</v>
      </c>
      <c r="NHH8">
        <v>0</v>
      </c>
      <c r="NHI8">
        <v>0</v>
      </c>
      <c r="NHJ8">
        <v>0</v>
      </c>
      <c r="NHK8">
        <v>0</v>
      </c>
      <c r="NHL8">
        <v>0</v>
      </c>
      <c r="NHM8">
        <v>0</v>
      </c>
      <c r="NHN8">
        <v>0</v>
      </c>
      <c r="NHO8">
        <v>0</v>
      </c>
      <c r="NHP8">
        <v>0</v>
      </c>
      <c r="NHQ8">
        <v>0</v>
      </c>
      <c r="NHR8">
        <v>0</v>
      </c>
      <c r="NHS8">
        <v>0</v>
      </c>
      <c r="NHT8">
        <v>0</v>
      </c>
      <c r="NHU8">
        <v>0</v>
      </c>
      <c r="NHV8">
        <v>0</v>
      </c>
      <c r="NHW8">
        <v>0</v>
      </c>
      <c r="NHX8">
        <v>0</v>
      </c>
      <c r="NHY8">
        <v>0</v>
      </c>
      <c r="NHZ8">
        <v>0</v>
      </c>
      <c r="NIA8">
        <v>0</v>
      </c>
      <c r="NIB8">
        <v>0</v>
      </c>
      <c r="NIC8">
        <v>0</v>
      </c>
      <c r="NID8">
        <v>0</v>
      </c>
      <c r="NIE8">
        <v>0</v>
      </c>
      <c r="NIF8">
        <v>0</v>
      </c>
      <c r="NIG8">
        <v>0</v>
      </c>
      <c r="NIH8">
        <v>0</v>
      </c>
      <c r="NII8">
        <v>0</v>
      </c>
      <c r="NIJ8">
        <v>0</v>
      </c>
      <c r="NIK8">
        <v>0</v>
      </c>
      <c r="NIL8">
        <v>0</v>
      </c>
      <c r="NIM8">
        <v>0</v>
      </c>
      <c r="NIN8">
        <v>0</v>
      </c>
      <c r="NIO8">
        <v>0</v>
      </c>
      <c r="NIP8">
        <v>0</v>
      </c>
      <c r="NIQ8">
        <v>0</v>
      </c>
      <c r="NIR8">
        <v>0</v>
      </c>
      <c r="NIS8">
        <v>0</v>
      </c>
      <c r="NIT8">
        <v>0</v>
      </c>
      <c r="NIU8">
        <v>0</v>
      </c>
      <c r="NIV8">
        <v>0</v>
      </c>
      <c r="NIW8">
        <v>0</v>
      </c>
      <c r="NIX8">
        <v>0</v>
      </c>
      <c r="NIY8">
        <v>0</v>
      </c>
      <c r="NIZ8">
        <v>0</v>
      </c>
      <c r="NJA8">
        <v>0</v>
      </c>
      <c r="NJB8">
        <v>0</v>
      </c>
      <c r="NJC8">
        <v>0</v>
      </c>
      <c r="NJD8">
        <v>0</v>
      </c>
      <c r="NJE8">
        <v>0</v>
      </c>
      <c r="NJF8">
        <v>0</v>
      </c>
      <c r="NJG8">
        <v>0</v>
      </c>
      <c r="NJH8">
        <v>0</v>
      </c>
      <c r="NJI8">
        <v>0</v>
      </c>
      <c r="NJJ8">
        <v>0</v>
      </c>
      <c r="NJK8">
        <v>0</v>
      </c>
      <c r="NJL8">
        <v>0</v>
      </c>
      <c r="NJM8">
        <v>0</v>
      </c>
      <c r="NJN8">
        <v>0</v>
      </c>
      <c r="NJO8">
        <v>0</v>
      </c>
      <c r="NJP8">
        <v>0</v>
      </c>
      <c r="NJQ8">
        <v>0</v>
      </c>
      <c r="NJR8">
        <v>0</v>
      </c>
      <c r="NJS8">
        <v>0</v>
      </c>
      <c r="NJT8">
        <v>0</v>
      </c>
      <c r="NJU8">
        <v>0</v>
      </c>
      <c r="NJV8">
        <v>0</v>
      </c>
      <c r="NJW8">
        <v>0</v>
      </c>
      <c r="NJX8">
        <v>0</v>
      </c>
      <c r="NJY8">
        <v>0</v>
      </c>
      <c r="NJZ8">
        <v>0</v>
      </c>
      <c r="NKA8">
        <v>0</v>
      </c>
      <c r="NKB8">
        <v>0</v>
      </c>
      <c r="NKC8">
        <v>0</v>
      </c>
      <c r="NKD8">
        <v>0</v>
      </c>
      <c r="NKE8">
        <v>0</v>
      </c>
      <c r="NKF8">
        <v>0</v>
      </c>
      <c r="NKG8">
        <v>0</v>
      </c>
      <c r="NKH8">
        <v>0</v>
      </c>
      <c r="NKI8">
        <v>0</v>
      </c>
      <c r="NKJ8">
        <v>0</v>
      </c>
      <c r="NKK8">
        <v>0</v>
      </c>
      <c r="NKL8">
        <v>0</v>
      </c>
      <c r="NKM8">
        <v>0</v>
      </c>
      <c r="NKN8">
        <v>0</v>
      </c>
      <c r="NKO8">
        <v>0</v>
      </c>
      <c r="NKP8">
        <v>0</v>
      </c>
      <c r="NKQ8">
        <v>0</v>
      </c>
      <c r="NKR8">
        <v>0</v>
      </c>
      <c r="NKS8">
        <v>0</v>
      </c>
      <c r="NKT8">
        <v>0</v>
      </c>
      <c r="NKU8">
        <v>0</v>
      </c>
      <c r="NKV8">
        <v>0</v>
      </c>
      <c r="NKW8">
        <v>0</v>
      </c>
      <c r="NKX8">
        <v>0</v>
      </c>
      <c r="NKY8">
        <v>0</v>
      </c>
      <c r="NKZ8">
        <v>0</v>
      </c>
      <c r="NLA8">
        <v>0</v>
      </c>
      <c r="NLB8">
        <v>0</v>
      </c>
      <c r="NLC8">
        <v>0</v>
      </c>
      <c r="NLD8">
        <v>0</v>
      </c>
      <c r="NLE8">
        <v>0</v>
      </c>
      <c r="NLF8">
        <v>0</v>
      </c>
      <c r="NLG8">
        <v>0</v>
      </c>
      <c r="NLH8">
        <v>0</v>
      </c>
      <c r="NLI8">
        <v>0</v>
      </c>
      <c r="NLJ8">
        <v>0</v>
      </c>
      <c r="NLK8">
        <v>0</v>
      </c>
      <c r="NLL8">
        <v>0</v>
      </c>
      <c r="NLM8">
        <v>0</v>
      </c>
      <c r="NLN8">
        <v>0</v>
      </c>
      <c r="NLO8">
        <v>0</v>
      </c>
      <c r="NLP8">
        <v>0</v>
      </c>
      <c r="NLQ8">
        <v>0</v>
      </c>
      <c r="NLR8">
        <v>0</v>
      </c>
      <c r="NLS8">
        <v>0</v>
      </c>
      <c r="NLT8">
        <v>0</v>
      </c>
      <c r="NLU8">
        <v>0</v>
      </c>
      <c r="NLV8">
        <v>0</v>
      </c>
      <c r="NLW8">
        <v>0</v>
      </c>
      <c r="NLX8">
        <v>0</v>
      </c>
      <c r="NLY8">
        <v>0</v>
      </c>
      <c r="NLZ8">
        <v>0</v>
      </c>
      <c r="NMA8">
        <v>0</v>
      </c>
      <c r="NMB8">
        <v>0</v>
      </c>
      <c r="NMC8">
        <v>0</v>
      </c>
      <c r="NMD8">
        <v>0</v>
      </c>
      <c r="NME8">
        <v>0</v>
      </c>
      <c r="NMF8">
        <v>0</v>
      </c>
      <c r="NMG8">
        <v>0</v>
      </c>
      <c r="NMH8">
        <v>0</v>
      </c>
      <c r="NMI8">
        <v>0</v>
      </c>
      <c r="NMJ8">
        <v>0</v>
      </c>
      <c r="NMK8">
        <v>0</v>
      </c>
      <c r="NML8">
        <v>0</v>
      </c>
      <c r="NMM8">
        <v>0</v>
      </c>
      <c r="NMN8">
        <v>0</v>
      </c>
      <c r="NMO8">
        <v>0</v>
      </c>
      <c r="NMP8">
        <v>0</v>
      </c>
      <c r="NMQ8">
        <v>0</v>
      </c>
      <c r="NMR8">
        <v>0</v>
      </c>
      <c r="NMS8">
        <v>0</v>
      </c>
      <c r="NMT8">
        <v>0</v>
      </c>
      <c r="NMU8">
        <v>0</v>
      </c>
      <c r="NMV8">
        <v>0</v>
      </c>
      <c r="NMW8">
        <v>0</v>
      </c>
      <c r="NMX8">
        <v>0</v>
      </c>
      <c r="NMY8">
        <v>0</v>
      </c>
      <c r="NMZ8">
        <v>0</v>
      </c>
      <c r="NNA8">
        <v>0</v>
      </c>
      <c r="NNB8">
        <v>0</v>
      </c>
      <c r="NNC8">
        <v>0</v>
      </c>
      <c r="NND8">
        <v>0</v>
      </c>
      <c r="NNE8">
        <v>0</v>
      </c>
      <c r="NNF8">
        <v>0</v>
      </c>
      <c r="NNG8">
        <v>0</v>
      </c>
      <c r="NNH8">
        <v>0</v>
      </c>
      <c r="NNI8">
        <v>0</v>
      </c>
      <c r="NNJ8">
        <v>0</v>
      </c>
      <c r="NNK8">
        <v>0</v>
      </c>
      <c r="NNL8">
        <v>0</v>
      </c>
      <c r="NNM8">
        <v>0</v>
      </c>
      <c r="NNN8">
        <v>0</v>
      </c>
      <c r="NNO8">
        <v>0</v>
      </c>
      <c r="NNP8">
        <v>0</v>
      </c>
      <c r="NNQ8">
        <v>0</v>
      </c>
      <c r="NNR8">
        <v>0</v>
      </c>
      <c r="NNS8">
        <v>0</v>
      </c>
      <c r="NNT8">
        <v>0</v>
      </c>
      <c r="NNU8">
        <v>0</v>
      </c>
      <c r="NNV8">
        <v>0</v>
      </c>
      <c r="NNW8">
        <v>0</v>
      </c>
      <c r="NNX8">
        <v>0</v>
      </c>
      <c r="NNY8">
        <v>0</v>
      </c>
      <c r="NNZ8">
        <v>0</v>
      </c>
      <c r="NOA8">
        <v>0</v>
      </c>
      <c r="NOB8">
        <v>0</v>
      </c>
      <c r="NOC8">
        <v>0</v>
      </c>
      <c r="NOD8">
        <v>0</v>
      </c>
      <c r="NOE8">
        <v>0</v>
      </c>
      <c r="NOF8">
        <v>0</v>
      </c>
      <c r="NOG8">
        <v>0</v>
      </c>
      <c r="NOH8">
        <v>0</v>
      </c>
      <c r="NOI8">
        <v>0</v>
      </c>
      <c r="NOJ8">
        <v>0</v>
      </c>
      <c r="NOK8">
        <v>0</v>
      </c>
      <c r="NOL8">
        <v>0</v>
      </c>
      <c r="NOM8">
        <v>0</v>
      </c>
      <c r="NON8">
        <v>0</v>
      </c>
      <c r="NOO8">
        <v>0</v>
      </c>
      <c r="NOP8">
        <v>0</v>
      </c>
      <c r="NOQ8">
        <v>0</v>
      </c>
      <c r="NOR8">
        <v>0</v>
      </c>
      <c r="NOS8">
        <v>0</v>
      </c>
      <c r="NOT8">
        <v>0</v>
      </c>
      <c r="NOU8">
        <v>0</v>
      </c>
      <c r="NOV8">
        <v>0</v>
      </c>
      <c r="NOW8">
        <v>0</v>
      </c>
      <c r="NOX8">
        <v>0</v>
      </c>
      <c r="NOY8">
        <v>0</v>
      </c>
      <c r="NOZ8">
        <v>0</v>
      </c>
      <c r="NPA8">
        <v>0</v>
      </c>
      <c r="NPB8">
        <v>0</v>
      </c>
      <c r="NPC8">
        <v>0</v>
      </c>
      <c r="NPD8">
        <v>0</v>
      </c>
      <c r="NPE8">
        <v>0</v>
      </c>
      <c r="NPF8">
        <v>0</v>
      </c>
      <c r="NPG8">
        <v>0</v>
      </c>
      <c r="NPH8">
        <v>0</v>
      </c>
      <c r="NPI8">
        <v>0</v>
      </c>
      <c r="NPJ8">
        <v>0</v>
      </c>
      <c r="NPK8">
        <v>0</v>
      </c>
      <c r="NPL8">
        <v>0</v>
      </c>
      <c r="NPM8">
        <v>0</v>
      </c>
      <c r="NPN8">
        <v>0</v>
      </c>
      <c r="NPO8">
        <v>0</v>
      </c>
      <c r="NPP8">
        <v>0</v>
      </c>
      <c r="NPQ8">
        <v>0</v>
      </c>
      <c r="NPR8">
        <v>0</v>
      </c>
      <c r="NPS8">
        <v>0</v>
      </c>
      <c r="NPT8">
        <v>0</v>
      </c>
      <c r="NPU8">
        <v>0</v>
      </c>
      <c r="NPV8">
        <v>0</v>
      </c>
      <c r="NPW8">
        <v>0</v>
      </c>
      <c r="NPX8">
        <v>0</v>
      </c>
      <c r="NPY8">
        <v>0</v>
      </c>
      <c r="NPZ8">
        <v>0</v>
      </c>
      <c r="NQA8">
        <v>0</v>
      </c>
      <c r="NQB8">
        <v>0</v>
      </c>
      <c r="NQC8">
        <v>0</v>
      </c>
      <c r="NQD8">
        <v>0</v>
      </c>
      <c r="NQE8">
        <v>0</v>
      </c>
      <c r="NQF8">
        <v>0</v>
      </c>
      <c r="NQG8">
        <v>0</v>
      </c>
      <c r="NQH8">
        <v>0</v>
      </c>
      <c r="NQI8">
        <v>0</v>
      </c>
      <c r="NQJ8">
        <v>0</v>
      </c>
      <c r="NQK8">
        <v>0</v>
      </c>
      <c r="NQL8">
        <v>0</v>
      </c>
      <c r="NQM8">
        <v>0</v>
      </c>
      <c r="NQN8">
        <v>0</v>
      </c>
      <c r="NQO8">
        <v>0</v>
      </c>
      <c r="NQP8">
        <v>0</v>
      </c>
      <c r="NQQ8">
        <v>0</v>
      </c>
      <c r="NQR8">
        <v>0</v>
      </c>
      <c r="NQS8">
        <v>0</v>
      </c>
      <c r="NQT8">
        <v>0</v>
      </c>
      <c r="NQU8">
        <v>0</v>
      </c>
      <c r="NQV8">
        <v>0</v>
      </c>
      <c r="NQW8">
        <v>0</v>
      </c>
      <c r="NQX8">
        <v>0</v>
      </c>
      <c r="NQY8">
        <v>0</v>
      </c>
      <c r="NQZ8">
        <v>0</v>
      </c>
      <c r="NRA8">
        <v>0</v>
      </c>
      <c r="NRB8">
        <v>0</v>
      </c>
      <c r="NRC8">
        <v>0</v>
      </c>
      <c r="NRD8">
        <v>0</v>
      </c>
      <c r="NRE8">
        <v>0</v>
      </c>
      <c r="NRF8">
        <v>0</v>
      </c>
      <c r="NRG8">
        <v>0</v>
      </c>
      <c r="NRH8">
        <v>0</v>
      </c>
      <c r="NRI8">
        <v>0</v>
      </c>
      <c r="NRJ8">
        <v>0</v>
      </c>
      <c r="NRK8">
        <v>0</v>
      </c>
      <c r="NRL8">
        <v>0</v>
      </c>
      <c r="NRM8">
        <v>0</v>
      </c>
      <c r="NRN8">
        <v>0</v>
      </c>
      <c r="NRO8">
        <v>0</v>
      </c>
      <c r="NRP8">
        <v>0</v>
      </c>
      <c r="NRQ8">
        <v>0</v>
      </c>
      <c r="NRR8">
        <v>0</v>
      </c>
      <c r="NRS8">
        <v>0</v>
      </c>
      <c r="NRT8">
        <v>0</v>
      </c>
      <c r="NRU8">
        <v>0</v>
      </c>
      <c r="NRV8">
        <v>0</v>
      </c>
      <c r="NRW8">
        <v>0</v>
      </c>
      <c r="NRX8">
        <v>0</v>
      </c>
      <c r="NRY8">
        <v>0</v>
      </c>
      <c r="NRZ8">
        <v>0</v>
      </c>
      <c r="NSA8">
        <v>0</v>
      </c>
      <c r="NSB8">
        <v>0</v>
      </c>
      <c r="NSC8">
        <v>0</v>
      </c>
      <c r="NSD8">
        <v>0</v>
      </c>
      <c r="NSE8">
        <v>0</v>
      </c>
      <c r="NSF8">
        <v>0</v>
      </c>
      <c r="NSG8">
        <v>0</v>
      </c>
      <c r="NSH8">
        <v>0</v>
      </c>
      <c r="NSI8">
        <v>0</v>
      </c>
      <c r="NSJ8">
        <v>0</v>
      </c>
      <c r="NSK8">
        <v>0</v>
      </c>
      <c r="NSL8">
        <v>0</v>
      </c>
      <c r="NSM8">
        <v>0</v>
      </c>
      <c r="NSN8">
        <v>0</v>
      </c>
      <c r="NSO8">
        <v>0</v>
      </c>
      <c r="NSP8">
        <v>0</v>
      </c>
      <c r="NSQ8">
        <v>0</v>
      </c>
      <c r="NSR8">
        <v>0</v>
      </c>
      <c r="NSS8">
        <v>0</v>
      </c>
      <c r="NST8">
        <v>0</v>
      </c>
      <c r="NSU8">
        <v>0</v>
      </c>
      <c r="NSV8">
        <v>0</v>
      </c>
      <c r="NSW8">
        <v>0</v>
      </c>
      <c r="NSX8">
        <v>0</v>
      </c>
      <c r="NSY8">
        <v>0</v>
      </c>
      <c r="NSZ8">
        <v>0</v>
      </c>
      <c r="NTA8">
        <v>0</v>
      </c>
      <c r="NTB8">
        <v>0</v>
      </c>
      <c r="NTC8">
        <v>0</v>
      </c>
      <c r="NTD8">
        <v>0</v>
      </c>
      <c r="NTE8">
        <v>0</v>
      </c>
      <c r="NTF8">
        <v>0</v>
      </c>
      <c r="NTG8">
        <v>0</v>
      </c>
      <c r="NTH8">
        <v>0</v>
      </c>
      <c r="NTI8">
        <v>0</v>
      </c>
      <c r="NTJ8">
        <v>0</v>
      </c>
      <c r="NTK8">
        <v>0</v>
      </c>
      <c r="NTL8">
        <v>0</v>
      </c>
      <c r="NTM8">
        <v>0</v>
      </c>
      <c r="NTN8">
        <v>0</v>
      </c>
      <c r="NTO8">
        <v>0</v>
      </c>
      <c r="NTP8">
        <v>0</v>
      </c>
      <c r="NTQ8">
        <v>0</v>
      </c>
    </row>
    <row r="9" spans="1:10001" x14ac:dyDescent="0.3">
      <c r="A9" t="s">
        <v>8</v>
      </c>
      <c r="B9">
        <v>98737393.299291104</v>
      </c>
      <c r="C9">
        <v>81609311.858675793</v>
      </c>
      <c r="D9">
        <v>67454484.609354794</v>
      </c>
      <c r="E9">
        <v>54757768.779847197</v>
      </c>
      <c r="F9">
        <v>43586556.069284298</v>
      </c>
      <c r="G9">
        <v>33961866.861845903</v>
      </c>
      <c r="H9">
        <v>25856950.213571299</v>
      </c>
      <c r="I9">
        <v>19199261.7654</v>
      </c>
      <c r="J9">
        <v>13875901.558632899</v>
      </c>
      <c r="K9">
        <v>9742153.3989821207</v>
      </c>
      <c r="L9">
        <v>6632318.3876063097</v>
      </c>
      <c r="M9">
        <v>4371667.3631606</v>
      </c>
      <c r="N9">
        <v>2788139.9483743799</v>
      </c>
      <c r="O9">
        <v>1722455.7608596201</v>
      </c>
      <c r="P9">
        <v>1035587.36651682</v>
      </c>
      <c r="Q9">
        <v>613008.73421552801</v>
      </c>
      <c r="R9">
        <v>365729.14671927399</v>
      </c>
      <c r="S9">
        <v>228614.812880098</v>
      </c>
      <c r="T9">
        <v>156854.714639085</v>
      </c>
      <c r="U9">
        <v>121546.06398938999</v>
      </c>
      <c r="V9">
        <v>105266.00113807801</v>
      </c>
      <c r="W9">
        <v>98233.836652415906</v>
      </c>
      <c r="X9">
        <v>95357.435217739403</v>
      </c>
      <c r="Y9">
        <v>94190.797891624796</v>
      </c>
      <c r="Z9">
        <v>93656.941447538193</v>
      </c>
      <c r="AA9">
        <v>93325.677213350995</v>
      </c>
      <c r="AB9">
        <v>93043.887026697106</v>
      </c>
      <c r="AC9">
        <v>92764.810893762799</v>
      </c>
      <c r="AD9">
        <v>92477.477571355805</v>
      </c>
      <c r="AE9">
        <v>92180.913732202695</v>
      </c>
      <c r="AF9">
        <v>91876.0820107006</v>
      </c>
      <c r="AG9">
        <v>91563.898370643801</v>
      </c>
      <c r="AH9">
        <v>91244.990363734396</v>
      </c>
      <c r="AI9">
        <v>90919.810083699296</v>
      </c>
      <c r="AJ9">
        <v>90588.751829170797</v>
      </c>
      <c r="AK9">
        <v>90252.204800696098</v>
      </c>
      <c r="AL9">
        <v>89910.581916283205</v>
      </c>
      <c r="AM9">
        <v>89564.321352575207</v>
      </c>
      <c r="AN9">
        <v>89213.881486374405</v>
      </c>
      <c r="AO9">
        <v>88859.732705580303</v>
      </c>
      <c r="AP9">
        <v>88502.3491048617</v>
      </c>
      <c r="AQ9">
        <v>88142.201063414497</v>
      </c>
      <c r="AR9">
        <v>87779.748970900895</v>
      </c>
      <c r="AS9">
        <v>87415.438032178703</v>
      </c>
      <c r="AT9">
        <v>87049.694125599999</v>
      </c>
      <c r="AU9">
        <v>86682.920713371597</v>
      </c>
      <c r="AV9">
        <v>86315.496618959107</v>
      </c>
      <c r="AW9">
        <v>85947.774592838105</v>
      </c>
      <c r="AX9">
        <v>85580.080514820002</v>
      </c>
      <c r="AY9">
        <v>85212.713218496603</v>
      </c>
      <c r="AZ9">
        <v>84845.944729250798</v>
      </c>
      <c r="BA9">
        <v>84432.308748060997</v>
      </c>
      <c r="BB9">
        <v>83987.203807614904</v>
      </c>
      <c r="BC9">
        <v>83532.666838831399</v>
      </c>
      <c r="BD9">
        <v>83069.903644560298</v>
      </c>
      <c r="BE9">
        <v>82598.145256572505</v>
      </c>
      <c r="BF9">
        <v>82116.409528857606</v>
      </c>
      <c r="BG9">
        <v>81623.670328603301</v>
      </c>
      <c r="BH9">
        <v>81118.8803269317</v>
      </c>
      <c r="BI9">
        <v>80600.9826935046</v>
      </c>
      <c r="BJ9">
        <v>80068.923887928395</v>
      </c>
      <c r="BK9">
        <v>79521.669343106201</v>
      </c>
      <c r="BL9">
        <v>78958.222584223695</v>
      </c>
      <c r="BM9">
        <v>78377.647865445193</v>
      </c>
      <c r="BN9">
        <v>77779.096604739098</v>
      </c>
      <c r="BO9">
        <v>77161.837593118995</v>
      </c>
      <c r="BP9">
        <v>76525.290698433004</v>
      </c>
      <c r="BQ9">
        <v>75869.063587476296</v>
      </c>
      <c r="BR9">
        <v>75192.990434106701</v>
      </c>
      <c r="BS9">
        <v>74497.171032155296</v>
      </c>
      <c r="BT9">
        <v>73782.008205806997</v>
      </c>
      <c r="BU9">
        <v>73048.240227674207</v>
      </c>
      <c r="BV9">
        <v>72296.964496731205</v>
      </c>
      <c r="BW9">
        <v>71529.647297564195</v>
      </c>
      <c r="BX9">
        <v>70748.113849283007</v>
      </c>
      <c r="BY9">
        <v>69954.512059154702</v>
      </c>
      <c r="BZ9">
        <v>69151.243171103401</v>
      </c>
      <c r="CA9">
        <v>68340.853188034802</v>
      </c>
      <c r="CB9">
        <v>67525.880707039396</v>
      </c>
      <c r="CC9">
        <v>66708.660323114003</v>
      </c>
      <c r="CD9">
        <v>65891.086121123604</v>
      </c>
      <c r="CE9">
        <v>65074.347211978398</v>
      </c>
      <c r="CF9">
        <v>64258.6563138247</v>
      </c>
      <c r="CG9">
        <v>63443.001517329001</v>
      </c>
      <c r="CH9">
        <v>62624.958951146597</v>
      </c>
      <c r="CI9">
        <v>61800.606520892397</v>
      </c>
      <c r="CJ9">
        <v>60964.573415893901</v>
      </c>
      <c r="CK9">
        <v>60110.245949578901</v>
      </c>
      <c r="CL9">
        <v>59230.123455776898</v>
      </c>
      <c r="CM9">
        <v>58316.272771022399</v>
      </c>
      <c r="CN9">
        <v>57360.868939965199</v>
      </c>
      <c r="CO9">
        <v>56356.701366795198</v>
      </c>
      <c r="CP9">
        <v>55297.573977556502</v>
      </c>
      <c r="CQ9">
        <v>54178.531006477802</v>
      </c>
      <c r="CR9">
        <v>52995.859038986797</v>
      </c>
      <c r="CS9">
        <v>51746.949529894897</v>
      </c>
      <c r="CT9">
        <v>50430.072849011798</v>
      </c>
      <c r="CU9">
        <v>49044.206864518899</v>
      </c>
      <c r="CV9">
        <v>47588.966088839297</v>
      </c>
      <c r="CW9">
        <v>46064.6608167991</v>
      </c>
      <c r="CX9">
        <v>44472.4609741444</v>
      </c>
      <c r="CY9">
        <v>42814.641844182603</v>
      </c>
      <c r="CZ9">
        <v>41095.248970093002</v>
      </c>
      <c r="DA9">
        <v>39319.275882358401</v>
      </c>
      <c r="DB9">
        <v>37494.378462255598</v>
      </c>
      <c r="DC9">
        <v>35630.7108822234</v>
      </c>
      <c r="DD9">
        <v>33740.814219079199</v>
      </c>
      <c r="DE9">
        <v>31843.8553373088</v>
      </c>
      <c r="DF9">
        <v>29952.230960912198</v>
      </c>
      <c r="DG9">
        <v>28160.590764745699</v>
      </c>
      <c r="DH9">
        <v>26128.931900540301</v>
      </c>
      <c r="DI9">
        <v>40540.812725140197</v>
      </c>
      <c r="DJ9">
        <v>31256.556120256999</v>
      </c>
      <c r="DK9">
        <v>31051.9991895815</v>
      </c>
      <c r="DL9">
        <v>44925.000545194998</v>
      </c>
      <c r="DM9">
        <v>19854.399762372101</v>
      </c>
      <c r="DN9">
        <v>15551.1444277796</v>
      </c>
      <c r="DO9">
        <v>14118.566604721</v>
      </c>
      <c r="DP9">
        <v>16188.628009534001</v>
      </c>
      <c r="DQ9">
        <v>14002.2180802205</v>
      </c>
      <c r="DR9">
        <v>13461.5251205324</v>
      </c>
      <c r="DS9">
        <v>11970.597422099599</v>
      </c>
      <c r="DT9">
        <v>13792.381993631599</v>
      </c>
      <c r="DU9">
        <v>11887.639864626201</v>
      </c>
      <c r="DV9">
        <v>11408.2846386319</v>
      </c>
      <c r="DW9">
        <v>10055.2558519579</v>
      </c>
      <c r="DX9">
        <v>11394.8121814798</v>
      </c>
      <c r="DY9">
        <v>10248.097829545</v>
      </c>
      <c r="DZ9">
        <v>9640.3604732330805</v>
      </c>
      <c r="EA9">
        <v>8601.3555618004302</v>
      </c>
      <c r="EB9">
        <v>9094.5371213392009</v>
      </c>
      <c r="EC9">
        <v>8965.8350384780697</v>
      </c>
      <c r="ED9">
        <v>8282.3478796598592</v>
      </c>
      <c r="EE9">
        <v>7575.5044697232597</v>
      </c>
      <c r="EF9">
        <v>7383.7637097597699</v>
      </c>
      <c r="EG9">
        <v>7195.5920018444203</v>
      </c>
      <c r="EH9">
        <v>6997.1493841770798</v>
      </c>
      <c r="EI9">
        <v>6812.3496273103401</v>
      </c>
      <c r="EJ9">
        <v>6966.9501870251197</v>
      </c>
      <c r="EK9">
        <v>9430.0680321950604</v>
      </c>
      <c r="EL9">
        <v>6093.8424931730897</v>
      </c>
      <c r="EM9">
        <v>5989.9477695373898</v>
      </c>
      <c r="EN9">
        <v>6092.1940921437399</v>
      </c>
      <c r="EO9">
        <v>5738.8580298852703</v>
      </c>
      <c r="EP9">
        <v>5628.0835514098499</v>
      </c>
      <c r="EQ9">
        <v>5557.9642398485303</v>
      </c>
      <c r="ER9">
        <v>5463.77891002872</v>
      </c>
      <c r="ES9">
        <v>5366.6640840498703</v>
      </c>
      <c r="ET9">
        <v>5258.62133544065</v>
      </c>
      <c r="EU9">
        <v>5148.1241741693302</v>
      </c>
      <c r="EV9">
        <v>5030.1042289554998</v>
      </c>
      <c r="EW9">
        <v>4905.4908064763804</v>
      </c>
      <c r="EX9">
        <v>4791.66443916766</v>
      </c>
      <c r="EY9">
        <v>4771.1587365771802</v>
      </c>
      <c r="EZ9">
        <v>5362.7988881986703</v>
      </c>
      <c r="FA9">
        <v>4466.1262527783101</v>
      </c>
      <c r="FB9">
        <v>4231.1849462395603</v>
      </c>
      <c r="FC9">
        <v>4007.4639828182999</v>
      </c>
      <c r="FD9">
        <v>3898.52580285865</v>
      </c>
      <c r="FE9">
        <v>3912.1240408377598</v>
      </c>
      <c r="FF9">
        <v>4004.6615277690498</v>
      </c>
      <c r="FG9">
        <v>3589.6494047573801</v>
      </c>
      <c r="FH9">
        <v>3566.4498806534498</v>
      </c>
      <c r="FI9">
        <v>3481.4475508954802</v>
      </c>
      <c r="FJ9">
        <v>3442.0477723642998</v>
      </c>
      <c r="FK9">
        <v>3414.43711327658</v>
      </c>
      <c r="FL9">
        <v>3332.2115621110602</v>
      </c>
      <c r="FM9">
        <v>3306.1025049643199</v>
      </c>
      <c r="FN9">
        <v>3287.1981190830002</v>
      </c>
      <c r="FO9">
        <v>3158.7616369391999</v>
      </c>
      <c r="FP9">
        <v>3089.7794177190199</v>
      </c>
      <c r="FQ9">
        <v>3024.76898848376</v>
      </c>
      <c r="FR9">
        <v>2970.0864822377598</v>
      </c>
      <c r="FS9">
        <v>3114.6330165815398</v>
      </c>
      <c r="FT9">
        <v>2988.1251589151898</v>
      </c>
      <c r="FU9">
        <v>2716.3957706467199</v>
      </c>
      <c r="FV9">
        <v>2703.8245313872599</v>
      </c>
      <c r="FW9">
        <v>2678.8813049872601</v>
      </c>
      <c r="FX9">
        <v>2596.97539574026</v>
      </c>
      <c r="FY9">
        <v>2448.7757967324301</v>
      </c>
      <c r="FZ9">
        <v>2474.99210934044</v>
      </c>
      <c r="GA9">
        <v>2475.8243587289999</v>
      </c>
      <c r="GB9">
        <v>2223.2795926459899</v>
      </c>
      <c r="GC9">
        <v>2220.4081555890898</v>
      </c>
      <c r="GD9">
        <v>2170.1814517533498</v>
      </c>
      <c r="GE9">
        <v>2159.62935203595</v>
      </c>
      <c r="GF9">
        <v>2138.9815767628902</v>
      </c>
      <c r="GG9">
        <v>2097.8498014032498</v>
      </c>
      <c r="GH9">
        <v>2094.9060944061698</v>
      </c>
      <c r="GI9">
        <v>2086.3052388350602</v>
      </c>
      <c r="GJ9">
        <v>2008.3090760387599</v>
      </c>
      <c r="GK9">
        <v>1981.8262926201101</v>
      </c>
      <c r="GL9">
        <v>2028.64039370301</v>
      </c>
      <c r="GM9">
        <v>1974.9199858132399</v>
      </c>
      <c r="GN9">
        <v>1880.97717921955</v>
      </c>
      <c r="GO9">
        <v>1881.1934459737099</v>
      </c>
      <c r="GP9">
        <v>1846.98714334233</v>
      </c>
      <c r="GQ9">
        <v>1806.9348015591399</v>
      </c>
      <c r="GR9">
        <v>1813.7723101755601</v>
      </c>
      <c r="GS9">
        <v>1775.3732434605799</v>
      </c>
      <c r="GT9">
        <v>1768.4863738361501</v>
      </c>
      <c r="GU9">
        <v>1759.6305234087899</v>
      </c>
      <c r="GV9">
        <v>1750.70761376017</v>
      </c>
      <c r="GW9">
        <v>1743.78604936284</v>
      </c>
      <c r="GX9">
        <v>1730.0270325424301</v>
      </c>
      <c r="GY9">
        <v>1721.7990761376</v>
      </c>
      <c r="GZ9">
        <v>1712.4979319424999</v>
      </c>
      <c r="HA9">
        <v>1698.01576353678</v>
      </c>
      <c r="HB9">
        <v>1689.72860974436</v>
      </c>
      <c r="HC9">
        <v>1675.9272105150201</v>
      </c>
      <c r="HD9">
        <v>1652.99653410714</v>
      </c>
      <c r="HE9">
        <v>1637.0787050231099</v>
      </c>
      <c r="HF9">
        <v>1632.79646545228</v>
      </c>
      <c r="HG9">
        <v>1616.3831513638499</v>
      </c>
      <c r="HH9">
        <v>1618.8776632505901</v>
      </c>
      <c r="HI9">
        <v>1546.33104448574</v>
      </c>
      <c r="HJ9">
        <v>1507.75310672518</v>
      </c>
      <c r="HK9">
        <v>1484.43133725762</v>
      </c>
      <c r="HL9">
        <v>1477.9646716713501</v>
      </c>
      <c r="HM9">
        <v>1454.8393610892001</v>
      </c>
      <c r="HN9">
        <v>1399.4530141877499</v>
      </c>
      <c r="HO9">
        <v>1369.2050902986</v>
      </c>
      <c r="HP9">
        <v>1341.5324116860299</v>
      </c>
      <c r="HQ9">
        <v>1318.70201845424</v>
      </c>
      <c r="HR9">
        <v>1349.3743951346901</v>
      </c>
      <c r="HS9">
        <v>1431.98245140428</v>
      </c>
      <c r="HT9">
        <v>1234.70072955714</v>
      </c>
      <c r="HU9">
        <v>1250.2320215362299</v>
      </c>
      <c r="HV9">
        <v>1235.4793333233099</v>
      </c>
      <c r="HW9">
        <v>1188.3536854807901</v>
      </c>
      <c r="HX9">
        <v>1207.2473509354099</v>
      </c>
      <c r="HY9">
        <v>1220.92988272036</v>
      </c>
      <c r="HZ9">
        <v>1190.8740839143099</v>
      </c>
      <c r="IA9">
        <v>1170.6431850393001</v>
      </c>
      <c r="IB9">
        <v>1158.5515140124</v>
      </c>
      <c r="IC9">
        <v>1165.5049476505201</v>
      </c>
      <c r="ID9">
        <v>1173.7716858977401</v>
      </c>
      <c r="IE9">
        <v>1169.8229955089901</v>
      </c>
      <c r="IF9">
        <v>1164.44112529106</v>
      </c>
      <c r="IG9">
        <v>1157.0299606854101</v>
      </c>
      <c r="IH9">
        <v>1150.6086742115201</v>
      </c>
      <c r="II9">
        <v>1148.5129006323</v>
      </c>
      <c r="IJ9">
        <v>1151.4385983463701</v>
      </c>
      <c r="IK9">
        <v>1156.38829813861</v>
      </c>
      <c r="IL9">
        <v>1157.58883304702</v>
      </c>
      <c r="IM9">
        <v>1157.20976664972</v>
      </c>
      <c r="IN9">
        <v>1156.35221620228</v>
      </c>
      <c r="IO9">
        <v>1154.9286187626201</v>
      </c>
      <c r="IP9">
        <v>1153.0081067922499</v>
      </c>
      <c r="IQ9">
        <v>1150.7320179835101</v>
      </c>
      <c r="IR9">
        <v>1148.31660601672</v>
      </c>
      <c r="IS9">
        <v>1146.0428388985799</v>
      </c>
      <c r="IT9">
        <v>1144.22540963334</v>
      </c>
      <c r="IU9">
        <v>1143.1499193777599</v>
      </c>
      <c r="IV9">
        <v>1142.9702309911299</v>
      </c>
      <c r="IW9">
        <v>1143.57211650305</v>
      </c>
      <c r="IX9">
        <v>1144.52166441546</v>
      </c>
      <c r="IY9">
        <v>1144.8125450964901</v>
      </c>
      <c r="IZ9">
        <v>1144.7882255505599</v>
      </c>
      <c r="JA9">
        <v>1144.5170561682601</v>
      </c>
      <c r="JB9">
        <v>1143.99175133635</v>
      </c>
      <c r="JC9">
        <v>1143.2468273967199</v>
      </c>
      <c r="JD9">
        <v>1142.3609747913899</v>
      </c>
      <c r="JE9">
        <v>1141.45425072688</v>
      </c>
      <c r="JF9">
        <v>1140.67265506991</v>
      </c>
      <c r="JG9">
        <v>1140.1482216941199</v>
      </c>
      <c r="JH9">
        <v>1139.95082155146</v>
      </c>
      <c r="JI9">
        <v>1140.0492004330899</v>
      </c>
      <c r="JJ9">
        <v>1140.3133627217701</v>
      </c>
      <c r="JK9">
        <v>1140.4049309474699</v>
      </c>
      <c r="JL9">
        <v>1140.3965761263</v>
      </c>
      <c r="JM9">
        <v>1140.2943323145601</v>
      </c>
      <c r="JN9">
        <v>1140.0863238392899</v>
      </c>
      <c r="JO9">
        <v>1139.77401775866</v>
      </c>
      <c r="JP9">
        <v>1139.3740318621799</v>
      </c>
      <c r="JQ9">
        <v>1138.9190281472199</v>
      </c>
      <c r="JR9">
        <v>1138.4553987389199</v>
      </c>
      <c r="JS9">
        <v>1138.0363971122999</v>
      </c>
      <c r="JT9">
        <v>1137.70984460047</v>
      </c>
      <c r="JU9">
        <v>1137.5014270714901</v>
      </c>
      <c r="JV9">
        <v>1137.3958347456701</v>
      </c>
      <c r="JW9">
        <v>1137.3299696034701</v>
      </c>
      <c r="JX9">
        <v>1137.2111867758899</v>
      </c>
      <c r="JY9">
        <v>1136.95409377902</v>
      </c>
      <c r="JZ9">
        <v>1136.52665514113</v>
      </c>
      <c r="KA9">
        <v>1135.9794322698999</v>
      </c>
      <c r="KB9">
        <v>1135.42962359441</v>
      </c>
      <c r="KC9">
        <v>1134.9931289016699</v>
      </c>
      <c r="KD9">
        <v>1134.6927707698401</v>
      </c>
      <c r="KE9">
        <v>1134.4210918579299</v>
      </c>
      <c r="KF9">
        <v>1134.0087701663799</v>
      </c>
      <c r="KG9">
        <v>1133.3475433787701</v>
      </c>
      <c r="KH9">
        <v>1132.4907625948499</v>
      </c>
      <c r="KI9">
        <v>1131.6320527942501</v>
      </c>
      <c r="KJ9">
        <v>1130.9221854159</v>
      </c>
      <c r="KK9">
        <v>1130.24924309011</v>
      </c>
      <c r="KL9">
        <v>1129.3486029007199</v>
      </c>
      <c r="KM9">
        <v>1128.19689881673</v>
      </c>
      <c r="KN9">
        <v>1127.0737095070499</v>
      </c>
      <c r="KO9">
        <v>1126.0518720461901</v>
      </c>
      <c r="KP9">
        <v>1124.7954505197599</v>
      </c>
      <c r="KQ9">
        <v>1123.1611476487201</v>
      </c>
      <c r="KR9">
        <v>1121.4871263149701</v>
      </c>
      <c r="KS9">
        <v>1119.8427263009501</v>
      </c>
      <c r="KT9">
        <v>1117.80527986211</v>
      </c>
      <c r="KU9">
        <v>1115.5914026021301</v>
      </c>
      <c r="KV9">
        <v>1113.33377902244</v>
      </c>
      <c r="KW9">
        <v>1110.5493721535199</v>
      </c>
      <c r="KX9">
        <v>1107.57617264653</v>
      </c>
      <c r="KY9">
        <v>1104.3198131773199</v>
      </c>
      <c r="KZ9">
        <v>1100.5844406501001</v>
      </c>
      <c r="LA9">
        <v>1096.60033981834</v>
      </c>
      <c r="LB9">
        <v>1091.9568632635501</v>
      </c>
      <c r="LC9">
        <v>1086.9772395099801</v>
      </c>
      <c r="LD9">
        <v>1081.30028025093</v>
      </c>
      <c r="LE9">
        <v>1074.99087769058</v>
      </c>
      <c r="LF9">
        <v>1068.1066042566599</v>
      </c>
      <c r="LG9">
        <v>1060.26233662769</v>
      </c>
      <c r="LH9">
        <v>1051.50670645214</v>
      </c>
      <c r="LI9">
        <v>1041.8042913952399</v>
      </c>
      <c r="LJ9">
        <v>1031.1236843675899</v>
      </c>
      <c r="LK9">
        <v>1019.43699115012</v>
      </c>
      <c r="LL9">
        <v>1006.78799178546</v>
      </c>
      <c r="LM9">
        <v>996.99691079512297</v>
      </c>
      <c r="LN9">
        <v>1025.10457701614</v>
      </c>
      <c r="LO9">
        <v>965.93687380042297</v>
      </c>
      <c r="LP9">
        <v>934.72880840791697</v>
      </c>
      <c r="LQ9">
        <v>924.54117082598498</v>
      </c>
      <c r="LR9">
        <v>918.19078302502805</v>
      </c>
      <c r="LS9">
        <v>890.91310016404896</v>
      </c>
      <c r="LT9">
        <v>865.38549608961296</v>
      </c>
      <c r="LU9">
        <v>854.64250320845997</v>
      </c>
      <c r="LV9">
        <v>855.60541265685799</v>
      </c>
      <c r="LW9">
        <v>817.34073415915202</v>
      </c>
      <c r="LX9">
        <v>780.96575024749995</v>
      </c>
      <c r="LY9">
        <v>786.57270422361296</v>
      </c>
      <c r="LZ9">
        <v>767.69777611340101</v>
      </c>
      <c r="MA9">
        <v>750.24951911854305</v>
      </c>
      <c r="MB9">
        <v>755.45222617823299</v>
      </c>
      <c r="MC9">
        <v>735.40382940869404</v>
      </c>
      <c r="MD9">
        <v>730.49294636551804</v>
      </c>
      <c r="ME9">
        <v>731.28898816250796</v>
      </c>
      <c r="MF9">
        <v>718.91464646385896</v>
      </c>
      <c r="MG9">
        <v>718.04037920983899</v>
      </c>
      <c r="MH9">
        <v>716.33152161965802</v>
      </c>
      <c r="MI9">
        <v>712.59553912030003</v>
      </c>
      <c r="MJ9">
        <v>712.14518273459305</v>
      </c>
      <c r="MK9">
        <v>708.98065960803694</v>
      </c>
      <c r="ML9">
        <v>706.94510349251698</v>
      </c>
      <c r="MM9">
        <v>704.59391113372806</v>
      </c>
      <c r="MN9">
        <v>702.66982452917</v>
      </c>
      <c r="MO9">
        <v>699.95046229052105</v>
      </c>
      <c r="MP9">
        <v>698.30198034415605</v>
      </c>
      <c r="MQ9">
        <v>694.22664859266695</v>
      </c>
      <c r="MR9">
        <v>692.47652969179899</v>
      </c>
      <c r="MS9">
        <v>689.80954593034596</v>
      </c>
      <c r="MT9">
        <v>686.27377155951694</v>
      </c>
      <c r="MU9">
        <v>682.31555694156498</v>
      </c>
      <c r="MV9">
        <v>678.97869022043994</v>
      </c>
      <c r="MW9">
        <v>676.73567836125198</v>
      </c>
      <c r="MX9">
        <v>683.65498726835096</v>
      </c>
      <c r="MY9">
        <v>671.14128536574003</v>
      </c>
      <c r="MZ9">
        <v>658.41130383091604</v>
      </c>
      <c r="NA9">
        <v>659.27359030349396</v>
      </c>
      <c r="NB9">
        <v>651.52764425780902</v>
      </c>
      <c r="NC9">
        <v>646.42461173275399</v>
      </c>
      <c r="ND9">
        <v>646.26673134440398</v>
      </c>
      <c r="NE9">
        <v>640.70232856581799</v>
      </c>
      <c r="NF9">
        <v>641.07358965429205</v>
      </c>
      <c r="NG9">
        <v>632.78011461832205</v>
      </c>
      <c r="NH9">
        <v>631.61362262595105</v>
      </c>
      <c r="NI9">
        <v>628.987867184077</v>
      </c>
      <c r="NJ9">
        <v>627.51594717890202</v>
      </c>
      <c r="NK9">
        <v>624.54928494592605</v>
      </c>
      <c r="NL9">
        <v>622.92338257011602</v>
      </c>
      <c r="NM9">
        <v>619.56942075881796</v>
      </c>
      <c r="NN9">
        <v>617.88394009771798</v>
      </c>
      <c r="NO9">
        <v>614.83132003956496</v>
      </c>
      <c r="NP9">
        <v>610.78922560984802</v>
      </c>
      <c r="NQ9">
        <v>608.17563680336195</v>
      </c>
      <c r="NR9">
        <v>606.96638536042803</v>
      </c>
      <c r="NS9">
        <v>601.47312815060604</v>
      </c>
      <c r="NT9">
        <v>596.77177431114296</v>
      </c>
      <c r="NU9">
        <v>592.29565269209502</v>
      </c>
      <c r="NV9">
        <v>593.09827349669797</v>
      </c>
      <c r="NW9">
        <v>578.53023936666898</v>
      </c>
      <c r="NX9">
        <v>566.78081563994999</v>
      </c>
      <c r="NY9">
        <v>564.48275171432704</v>
      </c>
      <c r="NZ9">
        <v>561.77872424488896</v>
      </c>
      <c r="OA9">
        <v>551.52811614339203</v>
      </c>
      <c r="OB9">
        <v>544.17593509328401</v>
      </c>
      <c r="OC9">
        <v>539.69127039904095</v>
      </c>
      <c r="OD9">
        <v>544.222305811566</v>
      </c>
      <c r="OE9">
        <v>530.40115751851999</v>
      </c>
      <c r="OF9">
        <v>517.66345651294796</v>
      </c>
      <c r="OG9">
        <v>523.68808704511605</v>
      </c>
      <c r="OH9">
        <v>509.03320717928602</v>
      </c>
      <c r="OI9">
        <v>506.85735045115399</v>
      </c>
      <c r="OJ9">
        <v>504.80908580891003</v>
      </c>
      <c r="OK9">
        <v>501.25631097336299</v>
      </c>
      <c r="OL9">
        <v>499.86217450545598</v>
      </c>
      <c r="OM9">
        <v>497.15189892689301</v>
      </c>
      <c r="ON9">
        <v>493.95524912606299</v>
      </c>
      <c r="OO9">
        <v>491.07605273849299</v>
      </c>
      <c r="OP9">
        <v>488.81306301095202</v>
      </c>
      <c r="OQ9">
        <v>488.53526432497199</v>
      </c>
      <c r="OR9">
        <v>491.52730299804301</v>
      </c>
      <c r="OS9">
        <v>479.81884394453698</v>
      </c>
      <c r="OT9">
        <v>475.30014094624897</v>
      </c>
      <c r="OU9">
        <v>473.571805042351</v>
      </c>
      <c r="OV9">
        <v>473.42772845657299</v>
      </c>
      <c r="OW9">
        <v>469.66303294179102</v>
      </c>
      <c r="OX9">
        <v>465.17328138550499</v>
      </c>
      <c r="OY9">
        <v>462.58916827010802</v>
      </c>
      <c r="OZ9">
        <v>463.79299968050998</v>
      </c>
      <c r="PA9">
        <v>461.84646642609101</v>
      </c>
      <c r="PB9">
        <v>451.49174332923502</v>
      </c>
      <c r="PC9">
        <v>462.64470167541202</v>
      </c>
      <c r="PD9">
        <v>449.73915156003198</v>
      </c>
      <c r="PE9">
        <v>446.49743241066102</v>
      </c>
      <c r="PF9">
        <v>448.18783235828602</v>
      </c>
      <c r="PG9">
        <v>440.80915464707499</v>
      </c>
      <c r="PH9">
        <v>441.12569502979301</v>
      </c>
      <c r="PI9">
        <v>439.54194625378199</v>
      </c>
      <c r="PJ9">
        <v>438.67258669620998</v>
      </c>
      <c r="PK9">
        <v>438.66717182929699</v>
      </c>
      <c r="PL9">
        <v>438.34652335299302</v>
      </c>
      <c r="PM9">
        <v>437.40759969682102</v>
      </c>
      <c r="PN9">
        <v>437.334774854383</v>
      </c>
      <c r="PO9">
        <v>436.88793966522098</v>
      </c>
      <c r="PP9">
        <v>436.04888004467398</v>
      </c>
      <c r="PQ9">
        <v>435.961179745626</v>
      </c>
      <c r="PR9">
        <v>435.05832508058501</v>
      </c>
      <c r="PS9">
        <v>435.01473163105697</v>
      </c>
      <c r="PT9">
        <v>434.03531493963601</v>
      </c>
      <c r="PU9">
        <v>433.94326728283801</v>
      </c>
      <c r="PV9">
        <v>432.87620567329299</v>
      </c>
      <c r="PW9">
        <v>432.790509682513</v>
      </c>
      <c r="PX9">
        <v>431.89949435879402</v>
      </c>
      <c r="PY9">
        <v>430.77147232200002</v>
      </c>
      <c r="PZ9">
        <v>430.45029741025201</v>
      </c>
      <c r="QA9">
        <v>430.415397249428</v>
      </c>
      <c r="QB9">
        <v>428.42510527300198</v>
      </c>
      <c r="QC9">
        <v>426.85155602635098</v>
      </c>
      <c r="QD9">
        <v>426.17902075285099</v>
      </c>
      <c r="QE9">
        <v>427.78081529574399</v>
      </c>
      <c r="QF9">
        <v>422.32202461026498</v>
      </c>
      <c r="QG9">
        <v>417.74057063956798</v>
      </c>
      <c r="QH9">
        <v>418.26524919201898</v>
      </c>
      <c r="QI9">
        <v>415.498175769748</v>
      </c>
      <c r="QJ9">
        <v>413.38989951588201</v>
      </c>
      <c r="QK9">
        <v>413.67889109756999</v>
      </c>
      <c r="QL9">
        <v>411.30664168669102</v>
      </c>
      <c r="QM9">
        <v>410.52618529676801</v>
      </c>
      <c r="QN9">
        <v>410.41766290119</v>
      </c>
      <c r="QO9">
        <v>409.05176735484599</v>
      </c>
      <c r="QP9">
        <v>408.90087646044202</v>
      </c>
      <c r="QQ9">
        <v>407.65793915556497</v>
      </c>
      <c r="QR9">
        <v>407.52049709655302</v>
      </c>
      <c r="QS9">
        <v>405.89548290034003</v>
      </c>
      <c r="QT9">
        <v>405.90911804255001</v>
      </c>
      <c r="QU9">
        <v>403.76058908500403</v>
      </c>
      <c r="QV9">
        <v>403.49633726285998</v>
      </c>
      <c r="QW9">
        <v>402.78653558407098</v>
      </c>
      <c r="QX9">
        <v>402.25745897490998</v>
      </c>
      <c r="QY9">
        <v>401.52696310533503</v>
      </c>
      <c r="QZ9">
        <v>401.07048788277098</v>
      </c>
      <c r="RA9">
        <v>400.01007769975899</v>
      </c>
      <c r="RB9">
        <v>399.58569459228897</v>
      </c>
      <c r="RC9">
        <v>398.37060287069102</v>
      </c>
      <c r="RD9">
        <v>397.48407429525503</v>
      </c>
      <c r="RE9">
        <v>396.88160025592998</v>
      </c>
      <c r="RF9">
        <v>395.72448628592201</v>
      </c>
      <c r="RG9">
        <v>394.24881274012699</v>
      </c>
      <c r="RH9">
        <v>392.93562265800801</v>
      </c>
      <c r="RI9">
        <v>392.29584795207097</v>
      </c>
      <c r="RJ9">
        <v>391.441474945881</v>
      </c>
      <c r="RK9">
        <v>388.029395952279</v>
      </c>
      <c r="RL9">
        <v>386.87229603763097</v>
      </c>
      <c r="RM9">
        <v>385.391633445163</v>
      </c>
      <c r="RN9">
        <v>382.78221228556902</v>
      </c>
      <c r="RO9">
        <v>376.64400578787399</v>
      </c>
      <c r="RP9">
        <v>382.89147510171398</v>
      </c>
      <c r="RQ9">
        <v>366.68146509363203</v>
      </c>
      <c r="RR9">
        <v>361.93131125465402</v>
      </c>
      <c r="RS9">
        <v>359.28770920263401</v>
      </c>
      <c r="RT9">
        <v>360.37820928283003</v>
      </c>
      <c r="RU9">
        <v>355.690289765015</v>
      </c>
      <c r="RV9">
        <v>350.95542269778701</v>
      </c>
      <c r="RW9">
        <v>350.80406140641401</v>
      </c>
      <c r="RX9">
        <v>352.40761949850798</v>
      </c>
      <c r="RY9">
        <v>346.661172625414</v>
      </c>
      <c r="RZ9">
        <v>346.34905606403697</v>
      </c>
      <c r="SA9">
        <v>345.82248693183902</v>
      </c>
      <c r="SB9">
        <v>344.572600984019</v>
      </c>
      <c r="SC9">
        <v>344.30179369516298</v>
      </c>
      <c r="SD9">
        <v>344.76852579671299</v>
      </c>
      <c r="SE9">
        <v>342.78829672433199</v>
      </c>
      <c r="SF9">
        <v>342.02882528683898</v>
      </c>
      <c r="SG9">
        <v>342.18623813750497</v>
      </c>
      <c r="SH9">
        <v>341.28131771574499</v>
      </c>
      <c r="SI9">
        <v>341.15379847814302</v>
      </c>
      <c r="SJ9">
        <v>340.90384452905198</v>
      </c>
      <c r="SK9">
        <v>340.78962103299898</v>
      </c>
      <c r="SL9">
        <v>340.568752671563</v>
      </c>
      <c r="SM9">
        <v>340.41588215867102</v>
      </c>
      <c r="SN9">
        <v>340.29342654851399</v>
      </c>
      <c r="SO9">
        <v>340.05658229573203</v>
      </c>
      <c r="SP9">
        <v>339.92028314785102</v>
      </c>
      <c r="SQ9">
        <v>339.84269662707698</v>
      </c>
      <c r="SR9">
        <v>339.70195075479398</v>
      </c>
      <c r="SS9">
        <v>339.483002805468</v>
      </c>
      <c r="ST9">
        <v>339.29907638098899</v>
      </c>
      <c r="SU9">
        <v>339.42767702339899</v>
      </c>
      <c r="SV9">
        <v>339.40833172465699</v>
      </c>
      <c r="SW9">
        <v>337.764826628192</v>
      </c>
      <c r="SX9">
        <v>338.966207440022</v>
      </c>
      <c r="SY9">
        <v>336.972794519047</v>
      </c>
      <c r="SZ9">
        <v>337.12852449310901</v>
      </c>
      <c r="TA9">
        <v>336.59811160034297</v>
      </c>
      <c r="TB9">
        <v>336.39061121978898</v>
      </c>
      <c r="TC9">
        <v>336.392532851753</v>
      </c>
      <c r="TD9">
        <v>336.14116752799401</v>
      </c>
      <c r="TE9">
        <v>336.022766951623</v>
      </c>
      <c r="TF9">
        <v>335.99707668069402</v>
      </c>
      <c r="TG9">
        <v>335.94259176208902</v>
      </c>
      <c r="TH9">
        <v>335.78528842793003</v>
      </c>
      <c r="TI9">
        <v>335.691494479987</v>
      </c>
      <c r="TJ9">
        <v>335.62483873310998</v>
      </c>
      <c r="TK9">
        <v>335.45312665625198</v>
      </c>
      <c r="TL9">
        <v>335.36824749371999</v>
      </c>
      <c r="TM9">
        <v>335.23193670708099</v>
      </c>
      <c r="TN9">
        <v>335.04031427364401</v>
      </c>
      <c r="TO9">
        <v>334.91339584844798</v>
      </c>
      <c r="TP9">
        <v>334.69208541646799</v>
      </c>
      <c r="TQ9">
        <v>334.54211859013299</v>
      </c>
      <c r="TR9">
        <v>334.28063956554399</v>
      </c>
      <c r="TS9">
        <v>334.05450686147901</v>
      </c>
      <c r="TT9">
        <v>333.81709950871902</v>
      </c>
      <c r="TU9">
        <v>333.46710666903198</v>
      </c>
      <c r="TV9">
        <v>333.15278060053998</v>
      </c>
      <c r="TW9">
        <v>332.85566544575801</v>
      </c>
      <c r="TX9">
        <v>332.444974173726</v>
      </c>
      <c r="TY9">
        <v>332.01527354585397</v>
      </c>
      <c r="TZ9">
        <v>331.54658328480798</v>
      </c>
      <c r="UA9">
        <v>331.20425840779001</v>
      </c>
      <c r="UB9">
        <v>330.73946337818097</v>
      </c>
      <c r="UC9">
        <v>329.84620827480001</v>
      </c>
      <c r="UD9">
        <v>328.79893512955198</v>
      </c>
      <c r="UE9">
        <v>328.79045654061298</v>
      </c>
      <c r="UF9">
        <v>326.00714837193198</v>
      </c>
      <c r="UG9">
        <v>327.39817361513201</v>
      </c>
      <c r="UH9">
        <v>323.085615974917</v>
      </c>
      <c r="UI9">
        <v>319.904916907727</v>
      </c>
      <c r="UJ9">
        <v>318.67384914896797</v>
      </c>
      <c r="UK9">
        <v>319.03639856380101</v>
      </c>
      <c r="UL9">
        <v>320.28067008898</v>
      </c>
      <c r="UM9">
        <v>316.816226922807</v>
      </c>
      <c r="UN9">
        <v>315.58670343533498</v>
      </c>
      <c r="UO9">
        <v>316.397443559576</v>
      </c>
      <c r="UP9">
        <v>314.90848243449102</v>
      </c>
      <c r="UQ9">
        <v>314.57887564709699</v>
      </c>
      <c r="UR9">
        <v>314.79047275567802</v>
      </c>
      <c r="US9">
        <v>314.28541201116298</v>
      </c>
      <c r="UT9">
        <v>314.01737524555602</v>
      </c>
      <c r="UU9">
        <v>314.04426163160298</v>
      </c>
      <c r="UV9">
        <v>314.04032443943498</v>
      </c>
      <c r="UW9">
        <v>313.89274332449497</v>
      </c>
      <c r="UX9">
        <v>313.7093466339</v>
      </c>
      <c r="UY9">
        <v>313.68277227782499</v>
      </c>
      <c r="UZ9">
        <v>313.74397491409098</v>
      </c>
      <c r="VA9">
        <v>313.659806449212</v>
      </c>
      <c r="VB9">
        <v>313.550823221185</v>
      </c>
      <c r="VC9">
        <v>313.44521059898699</v>
      </c>
      <c r="VD9">
        <v>313.426339896966</v>
      </c>
      <c r="VE9">
        <v>313.46183407728699</v>
      </c>
      <c r="VF9">
        <v>313.43536025167299</v>
      </c>
      <c r="VG9">
        <v>313.377266756957</v>
      </c>
      <c r="VH9">
        <v>313.299851820161</v>
      </c>
      <c r="VI9">
        <v>313.253255530807</v>
      </c>
      <c r="VJ9">
        <v>313.26024657750901</v>
      </c>
      <c r="VK9">
        <v>313.27840368763498</v>
      </c>
      <c r="VL9">
        <v>313.26007437127799</v>
      </c>
      <c r="VM9">
        <v>313.21155012453698</v>
      </c>
      <c r="VN9">
        <v>313.15411744194603</v>
      </c>
      <c r="VO9">
        <v>313.12226043782903</v>
      </c>
      <c r="VP9">
        <v>313.12557227844798</v>
      </c>
      <c r="VQ9">
        <v>313.128687404846</v>
      </c>
      <c r="VR9">
        <v>313.10638043083901</v>
      </c>
      <c r="VS9">
        <v>313.06556876109801</v>
      </c>
      <c r="VT9">
        <v>313.02520339206501</v>
      </c>
      <c r="VU9">
        <v>313.00763113992201</v>
      </c>
      <c r="VV9">
        <v>313.00954055258899</v>
      </c>
      <c r="VW9">
        <v>313.00189346777302</v>
      </c>
      <c r="VX9">
        <v>312.97821123018599</v>
      </c>
      <c r="VY9">
        <v>312.94122773100003</v>
      </c>
      <c r="VZ9">
        <v>312.90976675967897</v>
      </c>
      <c r="WA9">
        <v>312.897834696291</v>
      </c>
      <c r="WB9">
        <v>312.89401059282602</v>
      </c>
      <c r="WC9">
        <v>312.872818023631</v>
      </c>
      <c r="WD9">
        <v>312.82973696874399</v>
      </c>
      <c r="WE9">
        <v>312.791881940292</v>
      </c>
      <c r="WF9">
        <v>312.77576082004799</v>
      </c>
      <c r="WG9">
        <v>312.75277614617698</v>
      </c>
      <c r="WH9">
        <v>312.70128259769399</v>
      </c>
      <c r="WI9">
        <v>312.65218561714403</v>
      </c>
      <c r="WJ9">
        <v>312.62400078813999</v>
      </c>
      <c r="WK9">
        <v>312.57273685119202</v>
      </c>
      <c r="WL9">
        <v>312.50528678390299</v>
      </c>
      <c r="WM9">
        <v>312.46162023169001</v>
      </c>
      <c r="WN9">
        <v>312.39249978466501</v>
      </c>
      <c r="WO9">
        <v>312.31174403313503</v>
      </c>
      <c r="WP9">
        <v>312.24567588590998</v>
      </c>
      <c r="WQ9">
        <v>312.14209545006798</v>
      </c>
      <c r="WR9">
        <v>312.05874293834</v>
      </c>
      <c r="WS9">
        <v>311.93613933202801</v>
      </c>
      <c r="WT9">
        <v>311.82835307439802</v>
      </c>
      <c r="WU9">
        <v>311.678556109564</v>
      </c>
      <c r="WV9">
        <v>311.54362514705201</v>
      </c>
      <c r="WW9">
        <v>311.36404515666902</v>
      </c>
      <c r="WX9">
        <v>311.16930922604598</v>
      </c>
      <c r="WY9">
        <v>310.97211931985402</v>
      </c>
      <c r="WZ9">
        <v>310.73719421367201</v>
      </c>
      <c r="XA9">
        <v>310.476664717115</v>
      </c>
      <c r="XB9">
        <v>310.18187504021699</v>
      </c>
      <c r="XC9">
        <v>309.96840349570999</v>
      </c>
      <c r="XD9">
        <v>309.876674484859</v>
      </c>
      <c r="XE9">
        <v>309.46347266512601</v>
      </c>
      <c r="XF9">
        <v>308.79515982461902</v>
      </c>
      <c r="XG9">
        <v>308.505330750827</v>
      </c>
      <c r="XH9">
        <v>307.913910201009</v>
      </c>
      <c r="XI9">
        <v>307.545167477679</v>
      </c>
      <c r="XJ9">
        <v>305.80610457889799</v>
      </c>
      <c r="XK9">
        <v>307.25489292735199</v>
      </c>
      <c r="XL9">
        <v>303.46733101287202</v>
      </c>
      <c r="XM9">
        <v>301.30570508366702</v>
      </c>
      <c r="XN9">
        <v>300.36657220022198</v>
      </c>
      <c r="XO9">
        <v>299.727459444609</v>
      </c>
      <c r="XP9">
        <v>301.47760842051201</v>
      </c>
      <c r="XQ9">
        <v>299.26543450025798</v>
      </c>
      <c r="XR9">
        <v>297.46672090763798</v>
      </c>
      <c r="XS9">
        <v>299.53339640057601</v>
      </c>
      <c r="XT9">
        <v>296.631704561665</v>
      </c>
      <c r="XU9">
        <v>297.32957905591201</v>
      </c>
      <c r="XV9">
        <v>296.97648930592698</v>
      </c>
      <c r="XW9">
        <v>295.85015951478903</v>
      </c>
      <c r="XX9">
        <v>296.39542722734001</v>
      </c>
      <c r="XY9">
        <v>296.75375497236502</v>
      </c>
      <c r="XZ9">
        <v>295.987180325699</v>
      </c>
      <c r="YA9">
        <v>295.500502141487</v>
      </c>
      <c r="YB9">
        <v>295.29247530278201</v>
      </c>
      <c r="YC9">
        <v>295.54882983245301</v>
      </c>
      <c r="YD9">
        <v>295.76042606465597</v>
      </c>
      <c r="YE9">
        <v>295.65737359131299</v>
      </c>
      <c r="YF9">
        <v>295.42416834443299</v>
      </c>
      <c r="YG9">
        <v>295.17059872037498</v>
      </c>
      <c r="YH9">
        <v>295.09208629794102</v>
      </c>
      <c r="YI9">
        <v>295.23766942356701</v>
      </c>
      <c r="YJ9">
        <v>295.39318493764603</v>
      </c>
      <c r="YK9">
        <v>295.36647368902197</v>
      </c>
      <c r="YL9">
        <v>295.21628544223302</v>
      </c>
      <c r="YM9">
        <v>295.022931268099</v>
      </c>
      <c r="YN9">
        <v>294.93276682481201</v>
      </c>
      <c r="YO9">
        <v>295.010097455969</v>
      </c>
      <c r="YP9">
        <v>295.11222580966898</v>
      </c>
      <c r="YQ9">
        <v>295.08805004348801</v>
      </c>
      <c r="YR9">
        <v>294.97732486192899</v>
      </c>
      <c r="YS9">
        <v>294.84782620608303</v>
      </c>
      <c r="YT9">
        <v>294.80533558816001</v>
      </c>
      <c r="YU9">
        <v>294.87324044789398</v>
      </c>
      <c r="YV9">
        <v>294.93236599241698</v>
      </c>
      <c r="YW9">
        <v>294.89652031352102</v>
      </c>
      <c r="YX9">
        <v>294.80295790178002</v>
      </c>
      <c r="YY9">
        <v>294.70936635786802</v>
      </c>
      <c r="YZ9">
        <v>294.69147754321199</v>
      </c>
      <c r="ZA9">
        <v>294.73860708627899</v>
      </c>
      <c r="ZB9">
        <v>294.75640163490499</v>
      </c>
      <c r="ZC9">
        <v>294.71222584346202</v>
      </c>
      <c r="ZD9">
        <v>294.64016799972802</v>
      </c>
      <c r="ZE9">
        <v>294.58832673811202</v>
      </c>
      <c r="ZF9">
        <v>294.59715238214199</v>
      </c>
      <c r="ZG9">
        <v>294.63115464288597</v>
      </c>
      <c r="ZH9">
        <v>294.62250708515398</v>
      </c>
      <c r="ZI9">
        <v>294.57531341386101</v>
      </c>
      <c r="ZJ9">
        <v>294.51782632661599</v>
      </c>
      <c r="ZK9">
        <v>294.49522016489402</v>
      </c>
      <c r="ZL9">
        <v>294.509845937389</v>
      </c>
      <c r="ZM9">
        <v>294.51256060768401</v>
      </c>
      <c r="ZN9">
        <v>294.48516044696203</v>
      </c>
      <c r="ZO9">
        <v>294.443778910243</v>
      </c>
      <c r="ZP9">
        <v>294.41427194264998</v>
      </c>
      <c r="ZQ9">
        <v>294.41587901383298</v>
      </c>
      <c r="ZR9">
        <v>294.42660949852899</v>
      </c>
      <c r="ZS9">
        <v>294.41350394057503</v>
      </c>
      <c r="ZT9">
        <v>294.38079796030701</v>
      </c>
      <c r="ZU9">
        <v>294.347547632984</v>
      </c>
      <c r="ZV9">
        <v>294.33563220228598</v>
      </c>
      <c r="ZW9">
        <v>294.338104116137</v>
      </c>
      <c r="ZX9">
        <v>294.32676892376998</v>
      </c>
      <c r="ZY9">
        <v>294.30410327112099</v>
      </c>
      <c r="ZZ9">
        <v>294.27672487470198</v>
      </c>
      <c r="AAA9">
        <v>294.26244139345101</v>
      </c>
      <c r="AAB9">
        <v>294.26263455587201</v>
      </c>
      <c r="AAC9">
        <v>294.25482786513101</v>
      </c>
      <c r="AAD9">
        <v>294.23550253386497</v>
      </c>
      <c r="AAE9">
        <v>294.20928988781702</v>
      </c>
      <c r="AAF9">
        <v>294.19152638325397</v>
      </c>
      <c r="AAG9">
        <v>294.18536796227897</v>
      </c>
      <c r="AAH9">
        <v>294.17573374171002</v>
      </c>
      <c r="AAI9">
        <v>294.151137597191</v>
      </c>
      <c r="AAJ9">
        <v>294.12271647519702</v>
      </c>
      <c r="AAK9">
        <v>294.10819187224598</v>
      </c>
      <c r="AAL9">
        <v>294.09440233472998</v>
      </c>
      <c r="AAM9">
        <v>294.05964486491899</v>
      </c>
      <c r="AAN9">
        <v>294.02287051119799</v>
      </c>
      <c r="AAO9">
        <v>294.00003786418699</v>
      </c>
      <c r="AAP9">
        <v>293.963025591384</v>
      </c>
      <c r="AAQ9">
        <v>293.91821271185199</v>
      </c>
      <c r="AAR9">
        <v>293.88742177171002</v>
      </c>
      <c r="AAS9">
        <v>293.83322827984802</v>
      </c>
      <c r="AAT9">
        <v>293.77917584940502</v>
      </c>
      <c r="AAU9">
        <v>293.72489110414102</v>
      </c>
      <c r="AAV9">
        <v>293.65536596717698</v>
      </c>
      <c r="AAW9">
        <v>293.59265595086401</v>
      </c>
      <c r="AAX9">
        <v>293.50342420811103</v>
      </c>
      <c r="AAY9">
        <v>293.41909674685201</v>
      </c>
      <c r="AAZ9">
        <v>293.32045440769298</v>
      </c>
      <c r="ABA9">
        <v>293.20465678916599</v>
      </c>
      <c r="ABB9">
        <v>293.08726477386301</v>
      </c>
      <c r="ABC9">
        <v>292.94946088753198</v>
      </c>
      <c r="ABD9">
        <v>292.786111968782</v>
      </c>
      <c r="ABE9">
        <v>292.609585904521</v>
      </c>
      <c r="ABF9">
        <v>292.41350287372802</v>
      </c>
      <c r="ABG9">
        <v>292.19627075067802</v>
      </c>
      <c r="ABH9">
        <v>291.95528524876102</v>
      </c>
      <c r="ABI9">
        <v>291.69395717348999</v>
      </c>
      <c r="ABJ9">
        <v>291.57476056147402</v>
      </c>
      <c r="ABK9">
        <v>292.76175960291903</v>
      </c>
      <c r="ABL9">
        <v>290.76218677782902</v>
      </c>
      <c r="ABM9">
        <v>290.27635361936802</v>
      </c>
      <c r="ABN9">
        <v>290.112384132111</v>
      </c>
      <c r="ABO9">
        <v>290.16581417709898</v>
      </c>
      <c r="ABP9">
        <v>289.53701540555301</v>
      </c>
      <c r="ABQ9">
        <v>289.16491472511899</v>
      </c>
      <c r="ABR9">
        <v>289.24017018837299</v>
      </c>
      <c r="ABS9">
        <v>288.74288289232197</v>
      </c>
      <c r="ABT9">
        <v>288.67767820329402</v>
      </c>
      <c r="ABU9">
        <v>288.516266059901</v>
      </c>
      <c r="ABV9">
        <v>288.43751566463999</v>
      </c>
      <c r="ABW9">
        <v>288.24741472799798</v>
      </c>
      <c r="ABX9">
        <v>288.14511048541601</v>
      </c>
      <c r="ABY9">
        <v>287.933569371619</v>
      </c>
      <c r="ABZ9">
        <v>287.79554407341902</v>
      </c>
      <c r="ACA9">
        <v>0</v>
      </c>
      <c r="ACB9">
        <v>0</v>
      </c>
      <c r="ACC9">
        <v>0</v>
      </c>
      <c r="ACD9">
        <v>0</v>
      </c>
      <c r="ACE9">
        <v>0</v>
      </c>
      <c r="ACF9">
        <v>0</v>
      </c>
      <c r="ACG9">
        <v>0</v>
      </c>
      <c r="ACH9">
        <v>0</v>
      </c>
      <c r="ACI9">
        <v>0</v>
      </c>
      <c r="ACJ9">
        <v>0</v>
      </c>
      <c r="ACK9">
        <v>0</v>
      </c>
      <c r="ACL9">
        <v>0</v>
      </c>
      <c r="ACM9">
        <v>0</v>
      </c>
      <c r="ACN9">
        <v>0</v>
      </c>
      <c r="ACO9">
        <v>0</v>
      </c>
      <c r="ACP9">
        <v>0</v>
      </c>
      <c r="ACQ9">
        <v>0</v>
      </c>
      <c r="ACR9">
        <v>0</v>
      </c>
      <c r="ACS9">
        <v>0</v>
      </c>
      <c r="ACT9">
        <v>0</v>
      </c>
      <c r="ACU9">
        <v>0</v>
      </c>
      <c r="ACV9">
        <v>0</v>
      </c>
      <c r="ACW9">
        <v>0</v>
      </c>
      <c r="ACX9">
        <v>0</v>
      </c>
      <c r="ACY9">
        <v>0</v>
      </c>
      <c r="ACZ9">
        <v>0</v>
      </c>
      <c r="ADA9">
        <v>0</v>
      </c>
      <c r="ADB9">
        <v>0</v>
      </c>
      <c r="ADC9">
        <v>0</v>
      </c>
      <c r="ADD9">
        <v>0</v>
      </c>
      <c r="ADE9">
        <v>0</v>
      </c>
      <c r="ADF9">
        <v>0</v>
      </c>
      <c r="ADG9">
        <v>0</v>
      </c>
      <c r="ADH9">
        <v>0</v>
      </c>
      <c r="ADI9">
        <v>0</v>
      </c>
      <c r="ADJ9">
        <v>0</v>
      </c>
      <c r="ADK9">
        <v>0</v>
      </c>
      <c r="ADL9">
        <v>0</v>
      </c>
      <c r="ADM9">
        <v>0</v>
      </c>
      <c r="ADN9">
        <v>0</v>
      </c>
      <c r="ADO9">
        <v>0</v>
      </c>
      <c r="ADP9">
        <v>0</v>
      </c>
      <c r="ADQ9">
        <v>0</v>
      </c>
      <c r="ADR9">
        <v>0</v>
      </c>
      <c r="ADS9">
        <v>0</v>
      </c>
      <c r="ADT9">
        <v>0</v>
      </c>
      <c r="ADU9">
        <v>0</v>
      </c>
      <c r="ADV9">
        <v>0</v>
      </c>
      <c r="ADW9">
        <v>0</v>
      </c>
      <c r="ADX9">
        <v>0</v>
      </c>
      <c r="ADY9">
        <v>0</v>
      </c>
      <c r="ADZ9">
        <v>0</v>
      </c>
      <c r="AEA9">
        <v>0</v>
      </c>
      <c r="AEB9">
        <v>0</v>
      </c>
      <c r="AEC9">
        <v>0</v>
      </c>
      <c r="AED9">
        <v>0</v>
      </c>
      <c r="AEE9">
        <v>0</v>
      </c>
      <c r="AEF9">
        <v>0</v>
      </c>
      <c r="AEG9">
        <v>0</v>
      </c>
      <c r="AEH9">
        <v>0</v>
      </c>
      <c r="AEI9">
        <v>0</v>
      </c>
      <c r="AEJ9">
        <v>0</v>
      </c>
      <c r="AEK9">
        <v>0</v>
      </c>
      <c r="AEL9">
        <v>0</v>
      </c>
      <c r="AEM9">
        <v>0</v>
      </c>
      <c r="AEN9">
        <v>0</v>
      </c>
      <c r="AEO9">
        <v>0</v>
      </c>
      <c r="AEP9">
        <v>0</v>
      </c>
      <c r="AEQ9">
        <v>0</v>
      </c>
      <c r="AER9">
        <v>0</v>
      </c>
      <c r="AES9">
        <v>0</v>
      </c>
      <c r="AET9">
        <v>0</v>
      </c>
      <c r="AEU9">
        <v>0</v>
      </c>
      <c r="AEV9">
        <v>0</v>
      </c>
      <c r="AEW9">
        <v>0</v>
      </c>
      <c r="AEX9">
        <v>0</v>
      </c>
      <c r="AEY9">
        <v>0</v>
      </c>
      <c r="AEZ9">
        <v>0</v>
      </c>
      <c r="AFA9">
        <v>0</v>
      </c>
      <c r="AFB9">
        <v>0</v>
      </c>
      <c r="AFC9">
        <v>0</v>
      </c>
      <c r="AFD9">
        <v>0</v>
      </c>
      <c r="AFE9">
        <v>0</v>
      </c>
      <c r="AFF9">
        <v>0</v>
      </c>
      <c r="AFG9">
        <v>0</v>
      </c>
      <c r="AFH9">
        <v>0</v>
      </c>
      <c r="AFI9">
        <v>0</v>
      </c>
      <c r="AFJ9">
        <v>0</v>
      </c>
      <c r="AFK9">
        <v>0</v>
      </c>
      <c r="AFL9">
        <v>0</v>
      </c>
      <c r="AFM9">
        <v>0</v>
      </c>
      <c r="AFN9">
        <v>0</v>
      </c>
      <c r="AFO9">
        <v>0</v>
      </c>
      <c r="AFP9">
        <v>0</v>
      </c>
      <c r="AFQ9">
        <v>0</v>
      </c>
      <c r="AFR9">
        <v>0</v>
      </c>
      <c r="AFS9">
        <v>0</v>
      </c>
      <c r="AFT9">
        <v>0</v>
      </c>
      <c r="AFU9">
        <v>0</v>
      </c>
      <c r="AFV9">
        <v>0</v>
      </c>
      <c r="AFW9">
        <v>0</v>
      </c>
      <c r="AFX9">
        <v>0</v>
      </c>
      <c r="AFY9">
        <v>0</v>
      </c>
      <c r="AFZ9">
        <v>0</v>
      </c>
      <c r="AGA9">
        <v>0</v>
      </c>
      <c r="AGB9">
        <v>0</v>
      </c>
      <c r="AGC9">
        <v>0</v>
      </c>
      <c r="AGD9">
        <v>0</v>
      </c>
      <c r="AGE9">
        <v>0</v>
      </c>
      <c r="AGF9">
        <v>0</v>
      </c>
      <c r="AGG9">
        <v>0</v>
      </c>
      <c r="AGH9">
        <v>0</v>
      </c>
      <c r="AGI9">
        <v>0</v>
      </c>
      <c r="AGJ9">
        <v>0</v>
      </c>
      <c r="AGK9">
        <v>0</v>
      </c>
      <c r="AGL9">
        <v>0</v>
      </c>
      <c r="AGM9">
        <v>0</v>
      </c>
      <c r="AGN9">
        <v>0</v>
      </c>
      <c r="AGO9">
        <v>0</v>
      </c>
      <c r="AGP9">
        <v>0</v>
      </c>
      <c r="AGQ9">
        <v>0</v>
      </c>
      <c r="AGR9">
        <v>0</v>
      </c>
      <c r="AGS9">
        <v>0</v>
      </c>
      <c r="AGT9">
        <v>0</v>
      </c>
      <c r="AGU9">
        <v>0</v>
      </c>
      <c r="AGV9">
        <v>0</v>
      </c>
      <c r="AGW9">
        <v>0</v>
      </c>
      <c r="AGX9">
        <v>0</v>
      </c>
      <c r="AGY9">
        <v>0</v>
      </c>
      <c r="AGZ9">
        <v>0</v>
      </c>
      <c r="AHA9">
        <v>0</v>
      </c>
      <c r="AHB9">
        <v>0</v>
      </c>
      <c r="AHC9">
        <v>0</v>
      </c>
      <c r="AHD9">
        <v>0</v>
      </c>
      <c r="AHE9">
        <v>0</v>
      </c>
      <c r="AHF9">
        <v>0</v>
      </c>
      <c r="AHG9">
        <v>0</v>
      </c>
      <c r="AHH9">
        <v>0</v>
      </c>
      <c r="AHI9">
        <v>0</v>
      </c>
      <c r="AHJ9">
        <v>0</v>
      </c>
      <c r="AHK9">
        <v>0</v>
      </c>
      <c r="AHL9">
        <v>0</v>
      </c>
      <c r="AHM9">
        <v>0</v>
      </c>
      <c r="AHN9">
        <v>0</v>
      </c>
      <c r="AHO9">
        <v>0</v>
      </c>
      <c r="AHP9">
        <v>0</v>
      </c>
      <c r="AHQ9">
        <v>0</v>
      </c>
      <c r="AHR9">
        <v>0</v>
      </c>
      <c r="AHS9">
        <v>0</v>
      </c>
      <c r="AHT9">
        <v>0</v>
      </c>
      <c r="AHU9">
        <v>0</v>
      </c>
      <c r="AHV9">
        <v>0</v>
      </c>
      <c r="AHW9">
        <v>0</v>
      </c>
      <c r="AHX9">
        <v>0</v>
      </c>
      <c r="AHY9">
        <v>0</v>
      </c>
      <c r="AHZ9">
        <v>0</v>
      </c>
      <c r="AIA9">
        <v>0</v>
      </c>
      <c r="AIB9">
        <v>0</v>
      </c>
      <c r="AIC9">
        <v>0</v>
      </c>
      <c r="AID9">
        <v>0</v>
      </c>
      <c r="AIE9">
        <v>0</v>
      </c>
      <c r="AIF9">
        <v>0</v>
      </c>
      <c r="AIG9">
        <v>0</v>
      </c>
      <c r="AIH9">
        <v>0</v>
      </c>
      <c r="AII9">
        <v>0</v>
      </c>
      <c r="AIJ9">
        <v>0</v>
      </c>
      <c r="AIK9">
        <v>0</v>
      </c>
      <c r="AIL9">
        <v>0</v>
      </c>
      <c r="AIM9">
        <v>0</v>
      </c>
      <c r="AIN9">
        <v>0</v>
      </c>
      <c r="AIO9">
        <v>0</v>
      </c>
      <c r="AIP9">
        <v>0</v>
      </c>
      <c r="AIQ9">
        <v>0</v>
      </c>
      <c r="AIR9">
        <v>0</v>
      </c>
      <c r="AIS9">
        <v>0</v>
      </c>
      <c r="AIT9">
        <v>0</v>
      </c>
      <c r="AIU9">
        <v>0</v>
      </c>
      <c r="AIV9">
        <v>0</v>
      </c>
      <c r="AIW9">
        <v>0</v>
      </c>
      <c r="AIX9">
        <v>0</v>
      </c>
      <c r="AIY9">
        <v>0</v>
      </c>
      <c r="AIZ9">
        <v>0</v>
      </c>
      <c r="AJA9">
        <v>0</v>
      </c>
      <c r="AJB9">
        <v>0</v>
      </c>
      <c r="AJC9">
        <v>0</v>
      </c>
      <c r="AJD9">
        <v>0</v>
      </c>
      <c r="AJE9">
        <v>0</v>
      </c>
      <c r="AJF9">
        <v>0</v>
      </c>
      <c r="AJG9">
        <v>0</v>
      </c>
      <c r="AJH9">
        <v>0</v>
      </c>
      <c r="AJI9">
        <v>0</v>
      </c>
      <c r="AJJ9">
        <v>0</v>
      </c>
      <c r="AJK9">
        <v>0</v>
      </c>
      <c r="AJL9">
        <v>0</v>
      </c>
      <c r="AJM9">
        <v>0</v>
      </c>
      <c r="AJN9">
        <v>0</v>
      </c>
      <c r="AJO9">
        <v>0</v>
      </c>
      <c r="AJP9">
        <v>0</v>
      </c>
      <c r="AJQ9">
        <v>0</v>
      </c>
      <c r="AJR9">
        <v>0</v>
      </c>
      <c r="AJS9">
        <v>0</v>
      </c>
      <c r="AJT9">
        <v>0</v>
      </c>
      <c r="AJU9">
        <v>0</v>
      </c>
      <c r="AJV9">
        <v>0</v>
      </c>
      <c r="AJW9">
        <v>0</v>
      </c>
      <c r="AJX9">
        <v>0</v>
      </c>
      <c r="AJY9">
        <v>0</v>
      </c>
      <c r="AJZ9">
        <v>0</v>
      </c>
      <c r="AKA9">
        <v>0</v>
      </c>
      <c r="AKB9">
        <v>0</v>
      </c>
      <c r="AKC9">
        <v>0</v>
      </c>
      <c r="AKD9">
        <v>0</v>
      </c>
      <c r="AKE9">
        <v>0</v>
      </c>
      <c r="AKF9">
        <v>0</v>
      </c>
      <c r="AKG9">
        <v>0</v>
      </c>
      <c r="AKH9">
        <v>0</v>
      </c>
      <c r="AKI9">
        <v>0</v>
      </c>
      <c r="AKJ9">
        <v>0</v>
      </c>
      <c r="AKK9">
        <v>0</v>
      </c>
      <c r="AKL9">
        <v>0</v>
      </c>
      <c r="AKM9">
        <v>0</v>
      </c>
      <c r="AKN9">
        <v>0</v>
      </c>
      <c r="AKO9">
        <v>0</v>
      </c>
      <c r="AKP9">
        <v>0</v>
      </c>
      <c r="AKQ9">
        <v>0</v>
      </c>
      <c r="AKR9">
        <v>0</v>
      </c>
      <c r="AKS9">
        <v>0</v>
      </c>
      <c r="AKT9">
        <v>0</v>
      </c>
      <c r="AKU9">
        <v>0</v>
      </c>
      <c r="AKV9">
        <v>0</v>
      </c>
      <c r="AKW9">
        <v>0</v>
      </c>
      <c r="AKX9">
        <v>0</v>
      </c>
      <c r="AKY9">
        <v>0</v>
      </c>
      <c r="AKZ9">
        <v>0</v>
      </c>
      <c r="ALA9">
        <v>0</v>
      </c>
      <c r="ALB9">
        <v>0</v>
      </c>
      <c r="ALC9">
        <v>0</v>
      </c>
      <c r="ALD9">
        <v>0</v>
      </c>
      <c r="ALE9">
        <v>0</v>
      </c>
      <c r="ALF9">
        <v>0</v>
      </c>
      <c r="ALG9">
        <v>0</v>
      </c>
      <c r="ALH9">
        <v>0</v>
      </c>
      <c r="ALI9">
        <v>0</v>
      </c>
      <c r="ALJ9">
        <v>0</v>
      </c>
      <c r="ALK9">
        <v>0</v>
      </c>
      <c r="ALL9">
        <v>0</v>
      </c>
      <c r="ALM9">
        <v>0</v>
      </c>
      <c r="ALN9">
        <v>0</v>
      </c>
      <c r="ALO9">
        <v>0</v>
      </c>
      <c r="ALP9">
        <v>0</v>
      </c>
      <c r="ALQ9">
        <v>0</v>
      </c>
      <c r="ALR9">
        <v>0</v>
      </c>
      <c r="ALS9">
        <v>0</v>
      </c>
      <c r="ALT9">
        <v>0</v>
      </c>
      <c r="ALU9">
        <v>0</v>
      </c>
      <c r="ALV9">
        <v>0</v>
      </c>
      <c r="ALW9">
        <v>0</v>
      </c>
      <c r="ALX9">
        <v>0</v>
      </c>
      <c r="ALY9">
        <v>0</v>
      </c>
      <c r="ALZ9">
        <v>0</v>
      </c>
      <c r="AMA9">
        <v>0</v>
      </c>
      <c r="AMB9">
        <v>0</v>
      </c>
      <c r="AMC9">
        <v>0</v>
      </c>
      <c r="AMD9">
        <v>0</v>
      </c>
      <c r="AME9">
        <v>0</v>
      </c>
      <c r="AMF9">
        <v>0</v>
      </c>
      <c r="AMG9">
        <v>0</v>
      </c>
      <c r="AMH9">
        <v>0</v>
      </c>
      <c r="AMI9">
        <v>0</v>
      </c>
      <c r="AMJ9">
        <v>0</v>
      </c>
      <c r="AMK9">
        <v>0</v>
      </c>
      <c r="AML9">
        <v>0</v>
      </c>
      <c r="AMM9">
        <v>0</v>
      </c>
      <c r="AMN9">
        <v>0</v>
      </c>
      <c r="AMO9">
        <v>0</v>
      </c>
      <c r="AMP9">
        <v>0</v>
      </c>
      <c r="AMQ9">
        <v>0</v>
      </c>
      <c r="AMR9">
        <v>0</v>
      </c>
      <c r="AMS9">
        <v>0</v>
      </c>
      <c r="AMT9">
        <v>0</v>
      </c>
      <c r="AMU9">
        <v>0</v>
      </c>
      <c r="AMV9">
        <v>0</v>
      </c>
      <c r="AMW9">
        <v>0</v>
      </c>
      <c r="AMX9">
        <v>0</v>
      </c>
      <c r="AMY9">
        <v>0</v>
      </c>
      <c r="AMZ9">
        <v>0</v>
      </c>
      <c r="ANA9">
        <v>0</v>
      </c>
      <c r="ANB9">
        <v>0</v>
      </c>
      <c r="ANC9">
        <v>0</v>
      </c>
      <c r="AND9">
        <v>0</v>
      </c>
      <c r="ANE9">
        <v>0</v>
      </c>
      <c r="ANF9">
        <v>0</v>
      </c>
      <c r="ANG9">
        <v>0</v>
      </c>
      <c r="ANH9">
        <v>0</v>
      </c>
      <c r="ANI9">
        <v>0</v>
      </c>
      <c r="ANJ9">
        <v>0</v>
      </c>
      <c r="ANK9">
        <v>0</v>
      </c>
      <c r="ANL9">
        <v>0</v>
      </c>
      <c r="ANM9">
        <v>0</v>
      </c>
      <c r="ANN9">
        <v>0</v>
      </c>
      <c r="ANO9">
        <v>0</v>
      </c>
      <c r="ANP9">
        <v>0</v>
      </c>
      <c r="ANQ9">
        <v>0</v>
      </c>
      <c r="ANR9">
        <v>0</v>
      </c>
      <c r="ANS9">
        <v>0</v>
      </c>
      <c r="ANT9">
        <v>0</v>
      </c>
      <c r="ANU9">
        <v>0</v>
      </c>
      <c r="ANV9">
        <v>0</v>
      </c>
      <c r="ANW9">
        <v>0</v>
      </c>
      <c r="ANX9">
        <v>0</v>
      </c>
      <c r="ANY9">
        <v>0</v>
      </c>
      <c r="ANZ9">
        <v>0</v>
      </c>
      <c r="AOA9">
        <v>0</v>
      </c>
      <c r="AOB9">
        <v>0</v>
      </c>
      <c r="AOC9">
        <v>0</v>
      </c>
      <c r="AOD9">
        <v>0</v>
      </c>
      <c r="AOE9">
        <v>0</v>
      </c>
      <c r="AOF9">
        <v>0</v>
      </c>
      <c r="AOG9">
        <v>0</v>
      </c>
      <c r="AOH9">
        <v>0</v>
      </c>
      <c r="AOI9">
        <v>0</v>
      </c>
      <c r="AOJ9">
        <v>0</v>
      </c>
      <c r="AOK9">
        <v>0</v>
      </c>
      <c r="AOL9">
        <v>0</v>
      </c>
      <c r="AOM9">
        <v>0</v>
      </c>
      <c r="AON9">
        <v>0</v>
      </c>
      <c r="AOO9">
        <v>0</v>
      </c>
      <c r="AOP9">
        <v>0</v>
      </c>
      <c r="AOQ9">
        <v>0</v>
      </c>
      <c r="AOR9">
        <v>0</v>
      </c>
      <c r="AOS9">
        <v>0</v>
      </c>
      <c r="AOT9">
        <v>0</v>
      </c>
      <c r="AOU9">
        <v>0</v>
      </c>
      <c r="AOV9">
        <v>0</v>
      </c>
      <c r="AOW9">
        <v>0</v>
      </c>
      <c r="AOX9">
        <v>0</v>
      </c>
      <c r="AOY9">
        <v>0</v>
      </c>
      <c r="AOZ9">
        <v>0</v>
      </c>
      <c r="APA9">
        <v>0</v>
      </c>
      <c r="APB9">
        <v>0</v>
      </c>
      <c r="APC9">
        <v>0</v>
      </c>
      <c r="APD9">
        <v>0</v>
      </c>
      <c r="APE9">
        <v>0</v>
      </c>
      <c r="APF9">
        <v>0</v>
      </c>
      <c r="APG9">
        <v>0</v>
      </c>
      <c r="APH9">
        <v>0</v>
      </c>
      <c r="API9">
        <v>0</v>
      </c>
      <c r="APJ9">
        <v>0</v>
      </c>
      <c r="APK9">
        <v>0</v>
      </c>
      <c r="APL9">
        <v>0</v>
      </c>
      <c r="APM9">
        <v>0</v>
      </c>
      <c r="APN9">
        <v>0</v>
      </c>
      <c r="APO9">
        <v>0</v>
      </c>
      <c r="APP9">
        <v>0</v>
      </c>
      <c r="APQ9">
        <v>0</v>
      </c>
      <c r="APR9">
        <v>0</v>
      </c>
      <c r="APS9">
        <v>0</v>
      </c>
      <c r="APT9">
        <v>0</v>
      </c>
      <c r="APU9">
        <v>0</v>
      </c>
      <c r="APV9">
        <v>0</v>
      </c>
      <c r="APW9">
        <v>0</v>
      </c>
      <c r="APX9">
        <v>0</v>
      </c>
      <c r="APY9">
        <v>0</v>
      </c>
      <c r="APZ9">
        <v>0</v>
      </c>
      <c r="AQA9">
        <v>0</v>
      </c>
      <c r="AQB9">
        <v>0</v>
      </c>
      <c r="AQC9">
        <v>0</v>
      </c>
      <c r="AQD9">
        <v>0</v>
      </c>
      <c r="AQE9">
        <v>0</v>
      </c>
      <c r="AQF9">
        <v>0</v>
      </c>
      <c r="AQG9">
        <v>0</v>
      </c>
      <c r="AQH9">
        <v>0</v>
      </c>
      <c r="AQI9">
        <v>0</v>
      </c>
      <c r="AQJ9">
        <v>0</v>
      </c>
      <c r="AQK9">
        <v>0</v>
      </c>
      <c r="AQL9">
        <v>0</v>
      </c>
      <c r="AQM9">
        <v>0</v>
      </c>
      <c r="AQN9">
        <v>0</v>
      </c>
      <c r="AQO9">
        <v>0</v>
      </c>
      <c r="AQP9">
        <v>0</v>
      </c>
      <c r="AQQ9">
        <v>0</v>
      </c>
      <c r="AQR9">
        <v>0</v>
      </c>
      <c r="AQS9">
        <v>0</v>
      </c>
      <c r="AQT9">
        <v>0</v>
      </c>
      <c r="AQU9">
        <v>0</v>
      </c>
      <c r="AQV9">
        <v>0</v>
      </c>
      <c r="AQW9">
        <v>0</v>
      </c>
      <c r="AQX9">
        <v>0</v>
      </c>
      <c r="AQY9">
        <v>0</v>
      </c>
      <c r="AQZ9">
        <v>0</v>
      </c>
      <c r="ARA9">
        <v>0</v>
      </c>
      <c r="ARB9">
        <v>0</v>
      </c>
      <c r="ARC9">
        <v>0</v>
      </c>
      <c r="ARD9">
        <v>0</v>
      </c>
      <c r="ARE9">
        <v>0</v>
      </c>
      <c r="ARF9">
        <v>0</v>
      </c>
      <c r="ARG9">
        <v>0</v>
      </c>
      <c r="ARH9">
        <v>0</v>
      </c>
      <c r="ARI9">
        <v>0</v>
      </c>
      <c r="ARJ9">
        <v>0</v>
      </c>
      <c r="ARK9">
        <v>0</v>
      </c>
      <c r="ARL9">
        <v>0</v>
      </c>
      <c r="ARM9">
        <v>0</v>
      </c>
      <c r="ARN9">
        <v>0</v>
      </c>
      <c r="ARO9">
        <v>0</v>
      </c>
      <c r="ARP9">
        <v>0</v>
      </c>
      <c r="ARQ9">
        <v>0</v>
      </c>
      <c r="ARR9">
        <v>0</v>
      </c>
      <c r="ARS9">
        <v>0</v>
      </c>
      <c r="ART9">
        <v>0</v>
      </c>
      <c r="ARU9">
        <v>0</v>
      </c>
      <c r="ARV9">
        <v>0</v>
      </c>
      <c r="ARW9">
        <v>0</v>
      </c>
      <c r="ARX9">
        <v>0</v>
      </c>
      <c r="ARY9">
        <v>0</v>
      </c>
      <c r="ARZ9">
        <v>0</v>
      </c>
      <c r="ASA9">
        <v>0</v>
      </c>
      <c r="ASB9">
        <v>0</v>
      </c>
      <c r="ASC9">
        <v>0</v>
      </c>
      <c r="ASD9">
        <v>0</v>
      </c>
      <c r="ASE9">
        <v>0</v>
      </c>
      <c r="ASF9">
        <v>0</v>
      </c>
      <c r="ASG9">
        <v>0</v>
      </c>
      <c r="ASH9">
        <v>0</v>
      </c>
      <c r="ASI9">
        <v>0</v>
      </c>
      <c r="ASJ9">
        <v>0</v>
      </c>
      <c r="ASK9">
        <v>0</v>
      </c>
      <c r="ASL9">
        <v>0</v>
      </c>
      <c r="ASM9">
        <v>0</v>
      </c>
      <c r="ASN9">
        <v>0</v>
      </c>
      <c r="ASO9">
        <v>0</v>
      </c>
      <c r="ASP9">
        <v>0</v>
      </c>
      <c r="ASQ9">
        <v>0</v>
      </c>
      <c r="ASR9">
        <v>0</v>
      </c>
      <c r="ASS9">
        <v>0</v>
      </c>
      <c r="AST9">
        <v>0</v>
      </c>
      <c r="ASU9">
        <v>0</v>
      </c>
      <c r="ASV9">
        <v>0</v>
      </c>
      <c r="ASW9">
        <v>0</v>
      </c>
      <c r="ASX9">
        <v>0</v>
      </c>
      <c r="ASY9">
        <v>0</v>
      </c>
      <c r="ASZ9">
        <v>0</v>
      </c>
      <c r="ATA9">
        <v>0</v>
      </c>
      <c r="ATB9">
        <v>0</v>
      </c>
      <c r="ATC9">
        <v>0</v>
      </c>
      <c r="ATD9">
        <v>0</v>
      </c>
      <c r="ATE9">
        <v>0</v>
      </c>
      <c r="ATF9">
        <v>0</v>
      </c>
      <c r="ATG9">
        <v>0</v>
      </c>
      <c r="ATH9">
        <v>0</v>
      </c>
      <c r="ATI9">
        <v>0</v>
      </c>
      <c r="ATJ9">
        <v>0</v>
      </c>
      <c r="ATK9">
        <v>0</v>
      </c>
      <c r="ATL9">
        <v>0</v>
      </c>
      <c r="ATM9">
        <v>0</v>
      </c>
      <c r="ATN9">
        <v>0</v>
      </c>
      <c r="ATO9">
        <v>0</v>
      </c>
      <c r="ATP9">
        <v>0</v>
      </c>
      <c r="ATQ9">
        <v>0</v>
      </c>
      <c r="ATR9">
        <v>0</v>
      </c>
      <c r="ATS9">
        <v>0</v>
      </c>
      <c r="ATT9">
        <v>0</v>
      </c>
      <c r="ATU9">
        <v>0</v>
      </c>
      <c r="ATV9">
        <v>0</v>
      </c>
      <c r="ATW9">
        <v>0</v>
      </c>
      <c r="ATX9">
        <v>0</v>
      </c>
      <c r="ATY9">
        <v>0</v>
      </c>
      <c r="ATZ9">
        <v>0</v>
      </c>
      <c r="AUA9">
        <v>0</v>
      </c>
      <c r="AUB9">
        <v>0</v>
      </c>
      <c r="AUC9">
        <v>0</v>
      </c>
      <c r="AUD9">
        <v>0</v>
      </c>
      <c r="AUE9">
        <v>0</v>
      </c>
      <c r="AUF9">
        <v>0</v>
      </c>
      <c r="AUG9">
        <v>0</v>
      </c>
      <c r="AUH9">
        <v>0</v>
      </c>
      <c r="AUI9">
        <v>0</v>
      </c>
      <c r="AUJ9">
        <v>0</v>
      </c>
      <c r="AUK9">
        <v>0</v>
      </c>
      <c r="AUL9">
        <v>0</v>
      </c>
      <c r="AUM9">
        <v>0</v>
      </c>
      <c r="AUN9">
        <v>0</v>
      </c>
      <c r="AUO9">
        <v>0</v>
      </c>
      <c r="AUP9">
        <v>0</v>
      </c>
      <c r="AUQ9">
        <v>0</v>
      </c>
      <c r="AUR9">
        <v>0</v>
      </c>
      <c r="AUS9">
        <v>0</v>
      </c>
      <c r="AUT9">
        <v>0</v>
      </c>
      <c r="AUU9">
        <v>0</v>
      </c>
      <c r="AUV9">
        <v>0</v>
      </c>
      <c r="AUW9">
        <v>0</v>
      </c>
      <c r="AUX9">
        <v>0</v>
      </c>
      <c r="AUY9">
        <v>0</v>
      </c>
      <c r="AUZ9">
        <v>0</v>
      </c>
      <c r="AVA9">
        <v>0</v>
      </c>
      <c r="AVB9">
        <v>0</v>
      </c>
      <c r="AVC9">
        <v>0</v>
      </c>
      <c r="AVD9">
        <v>0</v>
      </c>
      <c r="AVE9">
        <v>0</v>
      </c>
      <c r="AVF9">
        <v>0</v>
      </c>
      <c r="AVG9">
        <v>0</v>
      </c>
      <c r="AVH9">
        <v>0</v>
      </c>
      <c r="AVI9">
        <v>0</v>
      </c>
      <c r="AVJ9">
        <v>0</v>
      </c>
      <c r="AVK9">
        <v>0</v>
      </c>
      <c r="AVL9">
        <v>0</v>
      </c>
      <c r="AVM9">
        <v>0</v>
      </c>
      <c r="AVN9">
        <v>0</v>
      </c>
      <c r="AVO9">
        <v>0</v>
      </c>
      <c r="AVP9">
        <v>0</v>
      </c>
      <c r="AVQ9">
        <v>0</v>
      </c>
      <c r="AVR9">
        <v>0</v>
      </c>
      <c r="AVS9">
        <v>0</v>
      </c>
      <c r="AVT9">
        <v>0</v>
      </c>
      <c r="AVU9">
        <v>0</v>
      </c>
      <c r="AVV9">
        <v>0</v>
      </c>
      <c r="AVW9">
        <v>0</v>
      </c>
      <c r="AVX9">
        <v>0</v>
      </c>
      <c r="AVY9">
        <v>0</v>
      </c>
      <c r="AVZ9">
        <v>0</v>
      </c>
      <c r="AWA9">
        <v>0</v>
      </c>
      <c r="AWB9">
        <v>0</v>
      </c>
      <c r="AWC9">
        <v>0</v>
      </c>
      <c r="AWD9">
        <v>0</v>
      </c>
      <c r="AWE9">
        <v>0</v>
      </c>
      <c r="AWF9">
        <v>0</v>
      </c>
      <c r="AWG9">
        <v>0</v>
      </c>
      <c r="AWH9">
        <v>0</v>
      </c>
      <c r="AWI9">
        <v>0</v>
      </c>
      <c r="AWJ9">
        <v>0</v>
      </c>
      <c r="AWK9">
        <v>0</v>
      </c>
      <c r="AWL9">
        <v>0</v>
      </c>
      <c r="AWM9">
        <v>0</v>
      </c>
      <c r="AWN9">
        <v>0</v>
      </c>
      <c r="AWO9">
        <v>0</v>
      </c>
      <c r="AWP9">
        <v>0</v>
      </c>
      <c r="AWQ9">
        <v>0</v>
      </c>
      <c r="AWR9">
        <v>0</v>
      </c>
      <c r="AWS9">
        <v>0</v>
      </c>
      <c r="AWT9">
        <v>0</v>
      </c>
      <c r="AWU9">
        <v>0</v>
      </c>
      <c r="AWV9">
        <v>0</v>
      </c>
      <c r="AWW9">
        <v>0</v>
      </c>
      <c r="AWX9">
        <v>0</v>
      </c>
      <c r="AWY9">
        <v>0</v>
      </c>
      <c r="AWZ9">
        <v>0</v>
      </c>
      <c r="AXA9">
        <v>0</v>
      </c>
      <c r="AXB9">
        <v>0</v>
      </c>
      <c r="AXC9">
        <v>0</v>
      </c>
      <c r="AXD9">
        <v>0</v>
      </c>
      <c r="AXE9">
        <v>0</v>
      </c>
      <c r="AXF9">
        <v>0</v>
      </c>
      <c r="AXG9">
        <v>0</v>
      </c>
      <c r="AXH9">
        <v>0</v>
      </c>
      <c r="AXI9">
        <v>0</v>
      </c>
      <c r="AXJ9">
        <v>0</v>
      </c>
      <c r="AXK9">
        <v>0</v>
      </c>
      <c r="AXL9">
        <v>0</v>
      </c>
      <c r="AXM9">
        <v>0</v>
      </c>
      <c r="AXN9">
        <v>0</v>
      </c>
      <c r="AXO9">
        <v>0</v>
      </c>
      <c r="AXP9">
        <v>0</v>
      </c>
      <c r="AXQ9">
        <v>0</v>
      </c>
      <c r="AXR9">
        <v>0</v>
      </c>
      <c r="AXS9">
        <v>0</v>
      </c>
      <c r="AXT9">
        <v>0</v>
      </c>
      <c r="AXU9">
        <v>0</v>
      </c>
      <c r="AXV9">
        <v>0</v>
      </c>
      <c r="AXW9">
        <v>0</v>
      </c>
      <c r="AXX9">
        <v>0</v>
      </c>
      <c r="AXY9">
        <v>0</v>
      </c>
      <c r="AXZ9">
        <v>0</v>
      </c>
      <c r="AYA9">
        <v>0</v>
      </c>
      <c r="AYB9">
        <v>0</v>
      </c>
      <c r="AYC9">
        <v>0</v>
      </c>
      <c r="AYD9">
        <v>0</v>
      </c>
      <c r="AYE9">
        <v>0</v>
      </c>
      <c r="AYF9">
        <v>0</v>
      </c>
      <c r="AYG9">
        <v>0</v>
      </c>
      <c r="AYH9">
        <v>0</v>
      </c>
      <c r="AYI9">
        <v>0</v>
      </c>
      <c r="AYJ9">
        <v>0</v>
      </c>
      <c r="AYK9">
        <v>0</v>
      </c>
      <c r="AYL9">
        <v>0</v>
      </c>
      <c r="AYM9">
        <v>0</v>
      </c>
      <c r="AYN9">
        <v>0</v>
      </c>
      <c r="AYO9">
        <v>0</v>
      </c>
      <c r="AYP9">
        <v>0</v>
      </c>
      <c r="AYQ9">
        <v>0</v>
      </c>
      <c r="AYR9">
        <v>0</v>
      </c>
      <c r="AYS9">
        <v>0</v>
      </c>
      <c r="AYT9">
        <v>0</v>
      </c>
      <c r="AYU9">
        <v>0</v>
      </c>
      <c r="AYV9">
        <v>0</v>
      </c>
      <c r="AYW9">
        <v>0</v>
      </c>
      <c r="AYX9">
        <v>0</v>
      </c>
      <c r="AYY9">
        <v>0</v>
      </c>
      <c r="AYZ9">
        <v>0</v>
      </c>
      <c r="AZA9">
        <v>0</v>
      </c>
      <c r="AZB9">
        <v>0</v>
      </c>
      <c r="AZC9">
        <v>0</v>
      </c>
      <c r="AZD9">
        <v>0</v>
      </c>
      <c r="AZE9">
        <v>0</v>
      </c>
      <c r="AZF9">
        <v>0</v>
      </c>
      <c r="AZG9">
        <v>0</v>
      </c>
      <c r="AZH9">
        <v>0</v>
      </c>
      <c r="AZI9">
        <v>0</v>
      </c>
      <c r="AZJ9">
        <v>0</v>
      </c>
      <c r="AZK9">
        <v>0</v>
      </c>
      <c r="AZL9">
        <v>0</v>
      </c>
      <c r="AZM9">
        <v>0</v>
      </c>
      <c r="AZN9">
        <v>0</v>
      </c>
      <c r="AZO9">
        <v>0</v>
      </c>
      <c r="AZP9">
        <v>0</v>
      </c>
      <c r="AZQ9">
        <v>0</v>
      </c>
      <c r="AZR9">
        <v>0</v>
      </c>
      <c r="AZS9">
        <v>0</v>
      </c>
      <c r="AZT9">
        <v>0</v>
      </c>
      <c r="AZU9">
        <v>0</v>
      </c>
      <c r="AZV9">
        <v>0</v>
      </c>
      <c r="AZW9">
        <v>0</v>
      </c>
      <c r="AZX9">
        <v>0</v>
      </c>
      <c r="AZY9">
        <v>0</v>
      </c>
      <c r="AZZ9">
        <v>0</v>
      </c>
      <c r="BAA9">
        <v>0</v>
      </c>
      <c r="BAB9">
        <v>0</v>
      </c>
      <c r="BAC9">
        <v>0</v>
      </c>
      <c r="BAD9">
        <v>0</v>
      </c>
      <c r="BAE9">
        <v>0</v>
      </c>
      <c r="BAF9">
        <v>0</v>
      </c>
      <c r="BAG9">
        <v>0</v>
      </c>
      <c r="BAH9">
        <v>0</v>
      </c>
      <c r="BAI9">
        <v>0</v>
      </c>
      <c r="BAJ9">
        <v>0</v>
      </c>
      <c r="BAK9">
        <v>0</v>
      </c>
      <c r="BAL9">
        <v>0</v>
      </c>
      <c r="BAM9">
        <v>0</v>
      </c>
      <c r="BAN9">
        <v>0</v>
      </c>
      <c r="BAO9">
        <v>0</v>
      </c>
      <c r="BAP9">
        <v>0</v>
      </c>
      <c r="BAQ9">
        <v>0</v>
      </c>
      <c r="BAR9">
        <v>0</v>
      </c>
      <c r="BAS9">
        <v>0</v>
      </c>
      <c r="BAT9">
        <v>0</v>
      </c>
      <c r="BAU9">
        <v>0</v>
      </c>
      <c r="BAV9">
        <v>0</v>
      </c>
      <c r="BAW9">
        <v>0</v>
      </c>
      <c r="BAX9">
        <v>0</v>
      </c>
      <c r="BAY9">
        <v>0</v>
      </c>
      <c r="BAZ9">
        <v>0</v>
      </c>
      <c r="BBA9">
        <v>0</v>
      </c>
      <c r="BBB9">
        <v>0</v>
      </c>
      <c r="BBC9">
        <v>0</v>
      </c>
      <c r="BBD9">
        <v>0</v>
      </c>
      <c r="BBE9">
        <v>0</v>
      </c>
      <c r="BBF9">
        <v>0</v>
      </c>
      <c r="BBG9">
        <v>0</v>
      </c>
      <c r="BBH9">
        <v>0</v>
      </c>
      <c r="BBI9">
        <v>0</v>
      </c>
      <c r="BBJ9">
        <v>0</v>
      </c>
      <c r="BBK9">
        <v>0</v>
      </c>
      <c r="BBL9">
        <v>0</v>
      </c>
      <c r="BBM9">
        <v>0</v>
      </c>
      <c r="BBN9">
        <v>0</v>
      </c>
      <c r="BBO9">
        <v>0</v>
      </c>
      <c r="BBP9">
        <v>0</v>
      </c>
      <c r="BBQ9">
        <v>0</v>
      </c>
      <c r="BBR9">
        <v>0</v>
      </c>
      <c r="BBS9">
        <v>0</v>
      </c>
      <c r="BBT9">
        <v>0</v>
      </c>
      <c r="BBU9">
        <v>0</v>
      </c>
      <c r="BBV9">
        <v>0</v>
      </c>
      <c r="BBW9">
        <v>0</v>
      </c>
      <c r="BBX9">
        <v>0</v>
      </c>
      <c r="BBY9">
        <v>0</v>
      </c>
      <c r="BBZ9">
        <v>0</v>
      </c>
      <c r="BCA9">
        <v>0</v>
      </c>
      <c r="BCB9">
        <v>0</v>
      </c>
      <c r="BCC9">
        <v>0</v>
      </c>
      <c r="BCD9">
        <v>0</v>
      </c>
      <c r="BCE9">
        <v>0</v>
      </c>
      <c r="BCF9">
        <v>0</v>
      </c>
      <c r="BCG9">
        <v>0</v>
      </c>
      <c r="BCH9">
        <v>0</v>
      </c>
      <c r="BCI9">
        <v>0</v>
      </c>
      <c r="BCJ9">
        <v>0</v>
      </c>
      <c r="BCK9">
        <v>0</v>
      </c>
      <c r="BCL9">
        <v>0</v>
      </c>
      <c r="BCM9">
        <v>0</v>
      </c>
      <c r="BCN9">
        <v>0</v>
      </c>
      <c r="BCO9">
        <v>0</v>
      </c>
      <c r="BCP9">
        <v>0</v>
      </c>
      <c r="BCQ9">
        <v>0</v>
      </c>
      <c r="BCR9">
        <v>0</v>
      </c>
      <c r="BCS9">
        <v>0</v>
      </c>
      <c r="BCT9">
        <v>0</v>
      </c>
      <c r="BCU9">
        <v>0</v>
      </c>
      <c r="BCV9">
        <v>0</v>
      </c>
      <c r="BCW9">
        <v>0</v>
      </c>
      <c r="BCX9">
        <v>0</v>
      </c>
      <c r="BCY9">
        <v>0</v>
      </c>
      <c r="BCZ9">
        <v>0</v>
      </c>
      <c r="BDA9">
        <v>0</v>
      </c>
      <c r="BDB9">
        <v>0</v>
      </c>
      <c r="BDC9">
        <v>0</v>
      </c>
      <c r="BDD9">
        <v>0</v>
      </c>
      <c r="BDE9">
        <v>0</v>
      </c>
      <c r="BDF9">
        <v>0</v>
      </c>
      <c r="BDG9">
        <v>0</v>
      </c>
      <c r="BDH9">
        <v>0</v>
      </c>
      <c r="BDI9">
        <v>0</v>
      </c>
      <c r="BDJ9">
        <v>0</v>
      </c>
      <c r="BDK9">
        <v>0</v>
      </c>
      <c r="BDL9">
        <v>0</v>
      </c>
      <c r="BDM9">
        <v>0</v>
      </c>
      <c r="BDN9">
        <v>0</v>
      </c>
      <c r="BDO9">
        <v>0</v>
      </c>
      <c r="BDP9">
        <v>0</v>
      </c>
      <c r="BDQ9">
        <v>0</v>
      </c>
      <c r="BDR9">
        <v>0</v>
      </c>
      <c r="BDS9">
        <v>0</v>
      </c>
      <c r="BDT9">
        <v>0</v>
      </c>
      <c r="BDU9">
        <v>0</v>
      </c>
      <c r="BDV9">
        <v>0</v>
      </c>
      <c r="BDW9">
        <v>0</v>
      </c>
      <c r="BDX9">
        <v>0</v>
      </c>
      <c r="BDY9">
        <v>0</v>
      </c>
      <c r="BDZ9">
        <v>0</v>
      </c>
      <c r="BEA9">
        <v>0</v>
      </c>
      <c r="BEB9">
        <v>0</v>
      </c>
      <c r="BEC9">
        <v>0</v>
      </c>
      <c r="BED9">
        <v>0</v>
      </c>
      <c r="BEE9">
        <v>0</v>
      </c>
      <c r="BEF9">
        <v>0</v>
      </c>
      <c r="BEG9">
        <v>0</v>
      </c>
      <c r="BEH9">
        <v>0</v>
      </c>
      <c r="BEI9">
        <v>0</v>
      </c>
      <c r="BEJ9">
        <v>0</v>
      </c>
      <c r="BEK9">
        <v>0</v>
      </c>
      <c r="BEL9">
        <v>0</v>
      </c>
      <c r="BEM9">
        <v>0</v>
      </c>
      <c r="BEN9">
        <v>0</v>
      </c>
      <c r="BEO9">
        <v>0</v>
      </c>
      <c r="BEP9">
        <v>0</v>
      </c>
      <c r="BEQ9">
        <v>0</v>
      </c>
      <c r="BER9">
        <v>0</v>
      </c>
      <c r="BES9">
        <v>0</v>
      </c>
      <c r="BET9">
        <v>0</v>
      </c>
      <c r="BEU9">
        <v>0</v>
      </c>
      <c r="BEV9">
        <v>0</v>
      </c>
      <c r="BEW9">
        <v>0</v>
      </c>
      <c r="BEX9">
        <v>0</v>
      </c>
      <c r="BEY9">
        <v>0</v>
      </c>
      <c r="BEZ9">
        <v>0</v>
      </c>
      <c r="BFA9">
        <v>0</v>
      </c>
      <c r="BFB9">
        <v>0</v>
      </c>
      <c r="BFC9">
        <v>0</v>
      </c>
      <c r="BFD9">
        <v>0</v>
      </c>
      <c r="BFE9">
        <v>0</v>
      </c>
      <c r="BFF9">
        <v>0</v>
      </c>
      <c r="BFG9">
        <v>0</v>
      </c>
      <c r="BFH9">
        <v>0</v>
      </c>
      <c r="BFI9">
        <v>0</v>
      </c>
      <c r="BFJ9">
        <v>0</v>
      </c>
      <c r="BFK9">
        <v>0</v>
      </c>
      <c r="BFL9">
        <v>0</v>
      </c>
      <c r="BFM9">
        <v>0</v>
      </c>
      <c r="BFN9">
        <v>0</v>
      </c>
      <c r="BFO9">
        <v>0</v>
      </c>
      <c r="BFP9">
        <v>0</v>
      </c>
      <c r="BFQ9">
        <v>0</v>
      </c>
      <c r="BFR9">
        <v>0</v>
      </c>
      <c r="BFS9">
        <v>0</v>
      </c>
      <c r="BFT9">
        <v>0</v>
      </c>
      <c r="BFU9">
        <v>0</v>
      </c>
      <c r="BFV9">
        <v>0</v>
      </c>
      <c r="BFW9">
        <v>0</v>
      </c>
      <c r="BFX9">
        <v>0</v>
      </c>
      <c r="BFY9">
        <v>0</v>
      </c>
      <c r="BFZ9">
        <v>0</v>
      </c>
      <c r="BGA9">
        <v>0</v>
      </c>
      <c r="BGB9">
        <v>0</v>
      </c>
      <c r="BGC9">
        <v>0</v>
      </c>
      <c r="BGD9">
        <v>0</v>
      </c>
      <c r="BGE9">
        <v>0</v>
      </c>
      <c r="BGF9">
        <v>0</v>
      </c>
      <c r="BGG9">
        <v>0</v>
      </c>
      <c r="BGH9">
        <v>0</v>
      </c>
      <c r="BGI9">
        <v>0</v>
      </c>
      <c r="BGJ9">
        <v>0</v>
      </c>
      <c r="BGK9">
        <v>0</v>
      </c>
      <c r="BGL9">
        <v>0</v>
      </c>
      <c r="BGM9">
        <v>0</v>
      </c>
      <c r="BGN9">
        <v>0</v>
      </c>
      <c r="BGO9">
        <v>0</v>
      </c>
      <c r="BGP9">
        <v>0</v>
      </c>
      <c r="BGQ9">
        <v>0</v>
      </c>
      <c r="BGR9">
        <v>0</v>
      </c>
      <c r="BGS9">
        <v>0</v>
      </c>
      <c r="BGT9">
        <v>0</v>
      </c>
      <c r="BGU9">
        <v>0</v>
      </c>
      <c r="BGV9">
        <v>0</v>
      </c>
      <c r="BGW9">
        <v>0</v>
      </c>
      <c r="BGX9">
        <v>0</v>
      </c>
      <c r="BGY9">
        <v>0</v>
      </c>
      <c r="BGZ9">
        <v>0</v>
      </c>
      <c r="BHA9">
        <v>0</v>
      </c>
      <c r="BHB9">
        <v>0</v>
      </c>
      <c r="BHC9">
        <v>0</v>
      </c>
      <c r="BHD9">
        <v>0</v>
      </c>
      <c r="BHE9">
        <v>0</v>
      </c>
      <c r="BHF9">
        <v>0</v>
      </c>
      <c r="BHG9">
        <v>0</v>
      </c>
      <c r="BHH9">
        <v>0</v>
      </c>
      <c r="BHI9">
        <v>0</v>
      </c>
      <c r="BHJ9">
        <v>0</v>
      </c>
      <c r="BHK9">
        <v>0</v>
      </c>
      <c r="BHL9">
        <v>0</v>
      </c>
      <c r="BHM9">
        <v>0</v>
      </c>
      <c r="BHN9">
        <v>0</v>
      </c>
      <c r="BHO9">
        <v>0</v>
      </c>
      <c r="BHP9">
        <v>0</v>
      </c>
      <c r="BHQ9">
        <v>0</v>
      </c>
      <c r="BHR9">
        <v>0</v>
      </c>
      <c r="BHS9">
        <v>0</v>
      </c>
      <c r="BHT9">
        <v>0</v>
      </c>
      <c r="BHU9">
        <v>0</v>
      </c>
      <c r="BHV9">
        <v>0</v>
      </c>
      <c r="BHW9">
        <v>0</v>
      </c>
      <c r="BHX9">
        <v>0</v>
      </c>
      <c r="BHY9">
        <v>0</v>
      </c>
      <c r="BHZ9">
        <v>0</v>
      </c>
      <c r="BIA9">
        <v>0</v>
      </c>
      <c r="BIB9">
        <v>0</v>
      </c>
      <c r="BIC9">
        <v>0</v>
      </c>
      <c r="BID9">
        <v>0</v>
      </c>
      <c r="BIE9">
        <v>0</v>
      </c>
      <c r="BIF9">
        <v>0</v>
      </c>
      <c r="BIG9">
        <v>0</v>
      </c>
      <c r="BIH9">
        <v>0</v>
      </c>
      <c r="BII9">
        <v>0</v>
      </c>
      <c r="BIJ9">
        <v>0</v>
      </c>
      <c r="BIK9">
        <v>0</v>
      </c>
      <c r="BIL9">
        <v>0</v>
      </c>
      <c r="BIM9">
        <v>0</v>
      </c>
      <c r="BIN9">
        <v>0</v>
      </c>
      <c r="BIO9">
        <v>0</v>
      </c>
      <c r="BIP9">
        <v>0</v>
      </c>
      <c r="BIQ9">
        <v>0</v>
      </c>
      <c r="BIR9">
        <v>0</v>
      </c>
      <c r="BIS9">
        <v>0</v>
      </c>
      <c r="BIT9">
        <v>0</v>
      </c>
      <c r="BIU9">
        <v>0</v>
      </c>
      <c r="BIV9">
        <v>0</v>
      </c>
      <c r="BIW9">
        <v>0</v>
      </c>
      <c r="BIX9">
        <v>0</v>
      </c>
      <c r="BIY9">
        <v>0</v>
      </c>
      <c r="BIZ9">
        <v>0</v>
      </c>
      <c r="BJA9">
        <v>0</v>
      </c>
      <c r="BJB9">
        <v>0</v>
      </c>
      <c r="BJC9">
        <v>0</v>
      </c>
      <c r="BJD9">
        <v>0</v>
      </c>
      <c r="BJE9">
        <v>0</v>
      </c>
      <c r="BJF9">
        <v>0</v>
      </c>
      <c r="BJG9">
        <v>0</v>
      </c>
      <c r="BJH9">
        <v>0</v>
      </c>
      <c r="BJI9">
        <v>0</v>
      </c>
      <c r="BJJ9">
        <v>0</v>
      </c>
      <c r="BJK9">
        <v>0</v>
      </c>
      <c r="BJL9">
        <v>0</v>
      </c>
      <c r="BJM9">
        <v>0</v>
      </c>
      <c r="BJN9">
        <v>0</v>
      </c>
      <c r="BJO9">
        <v>0</v>
      </c>
      <c r="BJP9">
        <v>0</v>
      </c>
      <c r="BJQ9">
        <v>0</v>
      </c>
      <c r="BJR9">
        <v>0</v>
      </c>
      <c r="BJS9">
        <v>0</v>
      </c>
      <c r="BJT9">
        <v>0</v>
      </c>
      <c r="BJU9">
        <v>0</v>
      </c>
      <c r="BJV9">
        <v>0</v>
      </c>
      <c r="BJW9">
        <v>0</v>
      </c>
      <c r="BJX9">
        <v>0</v>
      </c>
      <c r="BJY9">
        <v>0</v>
      </c>
      <c r="BJZ9">
        <v>0</v>
      </c>
      <c r="BKA9">
        <v>0</v>
      </c>
      <c r="BKB9">
        <v>0</v>
      </c>
      <c r="BKC9">
        <v>0</v>
      </c>
      <c r="BKD9">
        <v>0</v>
      </c>
      <c r="BKE9">
        <v>0</v>
      </c>
      <c r="BKF9">
        <v>0</v>
      </c>
      <c r="BKG9">
        <v>0</v>
      </c>
      <c r="BKH9">
        <v>0</v>
      </c>
      <c r="BKI9">
        <v>0</v>
      </c>
      <c r="BKJ9">
        <v>0</v>
      </c>
      <c r="BKK9">
        <v>0</v>
      </c>
      <c r="BKL9">
        <v>0</v>
      </c>
      <c r="BKM9">
        <v>0</v>
      </c>
      <c r="BKN9">
        <v>0</v>
      </c>
      <c r="BKO9">
        <v>0</v>
      </c>
      <c r="BKP9">
        <v>0</v>
      </c>
      <c r="BKQ9">
        <v>0</v>
      </c>
      <c r="BKR9">
        <v>0</v>
      </c>
      <c r="BKS9">
        <v>0</v>
      </c>
      <c r="BKT9">
        <v>0</v>
      </c>
      <c r="BKU9">
        <v>0</v>
      </c>
      <c r="BKV9">
        <v>0</v>
      </c>
      <c r="BKW9">
        <v>0</v>
      </c>
      <c r="BKX9">
        <v>0</v>
      </c>
      <c r="BKY9">
        <v>0</v>
      </c>
      <c r="BKZ9">
        <v>0</v>
      </c>
      <c r="BLA9">
        <v>0</v>
      </c>
      <c r="BLB9">
        <v>0</v>
      </c>
      <c r="BLC9">
        <v>0</v>
      </c>
      <c r="BLD9">
        <v>0</v>
      </c>
      <c r="BLE9">
        <v>0</v>
      </c>
      <c r="BLF9">
        <v>0</v>
      </c>
      <c r="BLG9">
        <v>0</v>
      </c>
      <c r="BLH9">
        <v>0</v>
      </c>
      <c r="BLI9">
        <v>0</v>
      </c>
      <c r="BLJ9">
        <v>0</v>
      </c>
      <c r="BLK9">
        <v>0</v>
      </c>
      <c r="BLL9">
        <v>0</v>
      </c>
      <c r="BLM9">
        <v>0</v>
      </c>
      <c r="BLN9">
        <v>0</v>
      </c>
      <c r="BLO9">
        <v>0</v>
      </c>
      <c r="BLP9">
        <v>0</v>
      </c>
      <c r="BLQ9">
        <v>0</v>
      </c>
      <c r="BLR9">
        <v>0</v>
      </c>
      <c r="BLS9">
        <v>0</v>
      </c>
      <c r="BLT9">
        <v>0</v>
      </c>
      <c r="BLU9">
        <v>0</v>
      </c>
      <c r="BLV9">
        <v>0</v>
      </c>
      <c r="BLW9">
        <v>0</v>
      </c>
      <c r="BLX9">
        <v>0</v>
      </c>
      <c r="BLY9">
        <v>0</v>
      </c>
      <c r="BLZ9">
        <v>0</v>
      </c>
      <c r="BMA9">
        <v>0</v>
      </c>
      <c r="BMB9">
        <v>0</v>
      </c>
      <c r="BMC9">
        <v>0</v>
      </c>
      <c r="BMD9">
        <v>0</v>
      </c>
      <c r="BME9">
        <v>0</v>
      </c>
      <c r="BMF9">
        <v>0</v>
      </c>
      <c r="BMG9">
        <v>0</v>
      </c>
      <c r="BMH9">
        <v>0</v>
      </c>
      <c r="BMI9">
        <v>0</v>
      </c>
      <c r="BMJ9">
        <v>0</v>
      </c>
      <c r="BMK9">
        <v>0</v>
      </c>
      <c r="BML9">
        <v>0</v>
      </c>
      <c r="BMM9">
        <v>0</v>
      </c>
      <c r="BMN9">
        <v>0</v>
      </c>
      <c r="BMO9">
        <v>0</v>
      </c>
      <c r="BMP9">
        <v>0</v>
      </c>
      <c r="BMQ9">
        <v>0</v>
      </c>
      <c r="BMR9">
        <v>0</v>
      </c>
      <c r="BMS9">
        <v>0</v>
      </c>
      <c r="BMT9">
        <v>0</v>
      </c>
      <c r="BMU9">
        <v>0</v>
      </c>
      <c r="BMV9">
        <v>0</v>
      </c>
      <c r="BMW9">
        <v>0</v>
      </c>
      <c r="BMX9">
        <v>0</v>
      </c>
      <c r="BMY9">
        <v>0</v>
      </c>
      <c r="BMZ9">
        <v>0</v>
      </c>
      <c r="BNA9">
        <v>0</v>
      </c>
      <c r="BNB9">
        <v>0</v>
      </c>
      <c r="BNC9">
        <v>0</v>
      </c>
      <c r="BND9">
        <v>0</v>
      </c>
      <c r="BNE9">
        <v>0</v>
      </c>
      <c r="BNF9">
        <v>0</v>
      </c>
      <c r="BNG9">
        <v>0</v>
      </c>
      <c r="BNH9">
        <v>0</v>
      </c>
      <c r="BNI9">
        <v>0</v>
      </c>
      <c r="BNJ9">
        <v>0</v>
      </c>
      <c r="BNK9">
        <v>0</v>
      </c>
      <c r="BNL9">
        <v>0</v>
      </c>
      <c r="BNM9">
        <v>0</v>
      </c>
      <c r="BNN9">
        <v>0</v>
      </c>
      <c r="BNO9">
        <v>0</v>
      </c>
      <c r="BNP9">
        <v>0</v>
      </c>
      <c r="BNQ9">
        <v>0</v>
      </c>
      <c r="BNR9">
        <v>0</v>
      </c>
      <c r="BNS9">
        <v>0</v>
      </c>
      <c r="BNT9">
        <v>0</v>
      </c>
      <c r="BNU9">
        <v>0</v>
      </c>
      <c r="BNV9">
        <v>0</v>
      </c>
      <c r="BNW9">
        <v>0</v>
      </c>
      <c r="BNX9">
        <v>0</v>
      </c>
      <c r="BNY9">
        <v>0</v>
      </c>
      <c r="BNZ9">
        <v>0</v>
      </c>
      <c r="BOA9">
        <v>0</v>
      </c>
      <c r="BOB9">
        <v>0</v>
      </c>
      <c r="BOC9">
        <v>0</v>
      </c>
      <c r="BOD9">
        <v>0</v>
      </c>
      <c r="BOE9">
        <v>0</v>
      </c>
      <c r="BOF9">
        <v>0</v>
      </c>
      <c r="BOG9">
        <v>0</v>
      </c>
      <c r="BOH9">
        <v>0</v>
      </c>
      <c r="BOI9">
        <v>0</v>
      </c>
      <c r="BOJ9">
        <v>0</v>
      </c>
      <c r="BOK9">
        <v>0</v>
      </c>
      <c r="BOL9">
        <v>0</v>
      </c>
      <c r="BOM9">
        <v>0</v>
      </c>
      <c r="BON9">
        <v>0</v>
      </c>
      <c r="BOO9">
        <v>0</v>
      </c>
      <c r="BOP9">
        <v>0</v>
      </c>
      <c r="BOQ9">
        <v>0</v>
      </c>
      <c r="BOR9">
        <v>0</v>
      </c>
      <c r="BOS9">
        <v>0</v>
      </c>
      <c r="BOT9">
        <v>0</v>
      </c>
      <c r="BOU9">
        <v>0</v>
      </c>
      <c r="BOV9">
        <v>0</v>
      </c>
      <c r="BOW9">
        <v>0</v>
      </c>
      <c r="BOX9">
        <v>0</v>
      </c>
      <c r="BOY9">
        <v>0</v>
      </c>
      <c r="BOZ9">
        <v>0</v>
      </c>
      <c r="BPA9">
        <v>0</v>
      </c>
      <c r="BPB9">
        <v>0</v>
      </c>
      <c r="BPC9">
        <v>0</v>
      </c>
      <c r="BPD9">
        <v>0</v>
      </c>
      <c r="BPE9">
        <v>0</v>
      </c>
      <c r="BPF9">
        <v>0</v>
      </c>
      <c r="BPG9">
        <v>0</v>
      </c>
      <c r="BPH9">
        <v>0</v>
      </c>
      <c r="BPI9">
        <v>0</v>
      </c>
      <c r="BPJ9">
        <v>0</v>
      </c>
      <c r="BPK9">
        <v>0</v>
      </c>
      <c r="BPL9">
        <v>0</v>
      </c>
      <c r="BPM9">
        <v>0</v>
      </c>
      <c r="BPN9">
        <v>0</v>
      </c>
      <c r="BPO9">
        <v>0</v>
      </c>
      <c r="BPP9">
        <v>0</v>
      </c>
      <c r="BPQ9">
        <v>0</v>
      </c>
      <c r="BPR9">
        <v>0</v>
      </c>
      <c r="BPS9">
        <v>0</v>
      </c>
      <c r="BPT9">
        <v>0</v>
      </c>
      <c r="BPU9">
        <v>0</v>
      </c>
      <c r="BPV9">
        <v>0</v>
      </c>
      <c r="BPW9">
        <v>0</v>
      </c>
      <c r="BPX9">
        <v>0</v>
      </c>
      <c r="BPY9">
        <v>0</v>
      </c>
      <c r="BPZ9">
        <v>0</v>
      </c>
      <c r="BQA9">
        <v>0</v>
      </c>
      <c r="BQB9">
        <v>0</v>
      </c>
      <c r="BQC9">
        <v>0</v>
      </c>
      <c r="BQD9">
        <v>0</v>
      </c>
      <c r="BQE9">
        <v>0</v>
      </c>
      <c r="BQF9">
        <v>0</v>
      </c>
      <c r="BQG9">
        <v>0</v>
      </c>
      <c r="BQH9">
        <v>0</v>
      </c>
      <c r="BQI9">
        <v>0</v>
      </c>
      <c r="BQJ9">
        <v>0</v>
      </c>
      <c r="BQK9">
        <v>0</v>
      </c>
      <c r="BQL9">
        <v>0</v>
      </c>
      <c r="BQM9">
        <v>0</v>
      </c>
      <c r="BQN9">
        <v>0</v>
      </c>
      <c r="BQO9">
        <v>0</v>
      </c>
      <c r="BQP9">
        <v>0</v>
      </c>
      <c r="BQQ9">
        <v>0</v>
      </c>
      <c r="BQR9">
        <v>0</v>
      </c>
      <c r="BQS9">
        <v>0</v>
      </c>
      <c r="BQT9">
        <v>0</v>
      </c>
      <c r="BQU9">
        <v>0</v>
      </c>
      <c r="BQV9">
        <v>0</v>
      </c>
      <c r="BQW9">
        <v>0</v>
      </c>
      <c r="BQX9">
        <v>0</v>
      </c>
      <c r="BQY9">
        <v>0</v>
      </c>
      <c r="BQZ9">
        <v>0</v>
      </c>
      <c r="BRA9">
        <v>0</v>
      </c>
      <c r="BRB9">
        <v>0</v>
      </c>
      <c r="BRC9">
        <v>0</v>
      </c>
      <c r="BRD9">
        <v>0</v>
      </c>
      <c r="BRE9">
        <v>0</v>
      </c>
      <c r="BRF9">
        <v>0</v>
      </c>
      <c r="BRG9">
        <v>0</v>
      </c>
      <c r="BRH9">
        <v>0</v>
      </c>
      <c r="BRI9">
        <v>0</v>
      </c>
      <c r="BRJ9">
        <v>0</v>
      </c>
      <c r="BRK9">
        <v>0</v>
      </c>
      <c r="BRL9">
        <v>0</v>
      </c>
      <c r="BRM9">
        <v>0</v>
      </c>
      <c r="BRN9">
        <v>0</v>
      </c>
      <c r="BRO9">
        <v>0</v>
      </c>
      <c r="BRP9">
        <v>0</v>
      </c>
      <c r="BRQ9">
        <v>0</v>
      </c>
      <c r="BRR9">
        <v>0</v>
      </c>
      <c r="BRS9">
        <v>0</v>
      </c>
      <c r="BRT9">
        <v>0</v>
      </c>
      <c r="BRU9">
        <v>0</v>
      </c>
      <c r="BRV9">
        <v>0</v>
      </c>
      <c r="BRW9">
        <v>0</v>
      </c>
      <c r="BRX9">
        <v>0</v>
      </c>
      <c r="BRY9">
        <v>0</v>
      </c>
      <c r="BRZ9">
        <v>0</v>
      </c>
      <c r="BSA9">
        <v>0</v>
      </c>
      <c r="BSB9">
        <v>0</v>
      </c>
      <c r="BSC9">
        <v>0</v>
      </c>
      <c r="BSD9">
        <v>0</v>
      </c>
      <c r="BSE9">
        <v>0</v>
      </c>
      <c r="BSF9">
        <v>0</v>
      </c>
      <c r="BSG9">
        <v>0</v>
      </c>
      <c r="BSH9">
        <v>0</v>
      </c>
      <c r="BSI9">
        <v>0</v>
      </c>
      <c r="BSJ9">
        <v>0</v>
      </c>
      <c r="BSK9">
        <v>0</v>
      </c>
      <c r="BSL9">
        <v>0</v>
      </c>
      <c r="BSM9">
        <v>0</v>
      </c>
      <c r="BSN9">
        <v>0</v>
      </c>
      <c r="BSO9">
        <v>0</v>
      </c>
      <c r="BSP9">
        <v>0</v>
      </c>
      <c r="BSQ9">
        <v>0</v>
      </c>
      <c r="BSR9">
        <v>0</v>
      </c>
      <c r="BSS9">
        <v>0</v>
      </c>
      <c r="BST9">
        <v>0</v>
      </c>
      <c r="BSU9">
        <v>0</v>
      </c>
      <c r="BSV9">
        <v>0</v>
      </c>
      <c r="BSW9">
        <v>0</v>
      </c>
      <c r="BSX9">
        <v>0</v>
      </c>
      <c r="BSY9">
        <v>0</v>
      </c>
      <c r="BSZ9">
        <v>0</v>
      </c>
      <c r="BTA9">
        <v>0</v>
      </c>
      <c r="BTB9">
        <v>0</v>
      </c>
      <c r="BTC9">
        <v>0</v>
      </c>
      <c r="BTD9">
        <v>0</v>
      </c>
      <c r="BTE9">
        <v>0</v>
      </c>
      <c r="BTF9">
        <v>0</v>
      </c>
      <c r="BTG9">
        <v>0</v>
      </c>
      <c r="BTH9">
        <v>0</v>
      </c>
      <c r="BTI9">
        <v>0</v>
      </c>
      <c r="BTJ9">
        <v>0</v>
      </c>
      <c r="BTK9">
        <v>0</v>
      </c>
      <c r="BTL9">
        <v>0</v>
      </c>
      <c r="BTM9">
        <v>0</v>
      </c>
      <c r="BTN9">
        <v>0</v>
      </c>
      <c r="BTO9">
        <v>0</v>
      </c>
      <c r="BTP9">
        <v>0</v>
      </c>
      <c r="BTQ9">
        <v>0</v>
      </c>
      <c r="BTR9">
        <v>0</v>
      </c>
      <c r="BTS9">
        <v>0</v>
      </c>
      <c r="BTT9">
        <v>0</v>
      </c>
      <c r="BTU9">
        <v>0</v>
      </c>
      <c r="BTV9">
        <v>0</v>
      </c>
      <c r="BTW9">
        <v>0</v>
      </c>
      <c r="BTX9">
        <v>0</v>
      </c>
      <c r="BTY9">
        <v>0</v>
      </c>
      <c r="BTZ9">
        <v>0</v>
      </c>
      <c r="BUA9">
        <v>0</v>
      </c>
      <c r="BUB9">
        <v>0</v>
      </c>
      <c r="BUC9">
        <v>0</v>
      </c>
      <c r="BUD9">
        <v>0</v>
      </c>
      <c r="BUE9">
        <v>0</v>
      </c>
      <c r="BUF9">
        <v>0</v>
      </c>
      <c r="BUG9">
        <v>0</v>
      </c>
      <c r="BUH9">
        <v>0</v>
      </c>
      <c r="BUI9">
        <v>0</v>
      </c>
      <c r="BUJ9">
        <v>0</v>
      </c>
      <c r="BUK9">
        <v>0</v>
      </c>
      <c r="BUL9">
        <v>0</v>
      </c>
      <c r="BUM9">
        <v>0</v>
      </c>
      <c r="BUN9">
        <v>0</v>
      </c>
      <c r="BUO9">
        <v>0</v>
      </c>
      <c r="BUP9">
        <v>0</v>
      </c>
      <c r="BUQ9">
        <v>0</v>
      </c>
      <c r="BUR9">
        <v>0</v>
      </c>
      <c r="BUS9">
        <v>0</v>
      </c>
      <c r="BUT9">
        <v>0</v>
      </c>
      <c r="BUU9">
        <v>0</v>
      </c>
      <c r="BUV9">
        <v>0</v>
      </c>
      <c r="BUW9">
        <v>0</v>
      </c>
      <c r="BUX9">
        <v>0</v>
      </c>
      <c r="BUY9">
        <v>0</v>
      </c>
      <c r="BUZ9">
        <v>0</v>
      </c>
      <c r="BVA9">
        <v>0</v>
      </c>
      <c r="BVB9">
        <v>0</v>
      </c>
      <c r="BVC9">
        <v>0</v>
      </c>
      <c r="BVD9">
        <v>0</v>
      </c>
      <c r="BVE9">
        <v>0</v>
      </c>
      <c r="BVF9">
        <v>0</v>
      </c>
      <c r="BVG9">
        <v>0</v>
      </c>
      <c r="BVH9">
        <v>0</v>
      </c>
      <c r="BVI9">
        <v>0</v>
      </c>
      <c r="BVJ9">
        <v>0</v>
      </c>
      <c r="BVK9">
        <v>0</v>
      </c>
      <c r="BVL9">
        <v>0</v>
      </c>
      <c r="BVM9">
        <v>0</v>
      </c>
      <c r="BVN9">
        <v>0</v>
      </c>
      <c r="BVO9">
        <v>0</v>
      </c>
      <c r="BVP9">
        <v>0</v>
      </c>
      <c r="BVQ9">
        <v>0</v>
      </c>
      <c r="BVR9">
        <v>0</v>
      </c>
      <c r="BVS9">
        <v>0</v>
      </c>
      <c r="BVT9">
        <v>0</v>
      </c>
      <c r="BVU9">
        <v>0</v>
      </c>
      <c r="BVV9">
        <v>0</v>
      </c>
      <c r="BVW9">
        <v>0</v>
      </c>
      <c r="BVX9">
        <v>0</v>
      </c>
      <c r="BVY9">
        <v>0</v>
      </c>
      <c r="BVZ9">
        <v>0</v>
      </c>
      <c r="BWA9">
        <v>0</v>
      </c>
      <c r="BWB9">
        <v>0</v>
      </c>
      <c r="BWC9">
        <v>0</v>
      </c>
      <c r="BWD9">
        <v>0</v>
      </c>
      <c r="BWE9">
        <v>0</v>
      </c>
      <c r="BWF9">
        <v>0</v>
      </c>
      <c r="BWG9">
        <v>0</v>
      </c>
      <c r="BWH9">
        <v>0</v>
      </c>
      <c r="BWI9">
        <v>0</v>
      </c>
      <c r="BWJ9">
        <v>0</v>
      </c>
      <c r="BWK9">
        <v>0</v>
      </c>
      <c r="BWL9">
        <v>0</v>
      </c>
      <c r="BWM9">
        <v>0</v>
      </c>
      <c r="BWN9">
        <v>0</v>
      </c>
      <c r="BWO9">
        <v>0</v>
      </c>
      <c r="BWP9">
        <v>0</v>
      </c>
      <c r="BWQ9">
        <v>0</v>
      </c>
      <c r="BWR9">
        <v>0</v>
      </c>
      <c r="BWS9">
        <v>0</v>
      </c>
      <c r="BWT9">
        <v>0</v>
      </c>
      <c r="BWU9">
        <v>0</v>
      </c>
      <c r="BWV9">
        <v>0</v>
      </c>
      <c r="BWW9">
        <v>0</v>
      </c>
      <c r="BWX9">
        <v>0</v>
      </c>
      <c r="BWY9">
        <v>0</v>
      </c>
      <c r="BWZ9">
        <v>0</v>
      </c>
      <c r="BXA9">
        <v>0</v>
      </c>
      <c r="BXB9">
        <v>0</v>
      </c>
      <c r="BXC9">
        <v>0</v>
      </c>
      <c r="BXD9">
        <v>0</v>
      </c>
      <c r="BXE9">
        <v>0</v>
      </c>
      <c r="BXF9">
        <v>0</v>
      </c>
      <c r="BXG9">
        <v>0</v>
      </c>
      <c r="BXH9">
        <v>0</v>
      </c>
      <c r="BXI9">
        <v>0</v>
      </c>
      <c r="BXJ9">
        <v>0</v>
      </c>
      <c r="BXK9">
        <v>0</v>
      </c>
      <c r="BXL9">
        <v>0</v>
      </c>
      <c r="BXM9">
        <v>0</v>
      </c>
      <c r="BXN9">
        <v>0</v>
      </c>
      <c r="BXO9">
        <v>0</v>
      </c>
      <c r="BXP9">
        <v>0</v>
      </c>
      <c r="BXQ9">
        <v>0</v>
      </c>
      <c r="BXR9">
        <v>0</v>
      </c>
      <c r="BXS9">
        <v>0</v>
      </c>
      <c r="BXT9">
        <v>0</v>
      </c>
      <c r="BXU9">
        <v>0</v>
      </c>
      <c r="BXV9">
        <v>0</v>
      </c>
      <c r="BXW9">
        <v>0</v>
      </c>
      <c r="BXX9">
        <v>0</v>
      </c>
      <c r="BXY9">
        <v>0</v>
      </c>
      <c r="BXZ9">
        <v>0</v>
      </c>
      <c r="BYA9">
        <v>0</v>
      </c>
      <c r="BYB9">
        <v>0</v>
      </c>
      <c r="BYC9">
        <v>0</v>
      </c>
      <c r="BYD9">
        <v>0</v>
      </c>
      <c r="BYE9">
        <v>0</v>
      </c>
      <c r="BYF9">
        <v>0</v>
      </c>
      <c r="BYG9">
        <v>0</v>
      </c>
      <c r="BYH9">
        <v>0</v>
      </c>
      <c r="BYI9">
        <v>0</v>
      </c>
      <c r="BYJ9">
        <v>0</v>
      </c>
      <c r="BYK9">
        <v>0</v>
      </c>
      <c r="BYL9">
        <v>0</v>
      </c>
      <c r="BYM9">
        <v>0</v>
      </c>
      <c r="BYN9">
        <v>0</v>
      </c>
      <c r="BYO9">
        <v>0</v>
      </c>
      <c r="BYP9">
        <v>0</v>
      </c>
      <c r="BYQ9">
        <v>0</v>
      </c>
      <c r="BYR9">
        <v>0</v>
      </c>
      <c r="BYS9">
        <v>0</v>
      </c>
      <c r="BYT9">
        <v>0</v>
      </c>
      <c r="BYU9">
        <v>0</v>
      </c>
      <c r="BYV9">
        <v>0</v>
      </c>
      <c r="BYW9">
        <v>0</v>
      </c>
      <c r="BYX9">
        <v>0</v>
      </c>
      <c r="BYY9">
        <v>0</v>
      </c>
      <c r="BYZ9">
        <v>0</v>
      </c>
      <c r="BZA9">
        <v>0</v>
      </c>
      <c r="BZB9">
        <v>0</v>
      </c>
      <c r="BZC9">
        <v>0</v>
      </c>
      <c r="BZD9">
        <v>0</v>
      </c>
      <c r="BZE9">
        <v>0</v>
      </c>
      <c r="BZF9">
        <v>0</v>
      </c>
      <c r="BZG9">
        <v>0</v>
      </c>
      <c r="BZH9">
        <v>0</v>
      </c>
      <c r="BZI9">
        <v>0</v>
      </c>
      <c r="BZJ9">
        <v>0</v>
      </c>
      <c r="BZK9">
        <v>0</v>
      </c>
      <c r="BZL9">
        <v>0</v>
      </c>
      <c r="BZM9">
        <v>0</v>
      </c>
      <c r="BZN9">
        <v>0</v>
      </c>
      <c r="BZO9">
        <v>0</v>
      </c>
      <c r="BZP9">
        <v>0</v>
      </c>
      <c r="BZQ9">
        <v>0</v>
      </c>
      <c r="BZR9">
        <v>0</v>
      </c>
      <c r="BZS9">
        <v>0</v>
      </c>
      <c r="BZT9">
        <v>0</v>
      </c>
      <c r="BZU9">
        <v>0</v>
      </c>
      <c r="BZV9">
        <v>0</v>
      </c>
      <c r="BZW9">
        <v>0</v>
      </c>
      <c r="BZX9">
        <v>0</v>
      </c>
      <c r="BZY9">
        <v>0</v>
      </c>
      <c r="BZZ9">
        <v>0</v>
      </c>
      <c r="CAA9">
        <v>0</v>
      </c>
      <c r="CAB9">
        <v>0</v>
      </c>
      <c r="CAC9">
        <v>0</v>
      </c>
      <c r="CAD9">
        <v>0</v>
      </c>
      <c r="CAE9">
        <v>0</v>
      </c>
      <c r="CAF9">
        <v>0</v>
      </c>
      <c r="CAG9">
        <v>0</v>
      </c>
      <c r="CAH9">
        <v>0</v>
      </c>
      <c r="CAI9">
        <v>0</v>
      </c>
      <c r="CAJ9">
        <v>0</v>
      </c>
      <c r="CAK9">
        <v>0</v>
      </c>
      <c r="CAL9">
        <v>0</v>
      </c>
      <c r="CAM9">
        <v>0</v>
      </c>
      <c r="CAN9">
        <v>0</v>
      </c>
      <c r="CAO9">
        <v>0</v>
      </c>
      <c r="CAP9">
        <v>0</v>
      </c>
      <c r="CAQ9">
        <v>0</v>
      </c>
      <c r="CAR9">
        <v>0</v>
      </c>
      <c r="CAS9">
        <v>0</v>
      </c>
      <c r="CAT9">
        <v>0</v>
      </c>
      <c r="CAU9">
        <v>0</v>
      </c>
      <c r="CAV9">
        <v>0</v>
      </c>
      <c r="CAW9">
        <v>0</v>
      </c>
      <c r="CAX9">
        <v>0</v>
      </c>
      <c r="CAY9">
        <v>0</v>
      </c>
      <c r="CAZ9">
        <v>0</v>
      </c>
      <c r="CBA9">
        <v>0</v>
      </c>
      <c r="CBB9">
        <v>0</v>
      </c>
      <c r="CBC9">
        <v>0</v>
      </c>
      <c r="CBD9">
        <v>0</v>
      </c>
      <c r="CBE9">
        <v>0</v>
      </c>
      <c r="CBF9">
        <v>0</v>
      </c>
      <c r="CBG9">
        <v>0</v>
      </c>
      <c r="CBH9">
        <v>0</v>
      </c>
      <c r="CBI9">
        <v>0</v>
      </c>
      <c r="CBJ9">
        <v>0</v>
      </c>
      <c r="CBK9">
        <v>0</v>
      </c>
      <c r="CBL9">
        <v>0</v>
      </c>
      <c r="CBM9">
        <v>0</v>
      </c>
      <c r="CBN9">
        <v>0</v>
      </c>
      <c r="CBO9">
        <v>0</v>
      </c>
      <c r="CBP9">
        <v>0</v>
      </c>
      <c r="CBQ9">
        <v>0</v>
      </c>
      <c r="CBR9">
        <v>0</v>
      </c>
      <c r="CBS9">
        <v>0</v>
      </c>
      <c r="CBT9">
        <v>0</v>
      </c>
      <c r="CBU9">
        <v>0</v>
      </c>
      <c r="CBV9">
        <v>0</v>
      </c>
      <c r="CBW9">
        <v>0</v>
      </c>
      <c r="CBX9">
        <v>0</v>
      </c>
      <c r="CBY9">
        <v>0</v>
      </c>
      <c r="CBZ9">
        <v>0</v>
      </c>
      <c r="CCA9">
        <v>0</v>
      </c>
      <c r="CCB9">
        <v>0</v>
      </c>
      <c r="CCC9">
        <v>0</v>
      </c>
      <c r="CCD9">
        <v>0</v>
      </c>
      <c r="CCE9">
        <v>0</v>
      </c>
      <c r="CCF9">
        <v>0</v>
      </c>
      <c r="CCG9">
        <v>0</v>
      </c>
      <c r="CCH9">
        <v>0</v>
      </c>
      <c r="CCI9">
        <v>0</v>
      </c>
      <c r="CCJ9">
        <v>0</v>
      </c>
      <c r="CCK9">
        <v>0</v>
      </c>
      <c r="CCL9">
        <v>0</v>
      </c>
      <c r="CCM9">
        <v>0</v>
      </c>
      <c r="CCN9">
        <v>0</v>
      </c>
      <c r="CCO9">
        <v>0</v>
      </c>
      <c r="CCP9">
        <v>0</v>
      </c>
      <c r="CCQ9">
        <v>0</v>
      </c>
      <c r="CCR9">
        <v>0</v>
      </c>
      <c r="CCS9">
        <v>0</v>
      </c>
      <c r="CCT9">
        <v>0</v>
      </c>
      <c r="CCU9">
        <v>0</v>
      </c>
      <c r="CCV9">
        <v>0</v>
      </c>
      <c r="CCW9">
        <v>0</v>
      </c>
      <c r="CCX9">
        <v>0</v>
      </c>
      <c r="CCY9">
        <v>0</v>
      </c>
      <c r="CCZ9">
        <v>0</v>
      </c>
      <c r="CDA9">
        <v>0</v>
      </c>
      <c r="CDB9">
        <v>0</v>
      </c>
      <c r="CDC9">
        <v>0</v>
      </c>
      <c r="CDD9">
        <v>0</v>
      </c>
      <c r="CDE9">
        <v>0</v>
      </c>
      <c r="CDF9">
        <v>0</v>
      </c>
      <c r="CDG9">
        <v>0</v>
      </c>
      <c r="CDH9">
        <v>0</v>
      </c>
      <c r="CDI9">
        <v>0</v>
      </c>
      <c r="CDJ9">
        <v>0</v>
      </c>
      <c r="CDK9">
        <v>0</v>
      </c>
      <c r="CDL9">
        <v>0</v>
      </c>
      <c r="CDM9">
        <v>0</v>
      </c>
      <c r="CDN9">
        <v>0</v>
      </c>
      <c r="CDO9">
        <v>0</v>
      </c>
      <c r="CDP9">
        <v>0</v>
      </c>
      <c r="CDQ9">
        <v>0</v>
      </c>
      <c r="CDR9">
        <v>0</v>
      </c>
      <c r="CDS9">
        <v>0</v>
      </c>
      <c r="CDT9">
        <v>0</v>
      </c>
      <c r="CDU9">
        <v>0</v>
      </c>
      <c r="CDV9">
        <v>0</v>
      </c>
      <c r="CDW9">
        <v>0</v>
      </c>
      <c r="CDX9">
        <v>0</v>
      </c>
      <c r="CDY9">
        <v>0</v>
      </c>
      <c r="CDZ9">
        <v>0</v>
      </c>
      <c r="CEA9">
        <v>0</v>
      </c>
      <c r="CEB9">
        <v>0</v>
      </c>
      <c r="CEC9">
        <v>0</v>
      </c>
      <c r="CED9">
        <v>0</v>
      </c>
      <c r="CEE9">
        <v>0</v>
      </c>
      <c r="CEF9">
        <v>0</v>
      </c>
      <c r="CEG9">
        <v>0</v>
      </c>
      <c r="CEH9">
        <v>0</v>
      </c>
      <c r="CEI9">
        <v>0</v>
      </c>
      <c r="CEJ9">
        <v>0</v>
      </c>
      <c r="CEK9">
        <v>0</v>
      </c>
      <c r="CEL9">
        <v>0</v>
      </c>
      <c r="CEM9">
        <v>0</v>
      </c>
      <c r="CEN9">
        <v>0</v>
      </c>
      <c r="CEO9">
        <v>0</v>
      </c>
      <c r="CEP9">
        <v>0</v>
      </c>
      <c r="CEQ9">
        <v>0</v>
      </c>
      <c r="CER9">
        <v>0</v>
      </c>
      <c r="CES9">
        <v>0</v>
      </c>
      <c r="CET9">
        <v>0</v>
      </c>
      <c r="CEU9">
        <v>0</v>
      </c>
      <c r="CEV9">
        <v>0</v>
      </c>
      <c r="CEW9">
        <v>0</v>
      </c>
      <c r="CEX9">
        <v>0</v>
      </c>
      <c r="CEY9">
        <v>0</v>
      </c>
      <c r="CEZ9">
        <v>0</v>
      </c>
      <c r="CFA9">
        <v>0</v>
      </c>
      <c r="CFB9">
        <v>0</v>
      </c>
      <c r="CFC9">
        <v>0</v>
      </c>
      <c r="CFD9">
        <v>0</v>
      </c>
      <c r="CFE9">
        <v>0</v>
      </c>
      <c r="CFF9">
        <v>0</v>
      </c>
      <c r="CFG9">
        <v>0</v>
      </c>
      <c r="CFH9">
        <v>0</v>
      </c>
      <c r="CFI9">
        <v>0</v>
      </c>
      <c r="CFJ9">
        <v>0</v>
      </c>
      <c r="CFK9">
        <v>0</v>
      </c>
      <c r="CFL9">
        <v>0</v>
      </c>
      <c r="CFM9">
        <v>0</v>
      </c>
      <c r="CFN9">
        <v>0</v>
      </c>
      <c r="CFO9">
        <v>0</v>
      </c>
      <c r="CFP9">
        <v>0</v>
      </c>
      <c r="CFQ9">
        <v>0</v>
      </c>
      <c r="CFR9">
        <v>0</v>
      </c>
      <c r="CFS9">
        <v>0</v>
      </c>
      <c r="CFT9">
        <v>0</v>
      </c>
      <c r="CFU9">
        <v>0</v>
      </c>
      <c r="CFV9">
        <v>0</v>
      </c>
      <c r="CFW9">
        <v>0</v>
      </c>
      <c r="CFX9">
        <v>0</v>
      </c>
      <c r="CFY9">
        <v>0</v>
      </c>
      <c r="CFZ9">
        <v>0</v>
      </c>
      <c r="CGA9">
        <v>0</v>
      </c>
      <c r="CGB9">
        <v>0</v>
      </c>
      <c r="CGC9">
        <v>0</v>
      </c>
      <c r="CGD9">
        <v>0</v>
      </c>
      <c r="CGE9">
        <v>0</v>
      </c>
      <c r="CGF9">
        <v>0</v>
      </c>
      <c r="CGG9">
        <v>0</v>
      </c>
      <c r="CGH9">
        <v>0</v>
      </c>
      <c r="CGI9">
        <v>0</v>
      </c>
      <c r="CGJ9">
        <v>0</v>
      </c>
      <c r="CGK9">
        <v>0</v>
      </c>
      <c r="CGL9">
        <v>0</v>
      </c>
      <c r="CGM9">
        <v>0</v>
      </c>
      <c r="CGN9">
        <v>0</v>
      </c>
      <c r="CGO9">
        <v>0</v>
      </c>
      <c r="CGP9">
        <v>0</v>
      </c>
      <c r="CGQ9">
        <v>0</v>
      </c>
      <c r="CGR9">
        <v>0</v>
      </c>
      <c r="CGS9">
        <v>0</v>
      </c>
      <c r="CGT9">
        <v>0</v>
      </c>
      <c r="CGU9">
        <v>0</v>
      </c>
      <c r="CGV9">
        <v>0</v>
      </c>
      <c r="CGW9">
        <v>0</v>
      </c>
      <c r="CGX9">
        <v>0</v>
      </c>
      <c r="CGY9">
        <v>0</v>
      </c>
      <c r="CGZ9">
        <v>0</v>
      </c>
      <c r="CHA9">
        <v>0</v>
      </c>
      <c r="CHB9">
        <v>0</v>
      </c>
      <c r="CHC9">
        <v>0</v>
      </c>
      <c r="CHD9">
        <v>0</v>
      </c>
      <c r="CHE9">
        <v>0</v>
      </c>
      <c r="CHF9">
        <v>0</v>
      </c>
      <c r="CHG9">
        <v>0</v>
      </c>
      <c r="CHH9">
        <v>0</v>
      </c>
      <c r="CHI9">
        <v>0</v>
      </c>
      <c r="CHJ9">
        <v>0</v>
      </c>
      <c r="CHK9">
        <v>0</v>
      </c>
      <c r="CHL9">
        <v>0</v>
      </c>
      <c r="CHM9">
        <v>0</v>
      </c>
      <c r="CHN9">
        <v>0</v>
      </c>
      <c r="CHO9">
        <v>0</v>
      </c>
      <c r="CHP9">
        <v>0</v>
      </c>
      <c r="CHQ9">
        <v>0</v>
      </c>
      <c r="CHR9">
        <v>0</v>
      </c>
      <c r="CHS9">
        <v>0</v>
      </c>
      <c r="CHT9">
        <v>0</v>
      </c>
      <c r="CHU9">
        <v>0</v>
      </c>
      <c r="CHV9">
        <v>0</v>
      </c>
      <c r="CHW9">
        <v>0</v>
      </c>
      <c r="CHX9">
        <v>0</v>
      </c>
      <c r="CHY9">
        <v>0</v>
      </c>
      <c r="CHZ9">
        <v>0</v>
      </c>
      <c r="CIA9">
        <v>0</v>
      </c>
      <c r="CIB9">
        <v>0</v>
      </c>
      <c r="CIC9">
        <v>0</v>
      </c>
      <c r="CID9">
        <v>0</v>
      </c>
      <c r="CIE9">
        <v>0</v>
      </c>
      <c r="CIF9">
        <v>0</v>
      </c>
      <c r="CIG9">
        <v>0</v>
      </c>
      <c r="CIH9">
        <v>0</v>
      </c>
      <c r="CII9">
        <v>0</v>
      </c>
      <c r="CIJ9">
        <v>0</v>
      </c>
      <c r="CIK9">
        <v>0</v>
      </c>
      <c r="CIL9">
        <v>0</v>
      </c>
      <c r="CIM9">
        <v>0</v>
      </c>
      <c r="CIN9">
        <v>0</v>
      </c>
      <c r="CIO9">
        <v>0</v>
      </c>
      <c r="CIP9">
        <v>0</v>
      </c>
      <c r="CIQ9">
        <v>0</v>
      </c>
      <c r="CIR9">
        <v>0</v>
      </c>
      <c r="CIS9">
        <v>0</v>
      </c>
      <c r="CIT9">
        <v>0</v>
      </c>
      <c r="CIU9">
        <v>0</v>
      </c>
      <c r="CIV9">
        <v>0</v>
      </c>
      <c r="CIW9">
        <v>0</v>
      </c>
      <c r="CIX9">
        <v>0</v>
      </c>
      <c r="CIY9">
        <v>0</v>
      </c>
      <c r="CIZ9">
        <v>0</v>
      </c>
      <c r="CJA9">
        <v>0</v>
      </c>
      <c r="CJB9">
        <v>0</v>
      </c>
      <c r="CJC9">
        <v>0</v>
      </c>
      <c r="CJD9">
        <v>0</v>
      </c>
      <c r="CJE9">
        <v>0</v>
      </c>
      <c r="CJF9">
        <v>0</v>
      </c>
      <c r="CJG9">
        <v>0</v>
      </c>
      <c r="CJH9">
        <v>0</v>
      </c>
      <c r="CJI9">
        <v>0</v>
      </c>
      <c r="CJJ9">
        <v>0</v>
      </c>
      <c r="CJK9">
        <v>0</v>
      </c>
      <c r="CJL9">
        <v>0</v>
      </c>
      <c r="CJM9">
        <v>0</v>
      </c>
      <c r="CJN9">
        <v>0</v>
      </c>
      <c r="CJO9">
        <v>0</v>
      </c>
      <c r="CJP9">
        <v>0</v>
      </c>
      <c r="CJQ9">
        <v>0</v>
      </c>
      <c r="CJR9">
        <v>0</v>
      </c>
      <c r="CJS9">
        <v>0</v>
      </c>
      <c r="CJT9">
        <v>0</v>
      </c>
      <c r="CJU9">
        <v>0</v>
      </c>
      <c r="CJV9">
        <v>0</v>
      </c>
      <c r="CJW9">
        <v>0</v>
      </c>
      <c r="CJX9">
        <v>0</v>
      </c>
      <c r="CJY9">
        <v>0</v>
      </c>
      <c r="CJZ9">
        <v>0</v>
      </c>
      <c r="CKA9">
        <v>0</v>
      </c>
      <c r="CKB9">
        <v>0</v>
      </c>
      <c r="CKC9">
        <v>0</v>
      </c>
      <c r="CKD9">
        <v>0</v>
      </c>
      <c r="CKE9">
        <v>0</v>
      </c>
      <c r="CKF9">
        <v>0</v>
      </c>
      <c r="CKG9">
        <v>0</v>
      </c>
      <c r="CKH9">
        <v>0</v>
      </c>
      <c r="CKI9">
        <v>0</v>
      </c>
      <c r="CKJ9">
        <v>0</v>
      </c>
      <c r="CKK9">
        <v>0</v>
      </c>
      <c r="CKL9">
        <v>0</v>
      </c>
      <c r="CKM9">
        <v>0</v>
      </c>
      <c r="CKN9">
        <v>0</v>
      </c>
      <c r="CKO9">
        <v>0</v>
      </c>
      <c r="CKP9">
        <v>0</v>
      </c>
      <c r="CKQ9">
        <v>0</v>
      </c>
      <c r="CKR9">
        <v>0</v>
      </c>
      <c r="CKS9">
        <v>0</v>
      </c>
      <c r="CKT9">
        <v>0</v>
      </c>
      <c r="CKU9">
        <v>0</v>
      </c>
      <c r="CKV9">
        <v>0</v>
      </c>
      <c r="CKW9">
        <v>0</v>
      </c>
      <c r="CKX9">
        <v>0</v>
      </c>
      <c r="CKY9">
        <v>0</v>
      </c>
      <c r="CKZ9">
        <v>0</v>
      </c>
      <c r="CLA9">
        <v>0</v>
      </c>
      <c r="CLB9">
        <v>0</v>
      </c>
      <c r="CLC9">
        <v>0</v>
      </c>
      <c r="CLD9">
        <v>0</v>
      </c>
      <c r="CLE9">
        <v>0</v>
      </c>
      <c r="CLF9">
        <v>0</v>
      </c>
      <c r="CLG9">
        <v>0</v>
      </c>
      <c r="CLH9">
        <v>0</v>
      </c>
      <c r="CLI9">
        <v>0</v>
      </c>
      <c r="CLJ9">
        <v>0</v>
      </c>
      <c r="CLK9">
        <v>0</v>
      </c>
      <c r="CLL9">
        <v>0</v>
      </c>
      <c r="CLM9">
        <v>0</v>
      </c>
      <c r="CLN9">
        <v>0</v>
      </c>
      <c r="CLO9">
        <v>0</v>
      </c>
      <c r="CLP9">
        <v>0</v>
      </c>
      <c r="CLQ9">
        <v>0</v>
      </c>
      <c r="CLR9">
        <v>0</v>
      </c>
      <c r="CLS9">
        <v>0</v>
      </c>
      <c r="CLT9">
        <v>0</v>
      </c>
      <c r="CLU9">
        <v>0</v>
      </c>
      <c r="CLV9">
        <v>0</v>
      </c>
      <c r="CLW9">
        <v>0</v>
      </c>
      <c r="CLX9">
        <v>0</v>
      </c>
      <c r="CLY9">
        <v>0</v>
      </c>
      <c r="CLZ9">
        <v>0</v>
      </c>
      <c r="CMA9">
        <v>0</v>
      </c>
      <c r="CMB9">
        <v>0</v>
      </c>
      <c r="CMC9">
        <v>0</v>
      </c>
      <c r="CMD9">
        <v>0</v>
      </c>
      <c r="CME9">
        <v>0</v>
      </c>
      <c r="CMF9">
        <v>0</v>
      </c>
      <c r="CMG9">
        <v>0</v>
      </c>
      <c r="CMH9">
        <v>0</v>
      </c>
      <c r="CMI9">
        <v>0</v>
      </c>
      <c r="CMJ9">
        <v>0</v>
      </c>
      <c r="CMK9">
        <v>0</v>
      </c>
      <c r="CML9">
        <v>0</v>
      </c>
      <c r="CMM9">
        <v>0</v>
      </c>
      <c r="CMN9">
        <v>0</v>
      </c>
      <c r="CMO9">
        <v>0</v>
      </c>
      <c r="CMP9">
        <v>0</v>
      </c>
      <c r="CMQ9">
        <v>0</v>
      </c>
      <c r="CMR9">
        <v>0</v>
      </c>
      <c r="CMS9">
        <v>0</v>
      </c>
      <c r="CMT9">
        <v>0</v>
      </c>
      <c r="CMU9">
        <v>0</v>
      </c>
      <c r="CMV9">
        <v>0</v>
      </c>
      <c r="CMW9">
        <v>0</v>
      </c>
      <c r="CMX9">
        <v>0</v>
      </c>
      <c r="CMY9">
        <v>0</v>
      </c>
      <c r="CMZ9">
        <v>0</v>
      </c>
      <c r="CNA9">
        <v>0</v>
      </c>
      <c r="CNB9">
        <v>0</v>
      </c>
      <c r="CNC9">
        <v>0</v>
      </c>
      <c r="CND9">
        <v>0</v>
      </c>
      <c r="CNE9">
        <v>0</v>
      </c>
      <c r="CNF9">
        <v>0</v>
      </c>
      <c r="CNG9">
        <v>0</v>
      </c>
      <c r="CNH9">
        <v>0</v>
      </c>
      <c r="CNI9">
        <v>0</v>
      </c>
      <c r="CNJ9">
        <v>0</v>
      </c>
      <c r="CNK9">
        <v>0</v>
      </c>
      <c r="CNL9">
        <v>0</v>
      </c>
      <c r="CNM9">
        <v>0</v>
      </c>
      <c r="CNN9">
        <v>0</v>
      </c>
      <c r="CNO9">
        <v>0</v>
      </c>
      <c r="CNP9">
        <v>0</v>
      </c>
      <c r="CNQ9">
        <v>0</v>
      </c>
      <c r="CNR9">
        <v>0</v>
      </c>
      <c r="CNS9">
        <v>0</v>
      </c>
      <c r="CNT9">
        <v>0</v>
      </c>
      <c r="CNU9">
        <v>0</v>
      </c>
      <c r="CNV9">
        <v>0</v>
      </c>
      <c r="CNW9">
        <v>0</v>
      </c>
      <c r="CNX9">
        <v>0</v>
      </c>
      <c r="CNY9">
        <v>0</v>
      </c>
      <c r="CNZ9">
        <v>0</v>
      </c>
      <c r="COA9">
        <v>0</v>
      </c>
      <c r="COB9">
        <v>0</v>
      </c>
      <c r="COC9">
        <v>0</v>
      </c>
      <c r="COD9">
        <v>0</v>
      </c>
      <c r="COE9">
        <v>0</v>
      </c>
      <c r="COF9">
        <v>0</v>
      </c>
      <c r="COG9">
        <v>0</v>
      </c>
      <c r="COH9">
        <v>0</v>
      </c>
      <c r="COI9">
        <v>0</v>
      </c>
      <c r="COJ9">
        <v>0</v>
      </c>
      <c r="COK9">
        <v>0</v>
      </c>
      <c r="COL9">
        <v>0</v>
      </c>
      <c r="COM9">
        <v>0</v>
      </c>
      <c r="CON9">
        <v>0</v>
      </c>
      <c r="COO9">
        <v>0</v>
      </c>
      <c r="COP9">
        <v>0</v>
      </c>
      <c r="COQ9">
        <v>0</v>
      </c>
      <c r="COR9">
        <v>0</v>
      </c>
      <c r="COS9">
        <v>0</v>
      </c>
      <c r="COT9">
        <v>0</v>
      </c>
      <c r="COU9">
        <v>0</v>
      </c>
      <c r="COV9">
        <v>0</v>
      </c>
      <c r="COW9">
        <v>0</v>
      </c>
      <c r="COX9">
        <v>0</v>
      </c>
      <c r="COY9">
        <v>0</v>
      </c>
      <c r="COZ9">
        <v>0</v>
      </c>
      <c r="CPA9">
        <v>0</v>
      </c>
      <c r="CPB9">
        <v>0</v>
      </c>
      <c r="CPC9">
        <v>0</v>
      </c>
      <c r="CPD9">
        <v>0</v>
      </c>
      <c r="CPE9">
        <v>0</v>
      </c>
      <c r="CPF9">
        <v>0</v>
      </c>
      <c r="CPG9">
        <v>0</v>
      </c>
      <c r="CPH9">
        <v>0</v>
      </c>
      <c r="CPI9">
        <v>0</v>
      </c>
      <c r="CPJ9">
        <v>0</v>
      </c>
      <c r="CPK9">
        <v>0</v>
      </c>
      <c r="CPL9">
        <v>0</v>
      </c>
      <c r="CPM9">
        <v>0</v>
      </c>
      <c r="CPN9">
        <v>0</v>
      </c>
      <c r="CPO9">
        <v>0</v>
      </c>
      <c r="CPP9">
        <v>0</v>
      </c>
      <c r="CPQ9">
        <v>0</v>
      </c>
      <c r="CPR9">
        <v>0</v>
      </c>
      <c r="CPS9">
        <v>0</v>
      </c>
      <c r="CPT9">
        <v>0</v>
      </c>
      <c r="CPU9">
        <v>0</v>
      </c>
      <c r="CPV9">
        <v>0</v>
      </c>
      <c r="CPW9">
        <v>0</v>
      </c>
      <c r="CPX9">
        <v>0</v>
      </c>
      <c r="CPY9">
        <v>0</v>
      </c>
      <c r="CPZ9">
        <v>0</v>
      </c>
      <c r="CQA9">
        <v>0</v>
      </c>
      <c r="CQB9">
        <v>0</v>
      </c>
      <c r="CQC9">
        <v>0</v>
      </c>
      <c r="CQD9">
        <v>0</v>
      </c>
      <c r="CQE9">
        <v>0</v>
      </c>
      <c r="CQF9">
        <v>0</v>
      </c>
      <c r="CQG9">
        <v>0</v>
      </c>
      <c r="CQH9">
        <v>0</v>
      </c>
      <c r="CQI9">
        <v>0</v>
      </c>
      <c r="CQJ9">
        <v>0</v>
      </c>
      <c r="CQK9">
        <v>0</v>
      </c>
      <c r="CQL9">
        <v>0</v>
      </c>
      <c r="CQM9">
        <v>0</v>
      </c>
      <c r="CQN9">
        <v>0</v>
      </c>
      <c r="CQO9">
        <v>0</v>
      </c>
      <c r="CQP9">
        <v>0</v>
      </c>
      <c r="CQQ9">
        <v>0</v>
      </c>
      <c r="CQR9">
        <v>0</v>
      </c>
      <c r="CQS9">
        <v>0</v>
      </c>
      <c r="CQT9">
        <v>0</v>
      </c>
      <c r="CQU9">
        <v>0</v>
      </c>
      <c r="CQV9">
        <v>0</v>
      </c>
      <c r="CQW9">
        <v>0</v>
      </c>
      <c r="CQX9">
        <v>0</v>
      </c>
      <c r="CQY9">
        <v>0</v>
      </c>
      <c r="CQZ9">
        <v>0</v>
      </c>
      <c r="CRA9">
        <v>0</v>
      </c>
      <c r="CRB9">
        <v>0</v>
      </c>
      <c r="CRC9">
        <v>0</v>
      </c>
      <c r="CRD9">
        <v>0</v>
      </c>
      <c r="CRE9">
        <v>0</v>
      </c>
      <c r="CRF9">
        <v>0</v>
      </c>
      <c r="CRG9">
        <v>0</v>
      </c>
      <c r="CRH9">
        <v>0</v>
      </c>
      <c r="CRI9">
        <v>0</v>
      </c>
      <c r="CRJ9">
        <v>0</v>
      </c>
      <c r="CRK9">
        <v>0</v>
      </c>
      <c r="CRL9">
        <v>0</v>
      </c>
      <c r="CRM9">
        <v>0</v>
      </c>
      <c r="CRN9">
        <v>0</v>
      </c>
      <c r="CRO9">
        <v>0</v>
      </c>
      <c r="CRP9">
        <v>0</v>
      </c>
      <c r="CRQ9">
        <v>0</v>
      </c>
      <c r="CRR9">
        <v>0</v>
      </c>
      <c r="CRS9">
        <v>0</v>
      </c>
      <c r="CRT9">
        <v>0</v>
      </c>
      <c r="CRU9">
        <v>0</v>
      </c>
      <c r="CRV9">
        <v>0</v>
      </c>
      <c r="CRW9">
        <v>0</v>
      </c>
      <c r="CRX9">
        <v>0</v>
      </c>
      <c r="CRY9">
        <v>0</v>
      </c>
      <c r="CRZ9">
        <v>0</v>
      </c>
      <c r="CSA9">
        <v>0</v>
      </c>
      <c r="CSB9">
        <v>0</v>
      </c>
      <c r="CSC9">
        <v>0</v>
      </c>
      <c r="CSD9">
        <v>0</v>
      </c>
      <c r="CSE9">
        <v>0</v>
      </c>
      <c r="CSF9">
        <v>0</v>
      </c>
      <c r="CSG9">
        <v>0</v>
      </c>
      <c r="CSH9">
        <v>0</v>
      </c>
      <c r="CSI9">
        <v>0</v>
      </c>
      <c r="CSJ9">
        <v>0</v>
      </c>
      <c r="CSK9">
        <v>0</v>
      </c>
      <c r="CSL9">
        <v>0</v>
      </c>
      <c r="CSM9">
        <v>0</v>
      </c>
      <c r="CSN9">
        <v>0</v>
      </c>
      <c r="CSO9">
        <v>0</v>
      </c>
      <c r="CSP9">
        <v>0</v>
      </c>
      <c r="CSQ9">
        <v>0</v>
      </c>
      <c r="CSR9">
        <v>0</v>
      </c>
      <c r="CSS9">
        <v>0</v>
      </c>
      <c r="CST9">
        <v>0</v>
      </c>
      <c r="CSU9">
        <v>0</v>
      </c>
      <c r="CSV9">
        <v>0</v>
      </c>
      <c r="CSW9">
        <v>0</v>
      </c>
      <c r="CSX9">
        <v>0</v>
      </c>
      <c r="CSY9">
        <v>0</v>
      </c>
      <c r="CSZ9">
        <v>0</v>
      </c>
      <c r="CTA9">
        <v>0</v>
      </c>
      <c r="CTB9">
        <v>0</v>
      </c>
      <c r="CTC9">
        <v>0</v>
      </c>
      <c r="CTD9">
        <v>0</v>
      </c>
      <c r="CTE9">
        <v>0</v>
      </c>
      <c r="CTF9">
        <v>0</v>
      </c>
      <c r="CTG9">
        <v>0</v>
      </c>
      <c r="CTH9">
        <v>0</v>
      </c>
      <c r="CTI9">
        <v>0</v>
      </c>
      <c r="CTJ9">
        <v>0</v>
      </c>
      <c r="CTK9">
        <v>0</v>
      </c>
      <c r="CTL9">
        <v>0</v>
      </c>
      <c r="CTM9">
        <v>0</v>
      </c>
      <c r="CTN9">
        <v>0</v>
      </c>
      <c r="CTO9">
        <v>0</v>
      </c>
      <c r="CTP9">
        <v>0</v>
      </c>
      <c r="CTQ9">
        <v>0</v>
      </c>
      <c r="CTR9">
        <v>0</v>
      </c>
      <c r="CTS9">
        <v>0</v>
      </c>
      <c r="CTT9">
        <v>0</v>
      </c>
      <c r="CTU9">
        <v>0</v>
      </c>
      <c r="CTV9">
        <v>0</v>
      </c>
      <c r="CTW9">
        <v>0</v>
      </c>
      <c r="CTX9">
        <v>0</v>
      </c>
      <c r="CTY9">
        <v>0</v>
      </c>
      <c r="CTZ9">
        <v>0</v>
      </c>
      <c r="CUA9">
        <v>0</v>
      </c>
      <c r="CUB9">
        <v>0</v>
      </c>
      <c r="CUC9">
        <v>0</v>
      </c>
      <c r="CUD9">
        <v>0</v>
      </c>
      <c r="CUE9">
        <v>0</v>
      </c>
      <c r="CUF9">
        <v>0</v>
      </c>
      <c r="CUG9">
        <v>0</v>
      </c>
      <c r="CUH9">
        <v>0</v>
      </c>
      <c r="CUI9">
        <v>0</v>
      </c>
      <c r="CUJ9">
        <v>0</v>
      </c>
      <c r="CUK9">
        <v>0</v>
      </c>
      <c r="CUL9">
        <v>0</v>
      </c>
      <c r="CUM9">
        <v>0</v>
      </c>
      <c r="CUN9">
        <v>0</v>
      </c>
      <c r="CUO9">
        <v>0</v>
      </c>
      <c r="CUP9">
        <v>0</v>
      </c>
      <c r="CUQ9">
        <v>0</v>
      </c>
      <c r="CUR9">
        <v>0</v>
      </c>
      <c r="CUS9">
        <v>0</v>
      </c>
      <c r="CUT9">
        <v>0</v>
      </c>
      <c r="CUU9">
        <v>0</v>
      </c>
      <c r="CUV9">
        <v>0</v>
      </c>
      <c r="CUW9">
        <v>0</v>
      </c>
      <c r="CUX9">
        <v>0</v>
      </c>
      <c r="CUY9">
        <v>0</v>
      </c>
      <c r="CUZ9">
        <v>0</v>
      </c>
      <c r="CVA9">
        <v>0</v>
      </c>
      <c r="CVB9">
        <v>0</v>
      </c>
      <c r="CVC9">
        <v>0</v>
      </c>
      <c r="CVD9">
        <v>0</v>
      </c>
      <c r="CVE9">
        <v>0</v>
      </c>
      <c r="CVF9">
        <v>0</v>
      </c>
      <c r="CVG9">
        <v>0</v>
      </c>
      <c r="CVH9">
        <v>0</v>
      </c>
      <c r="CVI9">
        <v>0</v>
      </c>
      <c r="CVJ9">
        <v>0</v>
      </c>
      <c r="CVK9">
        <v>0</v>
      </c>
      <c r="CVL9">
        <v>0</v>
      </c>
      <c r="CVM9">
        <v>0</v>
      </c>
      <c r="CVN9">
        <v>0</v>
      </c>
      <c r="CVO9">
        <v>0</v>
      </c>
      <c r="CVP9">
        <v>0</v>
      </c>
      <c r="CVQ9">
        <v>0</v>
      </c>
      <c r="CVR9">
        <v>0</v>
      </c>
      <c r="CVS9">
        <v>0</v>
      </c>
      <c r="CVT9">
        <v>0</v>
      </c>
      <c r="CVU9">
        <v>0</v>
      </c>
      <c r="CVV9">
        <v>0</v>
      </c>
      <c r="CVW9">
        <v>0</v>
      </c>
      <c r="CVX9">
        <v>0</v>
      </c>
      <c r="CVY9">
        <v>0</v>
      </c>
      <c r="CVZ9">
        <v>0</v>
      </c>
      <c r="CWA9">
        <v>0</v>
      </c>
      <c r="CWB9">
        <v>0</v>
      </c>
      <c r="CWC9">
        <v>0</v>
      </c>
      <c r="CWD9">
        <v>0</v>
      </c>
      <c r="CWE9">
        <v>0</v>
      </c>
      <c r="CWF9">
        <v>0</v>
      </c>
      <c r="CWG9">
        <v>0</v>
      </c>
      <c r="CWH9">
        <v>0</v>
      </c>
      <c r="CWI9">
        <v>0</v>
      </c>
      <c r="CWJ9">
        <v>0</v>
      </c>
      <c r="CWK9">
        <v>0</v>
      </c>
      <c r="CWL9">
        <v>0</v>
      </c>
      <c r="CWM9">
        <v>0</v>
      </c>
      <c r="CWN9">
        <v>0</v>
      </c>
      <c r="CWO9">
        <v>0</v>
      </c>
      <c r="CWP9">
        <v>0</v>
      </c>
      <c r="CWQ9">
        <v>0</v>
      </c>
      <c r="CWR9">
        <v>0</v>
      </c>
      <c r="CWS9">
        <v>0</v>
      </c>
      <c r="CWT9">
        <v>0</v>
      </c>
      <c r="CWU9">
        <v>0</v>
      </c>
      <c r="CWV9">
        <v>0</v>
      </c>
      <c r="CWW9">
        <v>0</v>
      </c>
      <c r="CWX9">
        <v>0</v>
      </c>
      <c r="CWY9">
        <v>0</v>
      </c>
      <c r="CWZ9">
        <v>0</v>
      </c>
      <c r="CXA9">
        <v>0</v>
      </c>
      <c r="CXB9">
        <v>0</v>
      </c>
      <c r="CXC9">
        <v>0</v>
      </c>
      <c r="CXD9">
        <v>0</v>
      </c>
      <c r="CXE9">
        <v>0</v>
      </c>
      <c r="CXF9">
        <v>0</v>
      </c>
      <c r="CXG9">
        <v>0</v>
      </c>
      <c r="CXH9">
        <v>0</v>
      </c>
      <c r="CXI9">
        <v>0</v>
      </c>
      <c r="CXJ9">
        <v>0</v>
      </c>
      <c r="CXK9">
        <v>0</v>
      </c>
      <c r="CXL9">
        <v>0</v>
      </c>
      <c r="CXM9">
        <v>0</v>
      </c>
      <c r="CXN9">
        <v>0</v>
      </c>
      <c r="CXO9">
        <v>0</v>
      </c>
      <c r="CXP9">
        <v>0</v>
      </c>
      <c r="CXQ9">
        <v>0</v>
      </c>
      <c r="CXR9">
        <v>0</v>
      </c>
      <c r="CXS9">
        <v>0</v>
      </c>
      <c r="CXT9">
        <v>0</v>
      </c>
      <c r="CXU9">
        <v>0</v>
      </c>
      <c r="CXV9">
        <v>0</v>
      </c>
      <c r="CXW9">
        <v>0</v>
      </c>
      <c r="CXX9">
        <v>0</v>
      </c>
      <c r="CXY9">
        <v>0</v>
      </c>
      <c r="CXZ9">
        <v>0</v>
      </c>
      <c r="CYA9">
        <v>0</v>
      </c>
      <c r="CYB9">
        <v>0</v>
      </c>
      <c r="CYC9">
        <v>0</v>
      </c>
      <c r="CYD9">
        <v>0</v>
      </c>
      <c r="CYE9">
        <v>0</v>
      </c>
      <c r="CYF9">
        <v>0</v>
      </c>
      <c r="CYG9">
        <v>0</v>
      </c>
      <c r="CYH9">
        <v>0</v>
      </c>
      <c r="CYI9">
        <v>0</v>
      </c>
      <c r="CYJ9">
        <v>0</v>
      </c>
      <c r="CYK9">
        <v>0</v>
      </c>
      <c r="CYL9">
        <v>0</v>
      </c>
      <c r="CYM9">
        <v>0</v>
      </c>
      <c r="CYN9">
        <v>0</v>
      </c>
      <c r="CYO9">
        <v>0</v>
      </c>
      <c r="CYP9">
        <v>0</v>
      </c>
      <c r="CYQ9">
        <v>0</v>
      </c>
      <c r="CYR9">
        <v>0</v>
      </c>
      <c r="CYS9">
        <v>0</v>
      </c>
      <c r="CYT9">
        <v>0</v>
      </c>
      <c r="CYU9">
        <v>0</v>
      </c>
      <c r="CYV9">
        <v>0</v>
      </c>
      <c r="CYW9">
        <v>0</v>
      </c>
      <c r="CYX9">
        <v>0</v>
      </c>
      <c r="CYY9">
        <v>0</v>
      </c>
      <c r="CYZ9">
        <v>0</v>
      </c>
      <c r="CZA9">
        <v>0</v>
      </c>
      <c r="CZB9">
        <v>0</v>
      </c>
      <c r="CZC9">
        <v>0</v>
      </c>
      <c r="CZD9">
        <v>0</v>
      </c>
      <c r="CZE9">
        <v>0</v>
      </c>
      <c r="CZF9">
        <v>0</v>
      </c>
      <c r="CZG9">
        <v>0</v>
      </c>
      <c r="CZH9">
        <v>0</v>
      </c>
      <c r="CZI9">
        <v>0</v>
      </c>
      <c r="CZJ9">
        <v>0</v>
      </c>
      <c r="CZK9">
        <v>0</v>
      </c>
      <c r="CZL9">
        <v>0</v>
      </c>
      <c r="CZM9">
        <v>0</v>
      </c>
      <c r="CZN9">
        <v>0</v>
      </c>
      <c r="CZO9">
        <v>0</v>
      </c>
      <c r="CZP9">
        <v>0</v>
      </c>
      <c r="CZQ9">
        <v>0</v>
      </c>
      <c r="CZR9">
        <v>0</v>
      </c>
      <c r="CZS9">
        <v>0</v>
      </c>
      <c r="CZT9">
        <v>0</v>
      </c>
      <c r="CZU9">
        <v>0</v>
      </c>
      <c r="CZV9">
        <v>0</v>
      </c>
      <c r="CZW9">
        <v>0</v>
      </c>
      <c r="CZX9">
        <v>0</v>
      </c>
      <c r="CZY9">
        <v>0</v>
      </c>
      <c r="CZZ9">
        <v>0</v>
      </c>
      <c r="DAA9">
        <v>0</v>
      </c>
      <c r="DAB9">
        <v>0</v>
      </c>
      <c r="DAC9">
        <v>0</v>
      </c>
      <c r="DAD9">
        <v>0</v>
      </c>
      <c r="DAE9">
        <v>0</v>
      </c>
      <c r="DAF9">
        <v>0</v>
      </c>
      <c r="DAG9">
        <v>0</v>
      </c>
      <c r="DAH9">
        <v>0</v>
      </c>
      <c r="DAI9">
        <v>0</v>
      </c>
      <c r="DAJ9">
        <v>0</v>
      </c>
      <c r="DAK9">
        <v>0</v>
      </c>
      <c r="DAL9">
        <v>0</v>
      </c>
      <c r="DAM9">
        <v>0</v>
      </c>
      <c r="DAN9">
        <v>0</v>
      </c>
      <c r="DAO9">
        <v>0</v>
      </c>
      <c r="DAP9">
        <v>0</v>
      </c>
      <c r="DAQ9">
        <v>0</v>
      </c>
      <c r="DAR9">
        <v>0</v>
      </c>
      <c r="DAS9">
        <v>0</v>
      </c>
      <c r="DAT9">
        <v>0</v>
      </c>
      <c r="DAU9">
        <v>0</v>
      </c>
      <c r="DAV9">
        <v>0</v>
      </c>
      <c r="DAW9">
        <v>0</v>
      </c>
      <c r="DAX9">
        <v>0</v>
      </c>
      <c r="DAY9">
        <v>0</v>
      </c>
      <c r="DAZ9">
        <v>0</v>
      </c>
      <c r="DBA9">
        <v>0</v>
      </c>
      <c r="DBB9">
        <v>0</v>
      </c>
      <c r="DBC9">
        <v>0</v>
      </c>
      <c r="DBD9">
        <v>0</v>
      </c>
      <c r="DBE9">
        <v>0</v>
      </c>
      <c r="DBF9">
        <v>0</v>
      </c>
      <c r="DBG9">
        <v>0</v>
      </c>
      <c r="DBH9">
        <v>0</v>
      </c>
      <c r="DBI9">
        <v>0</v>
      </c>
      <c r="DBJ9">
        <v>0</v>
      </c>
      <c r="DBK9">
        <v>0</v>
      </c>
      <c r="DBL9">
        <v>0</v>
      </c>
      <c r="DBM9">
        <v>0</v>
      </c>
      <c r="DBN9">
        <v>0</v>
      </c>
      <c r="DBO9">
        <v>0</v>
      </c>
      <c r="DBP9">
        <v>0</v>
      </c>
      <c r="DBQ9">
        <v>0</v>
      </c>
      <c r="DBR9">
        <v>0</v>
      </c>
      <c r="DBS9">
        <v>0</v>
      </c>
      <c r="DBT9">
        <v>0</v>
      </c>
      <c r="DBU9">
        <v>0</v>
      </c>
      <c r="DBV9">
        <v>0</v>
      </c>
      <c r="DBW9">
        <v>0</v>
      </c>
      <c r="DBX9">
        <v>0</v>
      </c>
      <c r="DBY9">
        <v>0</v>
      </c>
      <c r="DBZ9">
        <v>0</v>
      </c>
      <c r="DCA9">
        <v>0</v>
      </c>
      <c r="DCB9">
        <v>0</v>
      </c>
      <c r="DCC9">
        <v>0</v>
      </c>
      <c r="DCD9">
        <v>0</v>
      </c>
      <c r="DCE9">
        <v>0</v>
      </c>
      <c r="DCF9">
        <v>0</v>
      </c>
      <c r="DCG9">
        <v>0</v>
      </c>
      <c r="DCH9">
        <v>0</v>
      </c>
      <c r="DCI9">
        <v>0</v>
      </c>
      <c r="DCJ9">
        <v>0</v>
      </c>
      <c r="DCK9">
        <v>0</v>
      </c>
      <c r="DCL9">
        <v>0</v>
      </c>
      <c r="DCM9">
        <v>0</v>
      </c>
      <c r="DCN9">
        <v>0</v>
      </c>
      <c r="DCO9">
        <v>0</v>
      </c>
      <c r="DCP9">
        <v>0</v>
      </c>
      <c r="DCQ9">
        <v>0</v>
      </c>
      <c r="DCR9">
        <v>0</v>
      </c>
      <c r="DCS9">
        <v>0</v>
      </c>
      <c r="DCT9">
        <v>0</v>
      </c>
      <c r="DCU9">
        <v>0</v>
      </c>
      <c r="DCV9">
        <v>0</v>
      </c>
      <c r="DCW9">
        <v>0</v>
      </c>
      <c r="DCX9">
        <v>0</v>
      </c>
      <c r="DCY9">
        <v>0</v>
      </c>
      <c r="DCZ9">
        <v>0</v>
      </c>
      <c r="DDA9">
        <v>0</v>
      </c>
      <c r="DDB9">
        <v>0</v>
      </c>
      <c r="DDC9">
        <v>0</v>
      </c>
      <c r="DDD9">
        <v>0</v>
      </c>
      <c r="DDE9">
        <v>0</v>
      </c>
      <c r="DDF9">
        <v>0</v>
      </c>
      <c r="DDG9">
        <v>0</v>
      </c>
      <c r="DDH9">
        <v>0</v>
      </c>
      <c r="DDI9">
        <v>0</v>
      </c>
      <c r="DDJ9">
        <v>0</v>
      </c>
      <c r="DDK9">
        <v>0</v>
      </c>
      <c r="DDL9">
        <v>0</v>
      </c>
      <c r="DDM9">
        <v>0</v>
      </c>
      <c r="DDN9">
        <v>0</v>
      </c>
      <c r="DDO9">
        <v>0</v>
      </c>
      <c r="DDP9">
        <v>0</v>
      </c>
      <c r="DDQ9">
        <v>0</v>
      </c>
      <c r="DDR9">
        <v>0</v>
      </c>
      <c r="DDS9">
        <v>0</v>
      </c>
      <c r="DDT9">
        <v>0</v>
      </c>
      <c r="DDU9">
        <v>0</v>
      </c>
      <c r="DDV9">
        <v>0</v>
      </c>
      <c r="DDW9">
        <v>0</v>
      </c>
      <c r="DDX9">
        <v>0</v>
      </c>
      <c r="DDY9">
        <v>0</v>
      </c>
      <c r="DDZ9">
        <v>0</v>
      </c>
      <c r="DEA9">
        <v>0</v>
      </c>
      <c r="DEB9">
        <v>0</v>
      </c>
      <c r="DEC9">
        <v>0</v>
      </c>
      <c r="DED9">
        <v>0</v>
      </c>
      <c r="DEE9">
        <v>0</v>
      </c>
      <c r="DEF9">
        <v>0</v>
      </c>
      <c r="DEG9">
        <v>0</v>
      </c>
      <c r="DEH9">
        <v>0</v>
      </c>
      <c r="DEI9">
        <v>0</v>
      </c>
      <c r="DEJ9">
        <v>0</v>
      </c>
      <c r="DEK9">
        <v>0</v>
      </c>
      <c r="DEL9">
        <v>0</v>
      </c>
      <c r="DEM9">
        <v>0</v>
      </c>
      <c r="DEN9">
        <v>0</v>
      </c>
      <c r="DEO9">
        <v>0</v>
      </c>
      <c r="DEP9">
        <v>0</v>
      </c>
      <c r="DEQ9">
        <v>0</v>
      </c>
      <c r="DER9">
        <v>0</v>
      </c>
      <c r="DES9">
        <v>0</v>
      </c>
      <c r="DET9">
        <v>0</v>
      </c>
      <c r="DEU9">
        <v>0</v>
      </c>
      <c r="DEV9">
        <v>0</v>
      </c>
      <c r="DEW9">
        <v>0</v>
      </c>
      <c r="DEX9">
        <v>0</v>
      </c>
      <c r="DEY9">
        <v>0</v>
      </c>
      <c r="DEZ9">
        <v>0</v>
      </c>
      <c r="DFA9">
        <v>0</v>
      </c>
      <c r="DFB9">
        <v>0</v>
      </c>
      <c r="DFC9">
        <v>0</v>
      </c>
      <c r="DFD9">
        <v>0</v>
      </c>
      <c r="DFE9">
        <v>0</v>
      </c>
      <c r="DFF9">
        <v>0</v>
      </c>
      <c r="DFG9">
        <v>0</v>
      </c>
      <c r="DFH9">
        <v>0</v>
      </c>
      <c r="DFI9">
        <v>0</v>
      </c>
      <c r="DFJ9">
        <v>0</v>
      </c>
      <c r="DFK9">
        <v>0</v>
      </c>
      <c r="DFL9">
        <v>0</v>
      </c>
      <c r="DFM9">
        <v>0</v>
      </c>
      <c r="DFN9">
        <v>0</v>
      </c>
      <c r="DFO9">
        <v>0</v>
      </c>
      <c r="DFP9">
        <v>0</v>
      </c>
      <c r="DFQ9">
        <v>0</v>
      </c>
      <c r="DFR9">
        <v>0</v>
      </c>
      <c r="DFS9">
        <v>0</v>
      </c>
      <c r="DFT9">
        <v>0</v>
      </c>
      <c r="DFU9">
        <v>0</v>
      </c>
      <c r="DFV9">
        <v>0</v>
      </c>
      <c r="DFW9">
        <v>0</v>
      </c>
      <c r="DFX9">
        <v>0</v>
      </c>
      <c r="DFY9">
        <v>0</v>
      </c>
      <c r="DFZ9">
        <v>0</v>
      </c>
      <c r="DGA9">
        <v>0</v>
      </c>
      <c r="DGB9">
        <v>0</v>
      </c>
      <c r="DGC9">
        <v>0</v>
      </c>
      <c r="DGD9">
        <v>0</v>
      </c>
      <c r="DGE9">
        <v>0</v>
      </c>
      <c r="DGF9">
        <v>0</v>
      </c>
      <c r="DGG9">
        <v>0</v>
      </c>
      <c r="DGH9">
        <v>0</v>
      </c>
      <c r="DGI9">
        <v>0</v>
      </c>
      <c r="DGJ9">
        <v>0</v>
      </c>
      <c r="DGK9">
        <v>0</v>
      </c>
      <c r="DGL9">
        <v>0</v>
      </c>
      <c r="DGM9">
        <v>0</v>
      </c>
      <c r="DGN9">
        <v>0</v>
      </c>
      <c r="DGO9">
        <v>0</v>
      </c>
      <c r="DGP9">
        <v>0</v>
      </c>
      <c r="DGQ9">
        <v>0</v>
      </c>
      <c r="DGR9">
        <v>0</v>
      </c>
      <c r="DGS9">
        <v>0</v>
      </c>
      <c r="DGT9">
        <v>0</v>
      </c>
      <c r="DGU9">
        <v>0</v>
      </c>
      <c r="DGV9">
        <v>0</v>
      </c>
      <c r="DGW9">
        <v>0</v>
      </c>
      <c r="DGX9">
        <v>0</v>
      </c>
      <c r="DGY9">
        <v>0</v>
      </c>
      <c r="DGZ9">
        <v>0</v>
      </c>
      <c r="DHA9">
        <v>0</v>
      </c>
      <c r="DHB9">
        <v>0</v>
      </c>
      <c r="DHC9">
        <v>0</v>
      </c>
      <c r="DHD9">
        <v>0</v>
      </c>
      <c r="DHE9">
        <v>0</v>
      </c>
      <c r="DHF9">
        <v>0</v>
      </c>
      <c r="DHG9">
        <v>0</v>
      </c>
      <c r="DHH9">
        <v>0</v>
      </c>
      <c r="DHI9">
        <v>0</v>
      </c>
      <c r="DHJ9">
        <v>0</v>
      </c>
      <c r="DHK9">
        <v>0</v>
      </c>
      <c r="DHL9">
        <v>0</v>
      </c>
      <c r="DHM9">
        <v>0</v>
      </c>
      <c r="DHN9">
        <v>0</v>
      </c>
      <c r="DHO9">
        <v>0</v>
      </c>
      <c r="DHP9">
        <v>0</v>
      </c>
      <c r="DHQ9">
        <v>0</v>
      </c>
      <c r="DHR9">
        <v>0</v>
      </c>
      <c r="DHS9">
        <v>0</v>
      </c>
      <c r="DHT9">
        <v>0</v>
      </c>
      <c r="DHU9">
        <v>0</v>
      </c>
      <c r="DHV9">
        <v>0</v>
      </c>
      <c r="DHW9">
        <v>0</v>
      </c>
      <c r="DHX9">
        <v>0</v>
      </c>
      <c r="DHY9">
        <v>0</v>
      </c>
      <c r="DHZ9">
        <v>0</v>
      </c>
      <c r="DIA9">
        <v>0</v>
      </c>
      <c r="DIB9">
        <v>0</v>
      </c>
      <c r="DIC9">
        <v>0</v>
      </c>
      <c r="DID9">
        <v>0</v>
      </c>
      <c r="DIE9">
        <v>0</v>
      </c>
      <c r="DIF9">
        <v>0</v>
      </c>
      <c r="DIG9">
        <v>0</v>
      </c>
      <c r="DIH9">
        <v>0</v>
      </c>
      <c r="DII9">
        <v>0</v>
      </c>
      <c r="DIJ9">
        <v>0</v>
      </c>
      <c r="DIK9">
        <v>0</v>
      </c>
      <c r="DIL9">
        <v>0</v>
      </c>
      <c r="DIM9">
        <v>0</v>
      </c>
      <c r="DIN9">
        <v>0</v>
      </c>
      <c r="DIO9">
        <v>0</v>
      </c>
      <c r="DIP9">
        <v>0</v>
      </c>
      <c r="DIQ9">
        <v>0</v>
      </c>
      <c r="DIR9">
        <v>0</v>
      </c>
      <c r="DIS9">
        <v>0</v>
      </c>
      <c r="DIT9">
        <v>0</v>
      </c>
      <c r="DIU9">
        <v>0</v>
      </c>
      <c r="DIV9">
        <v>0</v>
      </c>
      <c r="DIW9">
        <v>0</v>
      </c>
      <c r="DIX9">
        <v>0</v>
      </c>
      <c r="DIY9">
        <v>0</v>
      </c>
      <c r="DIZ9">
        <v>0</v>
      </c>
      <c r="DJA9">
        <v>0</v>
      </c>
      <c r="DJB9">
        <v>0</v>
      </c>
      <c r="DJC9">
        <v>0</v>
      </c>
      <c r="DJD9">
        <v>0</v>
      </c>
      <c r="DJE9">
        <v>0</v>
      </c>
      <c r="DJF9">
        <v>0</v>
      </c>
      <c r="DJG9">
        <v>0</v>
      </c>
      <c r="DJH9">
        <v>0</v>
      </c>
      <c r="DJI9">
        <v>0</v>
      </c>
      <c r="DJJ9">
        <v>0</v>
      </c>
      <c r="DJK9">
        <v>0</v>
      </c>
      <c r="DJL9">
        <v>0</v>
      </c>
      <c r="DJM9">
        <v>0</v>
      </c>
      <c r="DJN9">
        <v>0</v>
      </c>
      <c r="DJO9">
        <v>0</v>
      </c>
      <c r="DJP9">
        <v>0</v>
      </c>
      <c r="DJQ9">
        <v>0</v>
      </c>
      <c r="DJR9">
        <v>0</v>
      </c>
      <c r="DJS9">
        <v>0</v>
      </c>
      <c r="DJT9">
        <v>0</v>
      </c>
      <c r="DJU9">
        <v>0</v>
      </c>
      <c r="DJV9">
        <v>0</v>
      </c>
      <c r="DJW9">
        <v>0</v>
      </c>
      <c r="DJX9">
        <v>0</v>
      </c>
      <c r="DJY9">
        <v>0</v>
      </c>
      <c r="DJZ9">
        <v>0</v>
      </c>
      <c r="DKA9">
        <v>0</v>
      </c>
      <c r="DKB9">
        <v>0</v>
      </c>
      <c r="DKC9">
        <v>0</v>
      </c>
      <c r="DKD9">
        <v>0</v>
      </c>
      <c r="DKE9">
        <v>0</v>
      </c>
      <c r="DKF9">
        <v>0</v>
      </c>
      <c r="DKG9">
        <v>0</v>
      </c>
      <c r="DKH9">
        <v>0</v>
      </c>
      <c r="DKI9">
        <v>0</v>
      </c>
      <c r="DKJ9">
        <v>0</v>
      </c>
      <c r="DKK9">
        <v>0</v>
      </c>
      <c r="DKL9">
        <v>0</v>
      </c>
      <c r="DKM9">
        <v>0</v>
      </c>
      <c r="DKN9">
        <v>0</v>
      </c>
      <c r="DKO9">
        <v>0</v>
      </c>
      <c r="DKP9">
        <v>0</v>
      </c>
      <c r="DKQ9">
        <v>0</v>
      </c>
      <c r="DKR9">
        <v>0</v>
      </c>
      <c r="DKS9">
        <v>0</v>
      </c>
      <c r="DKT9">
        <v>0</v>
      </c>
      <c r="DKU9">
        <v>0</v>
      </c>
      <c r="DKV9">
        <v>0</v>
      </c>
      <c r="DKW9">
        <v>0</v>
      </c>
      <c r="DKX9">
        <v>0</v>
      </c>
      <c r="DKY9">
        <v>0</v>
      </c>
      <c r="DKZ9">
        <v>0</v>
      </c>
      <c r="DLA9">
        <v>0</v>
      </c>
      <c r="DLB9">
        <v>0</v>
      </c>
      <c r="DLC9">
        <v>0</v>
      </c>
      <c r="DLD9">
        <v>0</v>
      </c>
      <c r="DLE9">
        <v>0</v>
      </c>
      <c r="DLF9">
        <v>0</v>
      </c>
      <c r="DLG9">
        <v>0</v>
      </c>
      <c r="DLH9">
        <v>0</v>
      </c>
      <c r="DLI9">
        <v>0</v>
      </c>
      <c r="DLJ9">
        <v>0</v>
      </c>
      <c r="DLK9">
        <v>0</v>
      </c>
      <c r="DLL9">
        <v>0</v>
      </c>
      <c r="DLM9">
        <v>0</v>
      </c>
      <c r="DLN9">
        <v>0</v>
      </c>
      <c r="DLO9">
        <v>0</v>
      </c>
      <c r="DLP9">
        <v>0</v>
      </c>
      <c r="DLQ9">
        <v>0</v>
      </c>
      <c r="DLR9">
        <v>0</v>
      </c>
      <c r="DLS9">
        <v>0</v>
      </c>
      <c r="DLT9">
        <v>0</v>
      </c>
      <c r="DLU9">
        <v>0</v>
      </c>
      <c r="DLV9">
        <v>0</v>
      </c>
      <c r="DLW9">
        <v>0</v>
      </c>
      <c r="DLX9">
        <v>0</v>
      </c>
      <c r="DLY9">
        <v>0</v>
      </c>
      <c r="DLZ9">
        <v>0</v>
      </c>
      <c r="DMA9">
        <v>0</v>
      </c>
      <c r="DMB9">
        <v>0</v>
      </c>
      <c r="DMC9">
        <v>0</v>
      </c>
      <c r="DMD9">
        <v>0</v>
      </c>
      <c r="DME9">
        <v>0</v>
      </c>
      <c r="DMF9">
        <v>0</v>
      </c>
      <c r="DMG9">
        <v>0</v>
      </c>
      <c r="DMH9">
        <v>0</v>
      </c>
      <c r="DMI9">
        <v>0</v>
      </c>
      <c r="DMJ9">
        <v>0</v>
      </c>
      <c r="DMK9">
        <v>0</v>
      </c>
      <c r="DML9">
        <v>0</v>
      </c>
      <c r="DMM9">
        <v>0</v>
      </c>
      <c r="DMN9">
        <v>0</v>
      </c>
      <c r="DMO9">
        <v>0</v>
      </c>
      <c r="DMP9">
        <v>0</v>
      </c>
      <c r="DMQ9">
        <v>0</v>
      </c>
      <c r="DMR9">
        <v>0</v>
      </c>
      <c r="DMS9">
        <v>0</v>
      </c>
      <c r="DMT9">
        <v>0</v>
      </c>
      <c r="DMU9">
        <v>0</v>
      </c>
      <c r="DMV9">
        <v>0</v>
      </c>
      <c r="DMW9">
        <v>0</v>
      </c>
      <c r="DMX9">
        <v>0</v>
      </c>
      <c r="DMY9">
        <v>0</v>
      </c>
      <c r="DMZ9">
        <v>0</v>
      </c>
      <c r="DNA9">
        <v>0</v>
      </c>
      <c r="DNB9">
        <v>0</v>
      </c>
      <c r="DNC9">
        <v>0</v>
      </c>
      <c r="DND9">
        <v>0</v>
      </c>
      <c r="DNE9">
        <v>0</v>
      </c>
      <c r="DNF9">
        <v>0</v>
      </c>
      <c r="DNG9">
        <v>0</v>
      </c>
      <c r="DNH9">
        <v>0</v>
      </c>
      <c r="DNI9">
        <v>0</v>
      </c>
      <c r="DNJ9">
        <v>0</v>
      </c>
      <c r="DNK9">
        <v>0</v>
      </c>
      <c r="DNL9">
        <v>0</v>
      </c>
      <c r="DNM9">
        <v>0</v>
      </c>
      <c r="DNN9">
        <v>0</v>
      </c>
      <c r="DNO9">
        <v>0</v>
      </c>
      <c r="DNP9">
        <v>0</v>
      </c>
      <c r="DNQ9">
        <v>0</v>
      </c>
      <c r="DNR9">
        <v>0</v>
      </c>
      <c r="DNS9">
        <v>0</v>
      </c>
      <c r="DNT9">
        <v>0</v>
      </c>
      <c r="DNU9">
        <v>0</v>
      </c>
      <c r="DNV9">
        <v>0</v>
      </c>
      <c r="DNW9">
        <v>0</v>
      </c>
      <c r="DNX9">
        <v>0</v>
      </c>
      <c r="DNY9">
        <v>0</v>
      </c>
      <c r="DNZ9">
        <v>0</v>
      </c>
      <c r="DOA9">
        <v>0</v>
      </c>
      <c r="DOB9">
        <v>0</v>
      </c>
      <c r="DOC9">
        <v>0</v>
      </c>
      <c r="DOD9">
        <v>0</v>
      </c>
      <c r="DOE9">
        <v>0</v>
      </c>
      <c r="DOF9">
        <v>0</v>
      </c>
      <c r="DOG9">
        <v>0</v>
      </c>
      <c r="DOH9">
        <v>0</v>
      </c>
      <c r="DOI9">
        <v>0</v>
      </c>
      <c r="DOJ9">
        <v>0</v>
      </c>
      <c r="DOK9">
        <v>0</v>
      </c>
      <c r="DOL9">
        <v>0</v>
      </c>
      <c r="DOM9">
        <v>0</v>
      </c>
      <c r="DON9">
        <v>0</v>
      </c>
      <c r="DOO9">
        <v>0</v>
      </c>
      <c r="DOP9">
        <v>0</v>
      </c>
      <c r="DOQ9">
        <v>0</v>
      </c>
      <c r="DOR9">
        <v>0</v>
      </c>
      <c r="DOS9">
        <v>0</v>
      </c>
      <c r="DOT9">
        <v>0</v>
      </c>
      <c r="DOU9">
        <v>0</v>
      </c>
      <c r="DOV9">
        <v>0</v>
      </c>
      <c r="DOW9">
        <v>0</v>
      </c>
      <c r="DOX9">
        <v>0</v>
      </c>
      <c r="DOY9">
        <v>0</v>
      </c>
      <c r="DOZ9">
        <v>0</v>
      </c>
      <c r="DPA9">
        <v>0</v>
      </c>
      <c r="DPB9">
        <v>0</v>
      </c>
      <c r="DPC9">
        <v>0</v>
      </c>
      <c r="DPD9">
        <v>0</v>
      </c>
      <c r="DPE9">
        <v>0</v>
      </c>
      <c r="DPF9">
        <v>0</v>
      </c>
      <c r="DPG9">
        <v>0</v>
      </c>
      <c r="DPH9">
        <v>0</v>
      </c>
      <c r="DPI9">
        <v>0</v>
      </c>
      <c r="DPJ9">
        <v>0</v>
      </c>
      <c r="DPK9">
        <v>0</v>
      </c>
      <c r="DPL9">
        <v>0</v>
      </c>
      <c r="DPM9">
        <v>0</v>
      </c>
      <c r="DPN9">
        <v>0</v>
      </c>
      <c r="DPO9">
        <v>0</v>
      </c>
      <c r="DPP9">
        <v>0</v>
      </c>
      <c r="DPQ9">
        <v>0</v>
      </c>
      <c r="DPR9">
        <v>0</v>
      </c>
      <c r="DPS9">
        <v>0</v>
      </c>
      <c r="DPT9">
        <v>0</v>
      </c>
      <c r="DPU9">
        <v>0</v>
      </c>
      <c r="DPV9">
        <v>0</v>
      </c>
      <c r="DPW9">
        <v>0</v>
      </c>
      <c r="DPX9">
        <v>0</v>
      </c>
      <c r="DPY9">
        <v>0</v>
      </c>
      <c r="DPZ9">
        <v>0</v>
      </c>
      <c r="DQA9">
        <v>0</v>
      </c>
      <c r="DQB9">
        <v>0</v>
      </c>
      <c r="DQC9">
        <v>0</v>
      </c>
      <c r="DQD9">
        <v>0</v>
      </c>
      <c r="DQE9">
        <v>0</v>
      </c>
      <c r="DQF9">
        <v>0</v>
      </c>
      <c r="DQG9">
        <v>0</v>
      </c>
      <c r="DQH9">
        <v>0</v>
      </c>
      <c r="DQI9">
        <v>0</v>
      </c>
      <c r="DQJ9">
        <v>0</v>
      </c>
      <c r="DQK9">
        <v>0</v>
      </c>
      <c r="DQL9">
        <v>0</v>
      </c>
      <c r="DQM9">
        <v>0</v>
      </c>
      <c r="DQN9">
        <v>0</v>
      </c>
      <c r="DQO9">
        <v>0</v>
      </c>
      <c r="DQP9">
        <v>0</v>
      </c>
      <c r="DQQ9">
        <v>0</v>
      </c>
      <c r="DQR9">
        <v>0</v>
      </c>
      <c r="DQS9">
        <v>0</v>
      </c>
      <c r="DQT9">
        <v>0</v>
      </c>
      <c r="DQU9">
        <v>0</v>
      </c>
      <c r="DQV9">
        <v>0</v>
      </c>
      <c r="DQW9">
        <v>0</v>
      </c>
      <c r="DQX9">
        <v>0</v>
      </c>
      <c r="DQY9">
        <v>0</v>
      </c>
      <c r="DQZ9">
        <v>0</v>
      </c>
      <c r="DRA9">
        <v>0</v>
      </c>
      <c r="DRB9">
        <v>0</v>
      </c>
      <c r="DRC9">
        <v>0</v>
      </c>
      <c r="DRD9">
        <v>0</v>
      </c>
      <c r="DRE9">
        <v>0</v>
      </c>
      <c r="DRF9">
        <v>0</v>
      </c>
      <c r="DRG9">
        <v>0</v>
      </c>
      <c r="DRH9">
        <v>0</v>
      </c>
      <c r="DRI9">
        <v>0</v>
      </c>
      <c r="DRJ9">
        <v>0</v>
      </c>
      <c r="DRK9">
        <v>0</v>
      </c>
      <c r="DRL9">
        <v>0</v>
      </c>
      <c r="DRM9">
        <v>0</v>
      </c>
      <c r="DRN9">
        <v>0</v>
      </c>
      <c r="DRO9">
        <v>0</v>
      </c>
      <c r="DRP9">
        <v>0</v>
      </c>
      <c r="DRQ9">
        <v>0</v>
      </c>
      <c r="DRR9">
        <v>0</v>
      </c>
      <c r="DRS9">
        <v>0</v>
      </c>
      <c r="DRT9">
        <v>0</v>
      </c>
      <c r="DRU9">
        <v>0</v>
      </c>
      <c r="DRV9">
        <v>0</v>
      </c>
      <c r="DRW9">
        <v>0</v>
      </c>
      <c r="DRX9">
        <v>0</v>
      </c>
      <c r="DRY9">
        <v>0</v>
      </c>
      <c r="DRZ9">
        <v>0</v>
      </c>
      <c r="DSA9">
        <v>0</v>
      </c>
      <c r="DSB9">
        <v>0</v>
      </c>
      <c r="DSC9">
        <v>0</v>
      </c>
      <c r="DSD9">
        <v>0</v>
      </c>
      <c r="DSE9">
        <v>0</v>
      </c>
      <c r="DSF9">
        <v>0</v>
      </c>
      <c r="DSG9">
        <v>0</v>
      </c>
      <c r="DSH9">
        <v>0</v>
      </c>
      <c r="DSI9">
        <v>0</v>
      </c>
      <c r="DSJ9">
        <v>0</v>
      </c>
      <c r="DSK9">
        <v>0</v>
      </c>
      <c r="DSL9">
        <v>0</v>
      </c>
      <c r="DSM9">
        <v>0</v>
      </c>
      <c r="DSN9">
        <v>0</v>
      </c>
      <c r="DSO9">
        <v>0</v>
      </c>
      <c r="DSP9">
        <v>0</v>
      </c>
      <c r="DSQ9">
        <v>0</v>
      </c>
      <c r="DSR9">
        <v>0</v>
      </c>
      <c r="DSS9">
        <v>0</v>
      </c>
      <c r="DST9">
        <v>0</v>
      </c>
      <c r="DSU9">
        <v>0</v>
      </c>
      <c r="DSV9">
        <v>0</v>
      </c>
      <c r="DSW9">
        <v>0</v>
      </c>
      <c r="DSX9">
        <v>0</v>
      </c>
      <c r="DSY9">
        <v>0</v>
      </c>
      <c r="DSZ9">
        <v>0</v>
      </c>
      <c r="DTA9">
        <v>0</v>
      </c>
      <c r="DTB9">
        <v>0</v>
      </c>
      <c r="DTC9">
        <v>0</v>
      </c>
      <c r="DTD9">
        <v>0</v>
      </c>
      <c r="DTE9">
        <v>0</v>
      </c>
      <c r="DTF9">
        <v>0</v>
      </c>
      <c r="DTG9">
        <v>0</v>
      </c>
      <c r="DTH9">
        <v>0</v>
      </c>
      <c r="DTI9">
        <v>0</v>
      </c>
      <c r="DTJ9">
        <v>0</v>
      </c>
      <c r="DTK9">
        <v>0</v>
      </c>
      <c r="DTL9">
        <v>0</v>
      </c>
      <c r="DTM9">
        <v>0</v>
      </c>
      <c r="DTN9">
        <v>0</v>
      </c>
      <c r="DTO9">
        <v>0</v>
      </c>
      <c r="DTP9">
        <v>0</v>
      </c>
      <c r="DTQ9">
        <v>0</v>
      </c>
      <c r="DTR9">
        <v>0</v>
      </c>
      <c r="DTS9">
        <v>0</v>
      </c>
      <c r="DTT9">
        <v>0</v>
      </c>
      <c r="DTU9">
        <v>0</v>
      </c>
      <c r="DTV9">
        <v>0</v>
      </c>
      <c r="DTW9">
        <v>0</v>
      </c>
      <c r="DTX9">
        <v>0</v>
      </c>
      <c r="DTY9">
        <v>0</v>
      </c>
      <c r="DTZ9">
        <v>0</v>
      </c>
      <c r="DUA9">
        <v>0</v>
      </c>
      <c r="DUB9">
        <v>0</v>
      </c>
      <c r="DUC9">
        <v>0</v>
      </c>
      <c r="DUD9">
        <v>0</v>
      </c>
      <c r="DUE9">
        <v>0</v>
      </c>
      <c r="DUF9">
        <v>0</v>
      </c>
      <c r="DUG9">
        <v>0</v>
      </c>
      <c r="DUH9">
        <v>0</v>
      </c>
      <c r="DUI9">
        <v>0</v>
      </c>
      <c r="DUJ9">
        <v>0</v>
      </c>
      <c r="DUK9">
        <v>0</v>
      </c>
      <c r="DUL9">
        <v>0</v>
      </c>
      <c r="DUM9">
        <v>0</v>
      </c>
      <c r="DUN9">
        <v>0</v>
      </c>
      <c r="DUO9">
        <v>0</v>
      </c>
      <c r="DUP9">
        <v>0</v>
      </c>
      <c r="DUQ9">
        <v>0</v>
      </c>
      <c r="DUR9">
        <v>0</v>
      </c>
      <c r="DUS9">
        <v>0</v>
      </c>
      <c r="DUT9">
        <v>0</v>
      </c>
      <c r="DUU9">
        <v>0</v>
      </c>
      <c r="DUV9">
        <v>0</v>
      </c>
      <c r="DUW9">
        <v>0</v>
      </c>
      <c r="DUX9">
        <v>0</v>
      </c>
      <c r="DUY9">
        <v>0</v>
      </c>
      <c r="DUZ9">
        <v>0</v>
      </c>
      <c r="DVA9">
        <v>0</v>
      </c>
      <c r="DVB9">
        <v>0</v>
      </c>
      <c r="DVC9">
        <v>0</v>
      </c>
      <c r="DVD9">
        <v>0</v>
      </c>
      <c r="DVE9">
        <v>0</v>
      </c>
      <c r="DVF9">
        <v>0</v>
      </c>
      <c r="DVG9">
        <v>0</v>
      </c>
      <c r="DVH9">
        <v>0</v>
      </c>
      <c r="DVI9">
        <v>0</v>
      </c>
      <c r="DVJ9">
        <v>0</v>
      </c>
      <c r="DVK9">
        <v>0</v>
      </c>
      <c r="DVL9">
        <v>0</v>
      </c>
      <c r="DVM9">
        <v>0</v>
      </c>
      <c r="DVN9">
        <v>0</v>
      </c>
      <c r="DVO9">
        <v>0</v>
      </c>
      <c r="DVP9">
        <v>0</v>
      </c>
      <c r="DVQ9">
        <v>0</v>
      </c>
      <c r="DVR9">
        <v>0</v>
      </c>
      <c r="DVS9">
        <v>0</v>
      </c>
      <c r="DVT9">
        <v>0</v>
      </c>
      <c r="DVU9">
        <v>0</v>
      </c>
      <c r="DVV9">
        <v>0</v>
      </c>
      <c r="DVW9">
        <v>0</v>
      </c>
      <c r="DVX9">
        <v>0</v>
      </c>
      <c r="DVY9">
        <v>0</v>
      </c>
      <c r="DVZ9">
        <v>0</v>
      </c>
      <c r="DWA9">
        <v>0</v>
      </c>
      <c r="DWB9">
        <v>0</v>
      </c>
      <c r="DWC9">
        <v>0</v>
      </c>
      <c r="DWD9">
        <v>0</v>
      </c>
      <c r="DWE9">
        <v>0</v>
      </c>
      <c r="DWF9">
        <v>0</v>
      </c>
      <c r="DWG9">
        <v>0</v>
      </c>
      <c r="DWH9">
        <v>0</v>
      </c>
      <c r="DWI9">
        <v>0</v>
      </c>
      <c r="DWJ9">
        <v>0</v>
      </c>
      <c r="DWK9">
        <v>0</v>
      </c>
      <c r="DWL9">
        <v>0</v>
      </c>
      <c r="DWM9">
        <v>0</v>
      </c>
      <c r="DWN9">
        <v>0</v>
      </c>
      <c r="DWO9">
        <v>0</v>
      </c>
      <c r="DWP9">
        <v>0</v>
      </c>
      <c r="DWQ9">
        <v>0</v>
      </c>
      <c r="DWR9">
        <v>0</v>
      </c>
      <c r="DWS9">
        <v>0</v>
      </c>
      <c r="DWT9">
        <v>0</v>
      </c>
      <c r="DWU9">
        <v>0</v>
      </c>
      <c r="DWV9">
        <v>0</v>
      </c>
      <c r="DWW9">
        <v>0</v>
      </c>
      <c r="DWX9">
        <v>0</v>
      </c>
      <c r="DWY9">
        <v>0</v>
      </c>
      <c r="DWZ9">
        <v>0</v>
      </c>
      <c r="DXA9">
        <v>0</v>
      </c>
      <c r="DXB9">
        <v>0</v>
      </c>
      <c r="DXC9">
        <v>0</v>
      </c>
      <c r="DXD9">
        <v>0</v>
      </c>
      <c r="DXE9">
        <v>0</v>
      </c>
      <c r="DXF9">
        <v>0</v>
      </c>
      <c r="DXG9">
        <v>0</v>
      </c>
      <c r="DXH9">
        <v>0</v>
      </c>
      <c r="DXI9">
        <v>0</v>
      </c>
      <c r="DXJ9">
        <v>0</v>
      </c>
      <c r="DXK9">
        <v>0</v>
      </c>
      <c r="DXL9">
        <v>0</v>
      </c>
      <c r="DXM9">
        <v>0</v>
      </c>
      <c r="DXN9">
        <v>0</v>
      </c>
      <c r="DXO9">
        <v>0</v>
      </c>
      <c r="DXP9">
        <v>0</v>
      </c>
      <c r="DXQ9">
        <v>0</v>
      </c>
      <c r="DXR9">
        <v>0</v>
      </c>
      <c r="DXS9">
        <v>0</v>
      </c>
      <c r="DXT9">
        <v>0</v>
      </c>
      <c r="DXU9">
        <v>0</v>
      </c>
      <c r="DXV9">
        <v>0</v>
      </c>
      <c r="DXW9">
        <v>0</v>
      </c>
      <c r="DXX9">
        <v>0</v>
      </c>
      <c r="DXY9">
        <v>0</v>
      </c>
      <c r="DXZ9">
        <v>0</v>
      </c>
      <c r="DYA9">
        <v>0</v>
      </c>
      <c r="DYB9">
        <v>0</v>
      </c>
      <c r="DYC9">
        <v>0</v>
      </c>
      <c r="DYD9">
        <v>0</v>
      </c>
      <c r="DYE9">
        <v>0</v>
      </c>
      <c r="DYF9">
        <v>0</v>
      </c>
      <c r="DYG9">
        <v>0</v>
      </c>
      <c r="DYH9">
        <v>0</v>
      </c>
      <c r="DYI9">
        <v>0</v>
      </c>
      <c r="DYJ9">
        <v>0</v>
      </c>
      <c r="DYK9">
        <v>0</v>
      </c>
      <c r="DYL9">
        <v>0</v>
      </c>
      <c r="DYM9">
        <v>0</v>
      </c>
      <c r="DYN9">
        <v>0</v>
      </c>
      <c r="DYO9">
        <v>0</v>
      </c>
      <c r="DYP9">
        <v>0</v>
      </c>
      <c r="DYQ9">
        <v>0</v>
      </c>
      <c r="DYR9">
        <v>0</v>
      </c>
      <c r="DYS9">
        <v>0</v>
      </c>
      <c r="DYT9">
        <v>0</v>
      </c>
      <c r="DYU9">
        <v>0</v>
      </c>
      <c r="DYV9">
        <v>0</v>
      </c>
      <c r="DYW9">
        <v>0</v>
      </c>
      <c r="DYX9">
        <v>0</v>
      </c>
      <c r="DYY9">
        <v>0</v>
      </c>
      <c r="DYZ9">
        <v>0</v>
      </c>
      <c r="DZA9">
        <v>0</v>
      </c>
      <c r="DZB9">
        <v>0</v>
      </c>
      <c r="DZC9">
        <v>0</v>
      </c>
      <c r="DZD9">
        <v>0</v>
      </c>
      <c r="DZE9">
        <v>0</v>
      </c>
      <c r="DZF9">
        <v>0</v>
      </c>
      <c r="DZG9">
        <v>0</v>
      </c>
      <c r="DZH9">
        <v>0</v>
      </c>
      <c r="DZI9">
        <v>0</v>
      </c>
      <c r="DZJ9">
        <v>0</v>
      </c>
      <c r="DZK9">
        <v>0</v>
      </c>
      <c r="DZL9">
        <v>0</v>
      </c>
      <c r="DZM9">
        <v>0</v>
      </c>
      <c r="DZN9">
        <v>0</v>
      </c>
      <c r="DZO9">
        <v>0</v>
      </c>
      <c r="DZP9">
        <v>0</v>
      </c>
      <c r="DZQ9">
        <v>0</v>
      </c>
      <c r="DZR9">
        <v>0</v>
      </c>
      <c r="DZS9">
        <v>0</v>
      </c>
      <c r="DZT9">
        <v>0</v>
      </c>
      <c r="DZU9">
        <v>0</v>
      </c>
      <c r="DZV9">
        <v>0</v>
      </c>
      <c r="DZW9">
        <v>0</v>
      </c>
      <c r="DZX9">
        <v>0</v>
      </c>
      <c r="DZY9">
        <v>0</v>
      </c>
      <c r="DZZ9">
        <v>0</v>
      </c>
      <c r="EAA9">
        <v>0</v>
      </c>
      <c r="EAB9">
        <v>0</v>
      </c>
      <c r="EAC9">
        <v>0</v>
      </c>
      <c r="EAD9">
        <v>0</v>
      </c>
      <c r="EAE9">
        <v>0</v>
      </c>
      <c r="EAF9">
        <v>0</v>
      </c>
      <c r="EAG9">
        <v>0</v>
      </c>
      <c r="EAH9">
        <v>0</v>
      </c>
      <c r="EAI9">
        <v>0</v>
      </c>
      <c r="EAJ9">
        <v>0</v>
      </c>
      <c r="EAK9">
        <v>0</v>
      </c>
      <c r="EAL9">
        <v>0</v>
      </c>
      <c r="EAM9">
        <v>0</v>
      </c>
      <c r="EAN9">
        <v>0</v>
      </c>
      <c r="EAO9">
        <v>0</v>
      </c>
      <c r="EAP9">
        <v>0</v>
      </c>
      <c r="EAQ9">
        <v>0</v>
      </c>
      <c r="EAR9">
        <v>0</v>
      </c>
      <c r="EAS9">
        <v>0</v>
      </c>
      <c r="EAT9">
        <v>0</v>
      </c>
      <c r="EAU9">
        <v>0</v>
      </c>
      <c r="EAV9">
        <v>0</v>
      </c>
      <c r="EAW9">
        <v>0</v>
      </c>
      <c r="EAX9">
        <v>0</v>
      </c>
      <c r="EAY9">
        <v>0</v>
      </c>
      <c r="EAZ9">
        <v>0</v>
      </c>
      <c r="EBA9">
        <v>0</v>
      </c>
      <c r="EBB9">
        <v>0</v>
      </c>
      <c r="EBC9">
        <v>0</v>
      </c>
      <c r="EBD9">
        <v>0</v>
      </c>
      <c r="EBE9">
        <v>0</v>
      </c>
      <c r="EBF9">
        <v>0</v>
      </c>
      <c r="EBG9">
        <v>0</v>
      </c>
      <c r="EBH9">
        <v>0</v>
      </c>
      <c r="EBI9">
        <v>0</v>
      </c>
      <c r="EBJ9">
        <v>0</v>
      </c>
      <c r="EBK9">
        <v>0</v>
      </c>
      <c r="EBL9">
        <v>0</v>
      </c>
      <c r="EBM9">
        <v>0</v>
      </c>
      <c r="EBN9">
        <v>0</v>
      </c>
      <c r="EBO9">
        <v>0</v>
      </c>
      <c r="EBP9">
        <v>0</v>
      </c>
      <c r="EBQ9">
        <v>0</v>
      </c>
      <c r="EBR9">
        <v>0</v>
      </c>
      <c r="EBS9">
        <v>0</v>
      </c>
      <c r="EBT9">
        <v>0</v>
      </c>
      <c r="EBU9">
        <v>0</v>
      </c>
      <c r="EBV9">
        <v>0</v>
      </c>
      <c r="EBW9">
        <v>0</v>
      </c>
      <c r="EBX9">
        <v>0</v>
      </c>
      <c r="EBY9">
        <v>0</v>
      </c>
      <c r="EBZ9">
        <v>0</v>
      </c>
      <c r="ECA9">
        <v>0</v>
      </c>
      <c r="ECB9">
        <v>0</v>
      </c>
      <c r="ECC9">
        <v>0</v>
      </c>
      <c r="ECD9">
        <v>0</v>
      </c>
      <c r="ECE9">
        <v>0</v>
      </c>
      <c r="ECF9">
        <v>0</v>
      </c>
      <c r="ECG9">
        <v>0</v>
      </c>
      <c r="ECH9">
        <v>0</v>
      </c>
      <c r="ECI9">
        <v>0</v>
      </c>
      <c r="ECJ9">
        <v>0</v>
      </c>
      <c r="ECK9">
        <v>0</v>
      </c>
      <c r="ECL9">
        <v>0</v>
      </c>
      <c r="ECM9">
        <v>0</v>
      </c>
      <c r="ECN9">
        <v>0</v>
      </c>
      <c r="ECO9">
        <v>0</v>
      </c>
      <c r="ECP9">
        <v>0</v>
      </c>
      <c r="ECQ9">
        <v>0</v>
      </c>
      <c r="ECR9">
        <v>0</v>
      </c>
      <c r="ECS9">
        <v>0</v>
      </c>
      <c r="ECT9">
        <v>0</v>
      </c>
      <c r="ECU9">
        <v>0</v>
      </c>
      <c r="ECV9">
        <v>0</v>
      </c>
      <c r="ECW9">
        <v>0</v>
      </c>
      <c r="ECX9">
        <v>0</v>
      </c>
      <c r="ECY9">
        <v>0</v>
      </c>
      <c r="ECZ9">
        <v>0</v>
      </c>
      <c r="EDA9">
        <v>0</v>
      </c>
      <c r="EDB9">
        <v>0</v>
      </c>
      <c r="EDC9">
        <v>0</v>
      </c>
      <c r="EDD9">
        <v>0</v>
      </c>
      <c r="EDE9">
        <v>0</v>
      </c>
      <c r="EDF9">
        <v>0</v>
      </c>
      <c r="EDG9">
        <v>0</v>
      </c>
      <c r="EDH9">
        <v>0</v>
      </c>
      <c r="EDI9">
        <v>0</v>
      </c>
      <c r="EDJ9">
        <v>0</v>
      </c>
      <c r="EDK9">
        <v>0</v>
      </c>
      <c r="EDL9">
        <v>0</v>
      </c>
      <c r="EDM9">
        <v>0</v>
      </c>
      <c r="EDN9">
        <v>0</v>
      </c>
      <c r="EDO9">
        <v>0</v>
      </c>
      <c r="EDP9">
        <v>0</v>
      </c>
      <c r="EDQ9">
        <v>0</v>
      </c>
      <c r="EDR9">
        <v>0</v>
      </c>
      <c r="EDS9">
        <v>0</v>
      </c>
      <c r="EDT9">
        <v>0</v>
      </c>
      <c r="EDU9">
        <v>0</v>
      </c>
      <c r="EDV9">
        <v>0</v>
      </c>
      <c r="EDW9">
        <v>0</v>
      </c>
      <c r="EDX9">
        <v>0</v>
      </c>
      <c r="EDY9">
        <v>0</v>
      </c>
      <c r="EDZ9">
        <v>0</v>
      </c>
      <c r="EEA9">
        <v>0</v>
      </c>
      <c r="EEB9">
        <v>0</v>
      </c>
      <c r="EEC9">
        <v>0</v>
      </c>
      <c r="EED9">
        <v>0</v>
      </c>
      <c r="EEE9">
        <v>0</v>
      </c>
      <c r="EEF9">
        <v>0</v>
      </c>
      <c r="EEG9">
        <v>0</v>
      </c>
      <c r="EEH9">
        <v>0</v>
      </c>
      <c r="EEI9">
        <v>0</v>
      </c>
      <c r="EEJ9">
        <v>0</v>
      </c>
      <c r="EEK9">
        <v>0</v>
      </c>
      <c r="EEL9">
        <v>0</v>
      </c>
      <c r="EEM9">
        <v>0</v>
      </c>
      <c r="EEN9">
        <v>0</v>
      </c>
      <c r="EEO9">
        <v>0</v>
      </c>
      <c r="EEP9">
        <v>0</v>
      </c>
      <c r="EEQ9">
        <v>0</v>
      </c>
      <c r="EER9">
        <v>0</v>
      </c>
      <c r="EES9">
        <v>0</v>
      </c>
      <c r="EET9">
        <v>0</v>
      </c>
      <c r="EEU9">
        <v>0</v>
      </c>
      <c r="EEV9">
        <v>0</v>
      </c>
      <c r="EEW9">
        <v>0</v>
      </c>
      <c r="EEX9">
        <v>0</v>
      </c>
      <c r="EEY9">
        <v>0</v>
      </c>
      <c r="EEZ9">
        <v>0</v>
      </c>
      <c r="EFA9">
        <v>0</v>
      </c>
      <c r="EFB9">
        <v>0</v>
      </c>
      <c r="EFC9">
        <v>0</v>
      </c>
      <c r="EFD9">
        <v>0</v>
      </c>
      <c r="EFE9">
        <v>0</v>
      </c>
      <c r="EFF9">
        <v>0</v>
      </c>
      <c r="EFG9">
        <v>0</v>
      </c>
      <c r="EFH9">
        <v>0</v>
      </c>
      <c r="EFI9">
        <v>0</v>
      </c>
      <c r="EFJ9">
        <v>0</v>
      </c>
      <c r="EFK9">
        <v>0</v>
      </c>
      <c r="EFL9">
        <v>0</v>
      </c>
      <c r="EFM9">
        <v>0</v>
      </c>
      <c r="EFN9">
        <v>0</v>
      </c>
      <c r="EFO9">
        <v>0</v>
      </c>
      <c r="EFP9">
        <v>0</v>
      </c>
      <c r="EFQ9">
        <v>0</v>
      </c>
      <c r="EFR9">
        <v>0</v>
      </c>
      <c r="EFS9">
        <v>0</v>
      </c>
      <c r="EFT9">
        <v>0</v>
      </c>
      <c r="EFU9">
        <v>0</v>
      </c>
      <c r="EFV9">
        <v>0</v>
      </c>
      <c r="EFW9">
        <v>0</v>
      </c>
      <c r="EFX9">
        <v>0</v>
      </c>
      <c r="EFY9">
        <v>0</v>
      </c>
      <c r="EFZ9">
        <v>0</v>
      </c>
      <c r="EGA9">
        <v>0</v>
      </c>
      <c r="EGB9">
        <v>0</v>
      </c>
      <c r="EGC9">
        <v>0</v>
      </c>
      <c r="EGD9">
        <v>0</v>
      </c>
      <c r="EGE9">
        <v>0</v>
      </c>
      <c r="EGF9">
        <v>0</v>
      </c>
      <c r="EGG9">
        <v>0</v>
      </c>
      <c r="EGH9">
        <v>0</v>
      </c>
      <c r="EGI9">
        <v>0</v>
      </c>
      <c r="EGJ9">
        <v>0</v>
      </c>
      <c r="EGK9">
        <v>0</v>
      </c>
      <c r="EGL9">
        <v>0</v>
      </c>
      <c r="EGM9">
        <v>0</v>
      </c>
      <c r="EGN9">
        <v>0</v>
      </c>
      <c r="EGO9">
        <v>0</v>
      </c>
      <c r="EGP9">
        <v>0</v>
      </c>
      <c r="EGQ9">
        <v>0</v>
      </c>
      <c r="EGR9">
        <v>0</v>
      </c>
      <c r="EGS9">
        <v>0</v>
      </c>
      <c r="EGT9">
        <v>0</v>
      </c>
      <c r="EGU9">
        <v>0</v>
      </c>
      <c r="EGV9">
        <v>0</v>
      </c>
      <c r="EGW9">
        <v>0</v>
      </c>
      <c r="EGX9">
        <v>0</v>
      </c>
      <c r="EGY9">
        <v>0</v>
      </c>
      <c r="EGZ9">
        <v>0</v>
      </c>
      <c r="EHA9">
        <v>0</v>
      </c>
      <c r="EHB9">
        <v>0</v>
      </c>
      <c r="EHC9">
        <v>0</v>
      </c>
      <c r="EHD9">
        <v>0</v>
      </c>
      <c r="EHE9">
        <v>0</v>
      </c>
      <c r="EHF9">
        <v>0</v>
      </c>
      <c r="EHG9">
        <v>0</v>
      </c>
      <c r="EHH9">
        <v>0</v>
      </c>
      <c r="EHI9">
        <v>0</v>
      </c>
      <c r="EHJ9">
        <v>0</v>
      </c>
      <c r="EHK9">
        <v>0</v>
      </c>
      <c r="EHL9">
        <v>0</v>
      </c>
      <c r="EHM9">
        <v>0</v>
      </c>
      <c r="EHN9">
        <v>0</v>
      </c>
      <c r="EHO9">
        <v>0</v>
      </c>
      <c r="EHP9">
        <v>0</v>
      </c>
      <c r="EHQ9">
        <v>0</v>
      </c>
      <c r="EHR9">
        <v>0</v>
      </c>
      <c r="EHS9">
        <v>0</v>
      </c>
      <c r="EHT9">
        <v>0</v>
      </c>
      <c r="EHU9">
        <v>0</v>
      </c>
      <c r="EHV9">
        <v>0</v>
      </c>
      <c r="EHW9">
        <v>0</v>
      </c>
      <c r="EHX9">
        <v>0</v>
      </c>
      <c r="EHY9">
        <v>0</v>
      </c>
      <c r="EHZ9">
        <v>0</v>
      </c>
      <c r="EIA9">
        <v>0</v>
      </c>
      <c r="EIB9">
        <v>0</v>
      </c>
      <c r="EIC9">
        <v>0</v>
      </c>
      <c r="EID9">
        <v>0</v>
      </c>
      <c r="EIE9">
        <v>0</v>
      </c>
      <c r="EIF9">
        <v>0</v>
      </c>
      <c r="EIG9">
        <v>0</v>
      </c>
      <c r="EIH9">
        <v>0</v>
      </c>
      <c r="EII9">
        <v>0</v>
      </c>
      <c r="EIJ9">
        <v>0</v>
      </c>
      <c r="EIK9">
        <v>0</v>
      </c>
      <c r="EIL9">
        <v>0</v>
      </c>
      <c r="EIM9">
        <v>0</v>
      </c>
      <c r="EIN9">
        <v>0</v>
      </c>
      <c r="EIO9">
        <v>0</v>
      </c>
      <c r="EIP9">
        <v>0</v>
      </c>
      <c r="EIQ9">
        <v>0</v>
      </c>
      <c r="EIR9">
        <v>0</v>
      </c>
      <c r="EIS9">
        <v>0</v>
      </c>
      <c r="EIT9">
        <v>0</v>
      </c>
      <c r="EIU9">
        <v>0</v>
      </c>
      <c r="EIV9">
        <v>0</v>
      </c>
      <c r="EIW9">
        <v>0</v>
      </c>
      <c r="EIX9">
        <v>0</v>
      </c>
      <c r="EIY9">
        <v>0</v>
      </c>
      <c r="EIZ9">
        <v>0</v>
      </c>
      <c r="EJA9">
        <v>0</v>
      </c>
      <c r="EJB9">
        <v>0</v>
      </c>
      <c r="EJC9">
        <v>0</v>
      </c>
      <c r="EJD9">
        <v>0</v>
      </c>
      <c r="EJE9">
        <v>0</v>
      </c>
      <c r="EJF9">
        <v>0</v>
      </c>
      <c r="EJG9">
        <v>0</v>
      </c>
      <c r="EJH9">
        <v>0</v>
      </c>
      <c r="EJI9">
        <v>0</v>
      </c>
      <c r="EJJ9">
        <v>0</v>
      </c>
      <c r="EJK9">
        <v>0</v>
      </c>
      <c r="EJL9">
        <v>0</v>
      </c>
      <c r="EJM9">
        <v>0</v>
      </c>
      <c r="EJN9">
        <v>0</v>
      </c>
      <c r="EJO9">
        <v>0</v>
      </c>
      <c r="EJP9">
        <v>0</v>
      </c>
      <c r="EJQ9">
        <v>0</v>
      </c>
      <c r="EJR9">
        <v>0</v>
      </c>
      <c r="EJS9">
        <v>0</v>
      </c>
      <c r="EJT9">
        <v>0</v>
      </c>
      <c r="EJU9">
        <v>0</v>
      </c>
      <c r="EJV9">
        <v>0</v>
      </c>
      <c r="EJW9">
        <v>0</v>
      </c>
      <c r="EJX9">
        <v>0</v>
      </c>
      <c r="EJY9">
        <v>0</v>
      </c>
      <c r="EJZ9">
        <v>0</v>
      </c>
      <c r="EKA9">
        <v>0</v>
      </c>
      <c r="EKB9">
        <v>0</v>
      </c>
      <c r="EKC9">
        <v>0</v>
      </c>
      <c r="EKD9">
        <v>0</v>
      </c>
      <c r="EKE9">
        <v>0</v>
      </c>
      <c r="EKF9">
        <v>0</v>
      </c>
      <c r="EKG9">
        <v>0</v>
      </c>
      <c r="EKH9">
        <v>0</v>
      </c>
      <c r="EKI9">
        <v>0</v>
      </c>
      <c r="EKJ9">
        <v>0</v>
      </c>
      <c r="EKK9">
        <v>0</v>
      </c>
      <c r="EKL9">
        <v>0</v>
      </c>
      <c r="EKM9">
        <v>0</v>
      </c>
      <c r="EKN9">
        <v>0</v>
      </c>
      <c r="EKO9">
        <v>0</v>
      </c>
      <c r="EKP9">
        <v>0</v>
      </c>
      <c r="EKQ9">
        <v>0</v>
      </c>
      <c r="EKR9">
        <v>0</v>
      </c>
      <c r="EKS9">
        <v>0</v>
      </c>
      <c r="EKT9">
        <v>0</v>
      </c>
      <c r="EKU9">
        <v>0</v>
      </c>
      <c r="EKV9">
        <v>0</v>
      </c>
      <c r="EKW9">
        <v>0</v>
      </c>
      <c r="EKX9">
        <v>0</v>
      </c>
      <c r="EKY9">
        <v>0</v>
      </c>
      <c r="EKZ9">
        <v>0</v>
      </c>
      <c r="ELA9">
        <v>0</v>
      </c>
      <c r="ELB9">
        <v>0</v>
      </c>
      <c r="ELC9">
        <v>0</v>
      </c>
      <c r="ELD9">
        <v>0</v>
      </c>
      <c r="ELE9">
        <v>0</v>
      </c>
      <c r="ELF9">
        <v>0</v>
      </c>
      <c r="ELG9">
        <v>0</v>
      </c>
      <c r="ELH9">
        <v>0</v>
      </c>
      <c r="ELI9">
        <v>0</v>
      </c>
      <c r="ELJ9">
        <v>0</v>
      </c>
      <c r="ELK9">
        <v>0</v>
      </c>
      <c r="ELL9">
        <v>0</v>
      </c>
      <c r="ELM9">
        <v>0</v>
      </c>
      <c r="ELN9">
        <v>0</v>
      </c>
      <c r="ELO9">
        <v>0</v>
      </c>
      <c r="ELP9">
        <v>0</v>
      </c>
      <c r="ELQ9">
        <v>0</v>
      </c>
      <c r="ELR9">
        <v>0</v>
      </c>
      <c r="ELS9">
        <v>0</v>
      </c>
      <c r="ELT9">
        <v>0</v>
      </c>
      <c r="ELU9">
        <v>0</v>
      </c>
      <c r="ELV9">
        <v>0</v>
      </c>
      <c r="ELW9">
        <v>0</v>
      </c>
      <c r="ELX9">
        <v>0</v>
      </c>
      <c r="ELY9">
        <v>0</v>
      </c>
      <c r="ELZ9">
        <v>0</v>
      </c>
      <c r="EMA9">
        <v>0</v>
      </c>
      <c r="EMB9">
        <v>0</v>
      </c>
      <c r="EMC9">
        <v>0</v>
      </c>
      <c r="EMD9">
        <v>0</v>
      </c>
      <c r="EME9">
        <v>0</v>
      </c>
      <c r="EMF9">
        <v>0</v>
      </c>
      <c r="EMG9">
        <v>0</v>
      </c>
      <c r="EMH9">
        <v>0</v>
      </c>
      <c r="EMI9">
        <v>0</v>
      </c>
      <c r="EMJ9">
        <v>0</v>
      </c>
      <c r="EMK9">
        <v>0</v>
      </c>
      <c r="EML9">
        <v>0</v>
      </c>
      <c r="EMM9">
        <v>0</v>
      </c>
      <c r="EMN9">
        <v>0</v>
      </c>
      <c r="EMO9">
        <v>0</v>
      </c>
      <c r="EMP9">
        <v>0</v>
      </c>
      <c r="EMQ9">
        <v>0</v>
      </c>
      <c r="EMR9">
        <v>0</v>
      </c>
      <c r="EMS9">
        <v>0</v>
      </c>
      <c r="EMT9">
        <v>0</v>
      </c>
      <c r="EMU9">
        <v>0</v>
      </c>
      <c r="EMV9">
        <v>0</v>
      </c>
      <c r="EMW9">
        <v>0</v>
      </c>
      <c r="EMX9">
        <v>0</v>
      </c>
      <c r="EMY9">
        <v>0</v>
      </c>
      <c r="EMZ9">
        <v>0</v>
      </c>
      <c r="ENA9">
        <v>0</v>
      </c>
      <c r="ENB9">
        <v>0</v>
      </c>
      <c r="ENC9">
        <v>0</v>
      </c>
      <c r="END9">
        <v>0</v>
      </c>
      <c r="ENE9">
        <v>0</v>
      </c>
      <c r="ENF9">
        <v>0</v>
      </c>
      <c r="ENG9">
        <v>0</v>
      </c>
      <c r="ENH9">
        <v>0</v>
      </c>
      <c r="ENI9">
        <v>0</v>
      </c>
      <c r="ENJ9">
        <v>0</v>
      </c>
      <c r="ENK9">
        <v>0</v>
      </c>
      <c r="ENL9">
        <v>0</v>
      </c>
      <c r="ENM9">
        <v>0</v>
      </c>
      <c r="ENN9">
        <v>0</v>
      </c>
      <c r="ENO9">
        <v>0</v>
      </c>
      <c r="ENP9">
        <v>0</v>
      </c>
      <c r="ENQ9">
        <v>0</v>
      </c>
      <c r="ENR9">
        <v>0</v>
      </c>
      <c r="ENS9">
        <v>0</v>
      </c>
      <c r="ENT9">
        <v>0</v>
      </c>
      <c r="ENU9">
        <v>0</v>
      </c>
      <c r="ENV9">
        <v>0</v>
      </c>
      <c r="ENW9">
        <v>0</v>
      </c>
      <c r="ENX9">
        <v>0</v>
      </c>
      <c r="ENY9">
        <v>0</v>
      </c>
      <c r="ENZ9">
        <v>0</v>
      </c>
      <c r="EOA9">
        <v>0</v>
      </c>
      <c r="EOB9">
        <v>0</v>
      </c>
      <c r="EOC9">
        <v>0</v>
      </c>
      <c r="EOD9">
        <v>0</v>
      </c>
      <c r="EOE9">
        <v>0</v>
      </c>
      <c r="EOF9">
        <v>0</v>
      </c>
      <c r="EOG9">
        <v>0</v>
      </c>
      <c r="EOH9">
        <v>0</v>
      </c>
      <c r="EOI9">
        <v>0</v>
      </c>
      <c r="EOJ9">
        <v>0</v>
      </c>
      <c r="EOK9">
        <v>0</v>
      </c>
      <c r="EOL9">
        <v>0</v>
      </c>
      <c r="EOM9">
        <v>0</v>
      </c>
      <c r="EON9">
        <v>0</v>
      </c>
      <c r="EOO9">
        <v>0</v>
      </c>
      <c r="EOP9">
        <v>0</v>
      </c>
      <c r="EOQ9">
        <v>0</v>
      </c>
      <c r="EOR9">
        <v>0</v>
      </c>
      <c r="EOS9">
        <v>0</v>
      </c>
      <c r="EOT9">
        <v>0</v>
      </c>
      <c r="EOU9">
        <v>0</v>
      </c>
      <c r="EOV9">
        <v>0</v>
      </c>
      <c r="EOW9">
        <v>0</v>
      </c>
      <c r="EOX9">
        <v>0</v>
      </c>
      <c r="EOY9">
        <v>0</v>
      </c>
      <c r="EOZ9">
        <v>0</v>
      </c>
      <c r="EPA9">
        <v>0</v>
      </c>
      <c r="EPB9">
        <v>0</v>
      </c>
      <c r="EPC9">
        <v>0</v>
      </c>
      <c r="EPD9">
        <v>0</v>
      </c>
      <c r="EPE9">
        <v>0</v>
      </c>
      <c r="EPF9">
        <v>0</v>
      </c>
      <c r="EPG9">
        <v>0</v>
      </c>
      <c r="EPH9">
        <v>0</v>
      </c>
      <c r="EPI9">
        <v>0</v>
      </c>
      <c r="EPJ9">
        <v>0</v>
      </c>
      <c r="EPK9">
        <v>0</v>
      </c>
      <c r="EPL9">
        <v>0</v>
      </c>
      <c r="EPM9">
        <v>0</v>
      </c>
      <c r="EPN9">
        <v>0</v>
      </c>
      <c r="EPO9">
        <v>0</v>
      </c>
      <c r="EPP9">
        <v>0</v>
      </c>
      <c r="EPQ9">
        <v>0</v>
      </c>
      <c r="EPR9">
        <v>0</v>
      </c>
      <c r="EPS9">
        <v>0</v>
      </c>
      <c r="EPT9">
        <v>0</v>
      </c>
      <c r="EPU9">
        <v>0</v>
      </c>
      <c r="EPV9">
        <v>0</v>
      </c>
      <c r="EPW9">
        <v>0</v>
      </c>
      <c r="EPX9">
        <v>0</v>
      </c>
      <c r="EPY9">
        <v>0</v>
      </c>
      <c r="EPZ9">
        <v>0</v>
      </c>
      <c r="EQA9">
        <v>0</v>
      </c>
      <c r="EQB9">
        <v>0</v>
      </c>
      <c r="EQC9">
        <v>0</v>
      </c>
      <c r="EQD9">
        <v>0</v>
      </c>
      <c r="EQE9">
        <v>0</v>
      </c>
      <c r="EQF9">
        <v>0</v>
      </c>
      <c r="EQG9">
        <v>0</v>
      </c>
      <c r="EQH9">
        <v>0</v>
      </c>
      <c r="EQI9">
        <v>0</v>
      </c>
      <c r="EQJ9">
        <v>0</v>
      </c>
      <c r="EQK9">
        <v>0</v>
      </c>
      <c r="EQL9">
        <v>0</v>
      </c>
      <c r="EQM9">
        <v>0</v>
      </c>
      <c r="EQN9">
        <v>0</v>
      </c>
      <c r="EQO9">
        <v>0</v>
      </c>
      <c r="EQP9">
        <v>0</v>
      </c>
      <c r="EQQ9">
        <v>0</v>
      </c>
      <c r="EQR9">
        <v>0</v>
      </c>
      <c r="EQS9">
        <v>0</v>
      </c>
      <c r="EQT9">
        <v>0</v>
      </c>
      <c r="EQU9">
        <v>0</v>
      </c>
      <c r="EQV9">
        <v>0</v>
      </c>
      <c r="EQW9">
        <v>0</v>
      </c>
      <c r="EQX9">
        <v>0</v>
      </c>
      <c r="EQY9">
        <v>0</v>
      </c>
      <c r="EQZ9">
        <v>0</v>
      </c>
      <c r="ERA9">
        <v>0</v>
      </c>
      <c r="ERB9">
        <v>0</v>
      </c>
      <c r="ERC9">
        <v>0</v>
      </c>
      <c r="ERD9">
        <v>0</v>
      </c>
      <c r="ERE9">
        <v>0</v>
      </c>
      <c r="ERF9">
        <v>0</v>
      </c>
      <c r="ERG9">
        <v>0</v>
      </c>
      <c r="ERH9">
        <v>0</v>
      </c>
      <c r="ERI9">
        <v>0</v>
      </c>
      <c r="ERJ9">
        <v>0</v>
      </c>
      <c r="ERK9">
        <v>0</v>
      </c>
      <c r="ERL9">
        <v>0</v>
      </c>
      <c r="ERM9">
        <v>0</v>
      </c>
      <c r="ERN9">
        <v>0</v>
      </c>
      <c r="ERO9">
        <v>0</v>
      </c>
      <c r="ERP9">
        <v>0</v>
      </c>
      <c r="ERQ9">
        <v>0</v>
      </c>
      <c r="ERR9">
        <v>0</v>
      </c>
      <c r="ERS9">
        <v>0</v>
      </c>
      <c r="ERT9">
        <v>0</v>
      </c>
      <c r="ERU9">
        <v>0</v>
      </c>
      <c r="ERV9">
        <v>0</v>
      </c>
      <c r="ERW9">
        <v>0</v>
      </c>
      <c r="ERX9">
        <v>0</v>
      </c>
      <c r="ERY9">
        <v>0</v>
      </c>
      <c r="ERZ9">
        <v>0</v>
      </c>
      <c r="ESA9">
        <v>0</v>
      </c>
      <c r="ESB9">
        <v>0</v>
      </c>
      <c r="ESC9">
        <v>0</v>
      </c>
      <c r="ESD9">
        <v>0</v>
      </c>
      <c r="ESE9">
        <v>0</v>
      </c>
      <c r="ESF9">
        <v>0</v>
      </c>
      <c r="ESG9">
        <v>0</v>
      </c>
      <c r="ESH9">
        <v>0</v>
      </c>
      <c r="ESI9">
        <v>0</v>
      </c>
      <c r="ESJ9">
        <v>0</v>
      </c>
      <c r="ESK9">
        <v>0</v>
      </c>
      <c r="ESL9">
        <v>0</v>
      </c>
      <c r="ESM9">
        <v>0</v>
      </c>
      <c r="ESN9">
        <v>0</v>
      </c>
      <c r="ESO9">
        <v>0</v>
      </c>
      <c r="ESP9">
        <v>0</v>
      </c>
      <c r="ESQ9">
        <v>0</v>
      </c>
      <c r="ESR9">
        <v>0</v>
      </c>
      <c r="ESS9">
        <v>0</v>
      </c>
      <c r="EST9">
        <v>0</v>
      </c>
      <c r="ESU9">
        <v>0</v>
      </c>
      <c r="ESV9">
        <v>0</v>
      </c>
      <c r="ESW9">
        <v>0</v>
      </c>
      <c r="ESX9">
        <v>0</v>
      </c>
      <c r="ESY9">
        <v>0</v>
      </c>
      <c r="ESZ9">
        <v>0</v>
      </c>
      <c r="ETA9">
        <v>0</v>
      </c>
      <c r="ETB9">
        <v>0</v>
      </c>
      <c r="ETC9">
        <v>0</v>
      </c>
      <c r="ETD9">
        <v>0</v>
      </c>
      <c r="ETE9">
        <v>0</v>
      </c>
      <c r="ETF9">
        <v>0</v>
      </c>
      <c r="ETG9">
        <v>0</v>
      </c>
      <c r="ETH9">
        <v>0</v>
      </c>
      <c r="ETI9">
        <v>0</v>
      </c>
      <c r="ETJ9">
        <v>0</v>
      </c>
      <c r="ETK9">
        <v>0</v>
      </c>
      <c r="ETL9">
        <v>0</v>
      </c>
      <c r="ETM9">
        <v>0</v>
      </c>
      <c r="ETN9">
        <v>0</v>
      </c>
      <c r="ETO9">
        <v>0</v>
      </c>
      <c r="ETP9">
        <v>0</v>
      </c>
      <c r="ETQ9">
        <v>0</v>
      </c>
      <c r="ETR9">
        <v>0</v>
      </c>
      <c r="ETS9">
        <v>0</v>
      </c>
      <c r="ETT9">
        <v>0</v>
      </c>
      <c r="ETU9">
        <v>0</v>
      </c>
      <c r="ETV9">
        <v>0</v>
      </c>
      <c r="ETW9">
        <v>0</v>
      </c>
      <c r="ETX9">
        <v>0</v>
      </c>
      <c r="ETY9">
        <v>0</v>
      </c>
      <c r="ETZ9">
        <v>0</v>
      </c>
      <c r="EUA9">
        <v>0</v>
      </c>
      <c r="EUB9">
        <v>0</v>
      </c>
      <c r="EUC9">
        <v>0</v>
      </c>
      <c r="EUD9">
        <v>0</v>
      </c>
      <c r="EUE9">
        <v>0</v>
      </c>
      <c r="EUF9">
        <v>0</v>
      </c>
      <c r="EUG9">
        <v>0</v>
      </c>
      <c r="EUH9">
        <v>0</v>
      </c>
      <c r="EUI9">
        <v>0</v>
      </c>
      <c r="EUJ9">
        <v>0</v>
      </c>
      <c r="EUK9">
        <v>0</v>
      </c>
      <c r="EUL9">
        <v>0</v>
      </c>
      <c r="EUM9">
        <v>0</v>
      </c>
      <c r="EUN9">
        <v>0</v>
      </c>
      <c r="EUO9">
        <v>0</v>
      </c>
      <c r="EUP9">
        <v>0</v>
      </c>
      <c r="EUQ9">
        <v>0</v>
      </c>
      <c r="EUR9">
        <v>0</v>
      </c>
      <c r="EUS9">
        <v>0</v>
      </c>
      <c r="EUT9">
        <v>0</v>
      </c>
      <c r="EUU9">
        <v>0</v>
      </c>
      <c r="EUV9">
        <v>0</v>
      </c>
      <c r="EUW9">
        <v>0</v>
      </c>
      <c r="EUX9">
        <v>0</v>
      </c>
      <c r="EUY9">
        <v>0</v>
      </c>
      <c r="EUZ9">
        <v>0</v>
      </c>
      <c r="EVA9">
        <v>0</v>
      </c>
      <c r="EVB9">
        <v>0</v>
      </c>
      <c r="EVC9">
        <v>0</v>
      </c>
      <c r="EVD9">
        <v>0</v>
      </c>
      <c r="EVE9">
        <v>0</v>
      </c>
      <c r="EVF9">
        <v>0</v>
      </c>
      <c r="EVG9">
        <v>0</v>
      </c>
      <c r="EVH9">
        <v>0</v>
      </c>
      <c r="EVI9">
        <v>0</v>
      </c>
      <c r="EVJ9">
        <v>0</v>
      </c>
      <c r="EVK9">
        <v>0</v>
      </c>
      <c r="EVL9">
        <v>0</v>
      </c>
      <c r="EVM9">
        <v>0</v>
      </c>
      <c r="EVN9">
        <v>0</v>
      </c>
      <c r="EVO9">
        <v>0</v>
      </c>
      <c r="EVP9">
        <v>0</v>
      </c>
      <c r="EVQ9">
        <v>0</v>
      </c>
      <c r="EVR9">
        <v>0</v>
      </c>
      <c r="EVS9">
        <v>0</v>
      </c>
      <c r="EVT9">
        <v>0</v>
      </c>
      <c r="EVU9">
        <v>0</v>
      </c>
      <c r="EVV9">
        <v>0</v>
      </c>
      <c r="EVW9">
        <v>0</v>
      </c>
      <c r="EVX9">
        <v>0</v>
      </c>
      <c r="EVY9">
        <v>0</v>
      </c>
      <c r="EVZ9">
        <v>0</v>
      </c>
      <c r="EWA9">
        <v>0</v>
      </c>
      <c r="EWB9">
        <v>0</v>
      </c>
      <c r="EWC9">
        <v>0</v>
      </c>
      <c r="EWD9">
        <v>0</v>
      </c>
      <c r="EWE9">
        <v>0</v>
      </c>
      <c r="EWF9">
        <v>0</v>
      </c>
      <c r="EWG9">
        <v>0</v>
      </c>
      <c r="EWH9">
        <v>0</v>
      </c>
      <c r="EWI9">
        <v>0</v>
      </c>
      <c r="EWJ9">
        <v>0</v>
      </c>
      <c r="EWK9">
        <v>0</v>
      </c>
      <c r="EWL9">
        <v>0</v>
      </c>
      <c r="EWM9">
        <v>0</v>
      </c>
      <c r="EWN9">
        <v>0</v>
      </c>
      <c r="EWO9">
        <v>0</v>
      </c>
      <c r="EWP9">
        <v>0</v>
      </c>
      <c r="EWQ9">
        <v>0</v>
      </c>
      <c r="EWR9">
        <v>0</v>
      </c>
      <c r="EWS9">
        <v>0</v>
      </c>
      <c r="EWT9">
        <v>0</v>
      </c>
      <c r="EWU9">
        <v>0</v>
      </c>
      <c r="EWV9">
        <v>0</v>
      </c>
      <c r="EWW9">
        <v>0</v>
      </c>
      <c r="EWX9">
        <v>0</v>
      </c>
      <c r="EWY9">
        <v>0</v>
      </c>
      <c r="EWZ9">
        <v>0</v>
      </c>
      <c r="EXA9">
        <v>0</v>
      </c>
      <c r="EXB9">
        <v>0</v>
      </c>
      <c r="EXC9">
        <v>0</v>
      </c>
      <c r="EXD9">
        <v>0</v>
      </c>
      <c r="EXE9">
        <v>0</v>
      </c>
      <c r="EXF9">
        <v>0</v>
      </c>
      <c r="EXG9">
        <v>0</v>
      </c>
      <c r="EXH9">
        <v>0</v>
      </c>
      <c r="EXI9">
        <v>0</v>
      </c>
      <c r="EXJ9">
        <v>0</v>
      </c>
      <c r="EXK9">
        <v>0</v>
      </c>
      <c r="EXL9">
        <v>0</v>
      </c>
      <c r="EXM9">
        <v>0</v>
      </c>
      <c r="EXN9">
        <v>0</v>
      </c>
      <c r="EXO9">
        <v>0</v>
      </c>
      <c r="EXP9">
        <v>0</v>
      </c>
      <c r="EXQ9">
        <v>0</v>
      </c>
      <c r="EXR9">
        <v>0</v>
      </c>
      <c r="EXS9">
        <v>0</v>
      </c>
      <c r="EXT9">
        <v>0</v>
      </c>
      <c r="EXU9">
        <v>0</v>
      </c>
      <c r="EXV9">
        <v>0</v>
      </c>
      <c r="EXW9">
        <v>0</v>
      </c>
      <c r="EXX9">
        <v>0</v>
      </c>
      <c r="EXY9">
        <v>0</v>
      </c>
      <c r="EXZ9">
        <v>0</v>
      </c>
      <c r="EYA9">
        <v>0</v>
      </c>
      <c r="EYB9">
        <v>0</v>
      </c>
      <c r="EYC9">
        <v>0</v>
      </c>
      <c r="EYD9">
        <v>0</v>
      </c>
      <c r="EYE9">
        <v>0</v>
      </c>
      <c r="EYF9">
        <v>0</v>
      </c>
      <c r="EYG9">
        <v>0</v>
      </c>
      <c r="EYH9">
        <v>0</v>
      </c>
      <c r="EYI9">
        <v>0</v>
      </c>
      <c r="EYJ9">
        <v>0</v>
      </c>
      <c r="EYK9">
        <v>0</v>
      </c>
      <c r="EYL9">
        <v>0</v>
      </c>
      <c r="EYM9">
        <v>0</v>
      </c>
      <c r="EYN9">
        <v>0</v>
      </c>
      <c r="EYO9">
        <v>0</v>
      </c>
      <c r="EYP9">
        <v>0</v>
      </c>
      <c r="EYQ9">
        <v>0</v>
      </c>
      <c r="EYR9">
        <v>0</v>
      </c>
      <c r="EYS9">
        <v>0</v>
      </c>
      <c r="EYT9">
        <v>0</v>
      </c>
      <c r="EYU9">
        <v>0</v>
      </c>
      <c r="EYV9">
        <v>0</v>
      </c>
      <c r="EYW9">
        <v>0</v>
      </c>
      <c r="EYX9">
        <v>0</v>
      </c>
      <c r="EYY9">
        <v>0</v>
      </c>
      <c r="EYZ9">
        <v>0</v>
      </c>
      <c r="EZA9">
        <v>0</v>
      </c>
      <c r="EZB9">
        <v>0</v>
      </c>
      <c r="EZC9">
        <v>0</v>
      </c>
      <c r="EZD9">
        <v>0</v>
      </c>
      <c r="EZE9">
        <v>0</v>
      </c>
      <c r="EZF9">
        <v>0</v>
      </c>
      <c r="EZG9">
        <v>0</v>
      </c>
      <c r="EZH9">
        <v>0</v>
      </c>
      <c r="EZI9">
        <v>0</v>
      </c>
      <c r="EZJ9">
        <v>0</v>
      </c>
      <c r="EZK9">
        <v>0</v>
      </c>
      <c r="EZL9">
        <v>0</v>
      </c>
      <c r="EZM9">
        <v>0</v>
      </c>
      <c r="EZN9">
        <v>0</v>
      </c>
      <c r="EZO9">
        <v>0</v>
      </c>
      <c r="EZP9">
        <v>0</v>
      </c>
      <c r="EZQ9">
        <v>0</v>
      </c>
      <c r="EZR9">
        <v>0</v>
      </c>
      <c r="EZS9">
        <v>0</v>
      </c>
      <c r="EZT9">
        <v>0</v>
      </c>
      <c r="EZU9">
        <v>0</v>
      </c>
      <c r="EZV9">
        <v>0</v>
      </c>
      <c r="EZW9">
        <v>0</v>
      </c>
      <c r="EZX9">
        <v>0</v>
      </c>
      <c r="EZY9">
        <v>0</v>
      </c>
      <c r="EZZ9">
        <v>0</v>
      </c>
      <c r="FAA9">
        <v>0</v>
      </c>
      <c r="FAB9">
        <v>0</v>
      </c>
      <c r="FAC9">
        <v>0</v>
      </c>
      <c r="FAD9">
        <v>0</v>
      </c>
      <c r="FAE9">
        <v>0</v>
      </c>
      <c r="FAF9">
        <v>0</v>
      </c>
      <c r="FAG9">
        <v>0</v>
      </c>
      <c r="FAH9">
        <v>0</v>
      </c>
      <c r="FAI9">
        <v>0</v>
      </c>
      <c r="FAJ9">
        <v>0</v>
      </c>
      <c r="FAK9">
        <v>0</v>
      </c>
      <c r="FAL9">
        <v>0</v>
      </c>
      <c r="FAM9">
        <v>0</v>
      </c>
      <c r="FAN9">
        <v>0</v>
      </c>
      <c r="FAO9">
        <v>0</v>
      </c>
      <c r="FAP9">
        <v>0</v>
      </c>
      <c r="FAQ9">
        <v>0</v>
      </c>
      <c r="FAR9">
        <v>0</v>
      </c>
      <c r="FAS9">
        <v>0</v>
      </c>
      <c r="FAT9">
        <v>0</v>
      </c>
      <c r="FAU9">
        <v>0</v>
      </c>
      <c r="FAV9">
        <v>0</v>
      </c>
      <c r="FAW9">
        <v>0</v>
      </c>
      <c r="FAX9">
        <v>0</v>
      </c>
      <c r="FAY9">
        <v>0</v>
      </c>
      <c r="FAZ9">
        <v>0</v>
      </c>
      <c r="FBA9">
        <v>0</v>
      </c>
      <c r="FBB9">
        <v>0</v>
      </c>
      <c r="FBC9">
        <v>0</v>
      </c>
      <c r="FBD9">
        <v>0</v>
      </c>
      <c r="FBE9">
        <v>0</v>
      </c>
      <c r="FBF9">
        <v>0</v>
      </c>
      <c r="FBG9">
        <v>0</v>
      </c>
      <c r="FBH9">
        <v>0</v>
      </c>
      <c r="FBI9">
        <v>0</v>
      </c>
      <c r="FBJ9">
        <v>0</v>
      </c>
      <c r="FBK9">
        <v>0</v>
      </c>
      <c r="FBL9">
        <v>0</v>
      </c>
      <c r="FBM9">
        <v>0</v>
      </c>
      <c r="FBN9">
        <v>0</v>
      </c>
      <c r="FBO9">
        <v>0</v>
      </c>
      <c r="FBP9">
        <v>0</v>
      </c>
      <c r="FBQ9">
        <v>0</v>
      </c>
      <c r="FBR9">
        <v>0</v>
      </c>
      <c r="FBS9">
        <v>0</v>
      </c>
      <c r="FBT9">
        <v>0</v>
      </c>
      <c r="FBU9">
        <v>0</v>
      </c>
      <c r="FBV9">
        <v>0</v>
      </c>
      <c r="FBW9">
        <v>0</v>
      </c>
      <c r="FBX9">
        <v>0</v>
      </c>
      <c r="FBY9">
        <v>0</v>
      </c>
      <c r="FBZ9">
        <v>0</v>
      </c>
      <c r="FCA9">
        <v>0</v>
      </c>
      <c r="FCB9">
        <v>0</v>
      </c>
      <c r="FCC9">
        <v>0</v>
      </c>
      <c r="FCD9">
        <v>0</v>
      </c>
      <c r="FCE9">
        <v>0</v>
      </c>
      <c r="FCF9">
        <v>0</v>
      </c>
      <c r="FCG9">
        <v>0</v>
      </c>
      <c r="FCH9">
        <v>0</v>
      </c>
      <c r="FCI9">
        <v>0</v>
      </c>
      <c r="FCJ9">
        <v>0</v>
      </c>
      <c r="FCK9">
        <v>0</v>
      </c>
      <c r="FCL9">
        <v>0</v>
      </c>
      <c r="FCM9">
        <v>0</v>
      </c>
      <c r="FCN9">
        <v>0</v>
      </c>
      <c r="FCO9">
        <v>0</v>
      </c>
      <c r="FCP9">
        <v>0</v>
      </c>
      <c r="FCQ9">
        <v>0</v>
      </c>
      <c r="FCR9">
        <v>0</v>
      </c>
      <c r="FCS9">
        <v>0</v>
      </c>
      <c r="FCT9">
        <v>0</v>
      </c>
      <c r="FCU9">
        <v>0</v>
      </c>
      <c r="FCV9">
        <v>0</v>
      </c>
      <c r="FCW9">
        <v>0</v>
      </c>
      <c r="FCX9">
        <v>0</v>
      </c>
      <c r="FCY9">
        <v>0</v>
      </c>
      <c r="FCZ9">
        <v>0</v>
      </c>
      <c r="FDA9">
        <v>0</v>
      </c>
      <c r="FDB9">
        <v>0</v>
      </c>
      <c r="FDC9">
        <v>0</v>
      </c>
      <c r="FDD9">
        <v>0</v>
      </c>
      <c r="FDE9">
        <v>0</v>
      </c>
      <c r="FDF9">
        <v>0</v>
      </c>
      <c r="FDG9">
        <v>0</v>
      </c>
      <c r="FDH9">
        <v>0</v>
      </c>
      <c r="FDI9">
        <v>0</v>
      </c>
      <c r="FDJ9">
        <v>0</v>
      </c>
      <c r="FDK9">
        <v>0</v>
      </c>
      <c r="FDL9">
        <v>0</v>
      </c>
      <c r="FDM9">
        <v>0</v>
      </c>
      <c r="FDN9">
        <v>0</v>
      </c>
      <c r="FDO9">
        <v>0</v>
      </c>
      <c r="FDP9">
        <v>0</v>
      </c>
      <c r="FDQ9">
        <v>0</v>
      </c>
      <c r="FDR9">
        <v>0</v>
      </c>
      <c r="FDS9">
        <v>0</v>
      </c>
      <c r="FDT9">
        <v>0</v>
      </c>
      <c r="FDU9">
        <v>0</v>
      </c>
      <c r="FDV9">
        <v>0</v>
      </c>
      <c r="FDW9">
        <v>0</v>
      </c>
      <c r="FDX9">
        <v>0</v>
      </c>
      <c r="FDY9">
        <v>0</v>
      </c>
      <c r="FDZ9">
        <v>0</v>
      </c>
      <c r="FEA9">
        <v>0</v>
      </c>
      <c r="FEB9">
        <v>0</v>
      </c>
      <c r="FEC9">
        <v>0</v>
      </c>
      <c r="FED9">
        <v>0</v>
      </c>
      <c r="FEE9">
        <v>0</v>
      </c>
      <c r="FEF9">
        <v>0</v>
      </c>
      <c r="FEG9">
        <v>0</v>
      </c>
      <c r="FEH9">
        <v>0</v>
      </c>
      <c r="FEI9">
        <v>0</v>
      </c>
      <c r="FEJ9">
        <v>0</v>
      </c>
      <c r="FEK9">
        <v>0</v>
      </c>
      <c r="FEL9">
        <v>0</v>
      </c>
      <c r="FEM9">
        <v>0</v>
      </c>
      <c r="FEN9">
        <v>0</v>
      </c>
      <c r="FEO9">
        <v>0</v>
      </c>
      <c r="FEP9">
        <v>0</v>
      </c>
      <c r="FEQ9">
        <v>0</v>
      </c>
      <c r="FER9">
        <v>0</v>
      </c>
      <c r="FES9">
        <v>0</v>
      </c>
      <c r="FET9">
        <v>0</v>
      </c>
      <c r="FEU9">
        <v>0</v>
      </c>
      <c r="FEV9">
        <v>0</v>
      </c>
      <c r="FEW9">
        <v>0</v>
      </c>
      <c r="FEX9">
        <v>0</v>
      </c>
      <c r="FEY9">
        <v>0</v>
      </c>
      <c r="FEZ9">
        <v>0</v>
      </c>
      <c r="FFA9">
        <v>0</v>
      </c>
      <c r="FFB9">
        <v>0</v>
      </c>
      <c r="FFC9">
        <v>0</v>
      </c>
      <c r="FFD9">
        <v>0</v>
      </c>
      <c r="FFE9">
        <v>0</v>
      </c>
      <c r="FFF9">
        <v>0</v>
      </c>
      <c r="FFG9">
        <v>0</v>
      </c>
      <c r="FFH9">
        <v>0</v>
      </c>
      <c r="FFI9">
        <v>0</v>
      </c>
      <c r="FFJ9">
        <v>0</v>
      </c>
      <c r="FFK9">
        <v>0</v>
      </c>
      <c r="FFL9">
        <v>0</v>
      </c>
      <c r="FFM9">
        <v>0</v>
      </c>
      <c r="FFN9">
        <v>0</v>
      </c>
      <c r="FFO9">
        <v>0</v>
      </c>
      <c r="FFP9">
        <v>0</v>
      </c>
      <c r="FFQ9">
        <v>0</v>
      </c>
      <c r="FFR9">
        <v>0</v>
      </c>
      <c r="FFS9">
        <v>0</v>
      </c>
      <c r="FFT9">
        <v>0</v>
      </c>
      <c r="FFU9">
        <v>0</v>
      </c>
      <c r="FFV9">
        <v>0</v>
      </c>
      <c r="FFW9">
        <v>0</v>
      </c>
      <c r="FFX9">
        <v>0</v>
      </c>
      <c r="FFY9">
        <v>0</v>
      </c>
      <c r="FFZ9">
        <v>0</v>
      </c>
      <c r="FGA9">
        <v>0</v>
      </c>
      <c r="FGB9">
        <v>0</v>
      </c>
      <c r="FGC9">
        <v>0</v>
      </c>
      <c r="FGD9">
        <v>0</v>
      </c>
      <c r="FGE9">
        <v>0</v>
      </c>
      <c r="FGF9">
        <v>0</v>
      </c>
      <c r="FGG9">
        <v>0</v>
      </c>
      <c r="FGH9">
        <v>0</v>
      </c>
      <c r="FGI9">
        <v>0</v>
      </c>
      <c r="FGJ9">
        <v>0</v>
      </c>
      <c r="FGK9">
        <v>0</v>
      </c>
      <c r="FGL9">
        <v>0</v>
      </c>
      <c r="FGM9">
        <v>0</v>
      </c>
      <c r="FGN9">
        <v>0</v>
      </c>
      <c r="FGO9">
        <v>0</v>
      </c>
      <c r="FGP9">
        <v>0</v>
      </c>
      <c r="FGQ9">
        <v>0</v>
      </c>
      <c r="FGR9">
        <v>0</v>
      </c>
      <c r="FGS9">
        <v>0</v>
      </c>
      <c r="FGT9">
        <v>0</v>
      </c>
      <c r="FGU9">
        <v>0</v>
      </c>
      <c r="FGV9">
        <v>0</v>
      </c>
      <c r="FGW9">
        <v>0</v>
      </c>
      <c r="FGX9">
        <v>0</v>
      </c>
      <c r="FGY9">
        <v>0</v>
      </c>
      <c r="FGZ9">
        <v>0</v>
      </c>
      <c r="FHA9">
        <v>0</v>
      </c>
      <c r="FHB9">
        <v>0</v>
      </c>
      <c r="FHC9">
        <v>0</v>
      </c>
      <c r="FHD9">
        <v>0</v>
      </c>
      <c r="FHE9">
        <v>0</v>
      </c>
      <c r="FHF9">
        <v>0</v>
      </c>
      <c r="FHG9">
        <v>0</v>
      </c>
      <c r="FHH9">
        <v>0</v>
      </c>
      <c r="FHI9">
        <v>0</v>
      </c>
      <c r="FHJ9">
        <v>0</v>
      </c>
      <c r="FHK9">
        <v>0</v>
      </c>
      <c r="FHL9">
        <v>0</v>
      </c>
      <c r="FHM9">
        <v>0</v>
      </c>
      <c r="FHN9">
        <v>0</v>
      </c>
      <c r="FHO9">
        <v>0</v>
      </c>
      <c r="FHP9">
        <v>0</v>
      </c>
      <c r="FHQ9">
        <v>0</v>
      </c>
      <c r="FHR9">
        <v>0</v>
      </c>
      <c r="FHS9">
        <v>0</v>
      </c>
      <c r="FHT9">
        <v>0</v>
      </c>
      <c r="FHU9">
        <v>0</v>
      </c>
      <c r="FHV9">
        <v>0</v>
      </c>
      <c r="FHW9">
        <v>0</v>
      </c>
      <c r="FHX9">
        <v>0</v>
      </c>
      <c r="FHY9">
        <v>0</v>
      </c>
      <c r="FHZ9">
        <v>0</v>
      </c>
      <c r="FIA9">
        <v>0</v>
      </c>
      <c r="FIB9">
        <v>0</v>
      </c>
      <c r="FIC9">
        <v>0</v>
      </c>
      <c r="FID9">
        <v>0</v>
      </c>
      <c r="FIE9">
        <v>0</v>
      </c>
      <c r="FIF9">
        <v>0</v>
      </c>
      <c r="FIG9">
        <v>0</v>
      </c>
      <c r="FIH9">
        <v>0</v>
      </c>
      <c r="FII9">
        <v>0</v>
      </c>
      <c r="FIJ9">
        <v>0</v>
      </c>
      <c r="FIK9">
        <v>0</v>
      </c>
      <c r="FIL9">
        <v>0</v>
      </c>
      <c r="FIM9">
        <v>0</v>
      </c>
      <c r="FIN9">
        <v>0</v>
      </c>
      <c r="FIO9">
        <v>0</v>
      </c>
      <c r="FIP9">
        <v>0</v>
      </c>
      <c r="FIQ9">
        <v>0</v>
      </c>
      <c r="FIR9">
        <v>0</v>
      </c>
      <c r="FIS9">
        <v>0</v>
      </c>
      <c r="FIT9">
        <v>0</v>
      </c>
      <c r="FIU9">
        <v>0</v>
      </c>
      <c r="FIV9">
        <v>0</v>
      </c>
      <c r="FIW9">
        <v>0</v>
      </c>
      <c r="FIX9">
        <v>0</v>
      </c>
      <c r="FIY9">
        <v>0</v>
      </c>
      <c r="FIZ9">
        <v>0</v>
      </c>
      <c r="FJA9">
        <v>0</v>
      </c>
      <c r="FJB9">
        <v>0</v>
      </c>
      <c r="FJC9">
        <v>0</v>
      </c>
      <c r="FJD9">
        <v>0</v>
      </c>
      <c r="FJE9">
        <v>0</v>
      </c>
      <c r="FJF9">
        <v>0</v>
      </c>
      <c r="FJG9">
        <v>0</v>
      </c>
      <c r="FJH9">
        <v>0</v>
      </c>
      <c r="FJI9">
        <v>0</v>
      </c>
      <c r="FJJ9">
        <v>0</v>
      </c>
      <c r="FJK9">
        <v>0</v>
      </c>
      <c r="FJL9">
        <v>0</v>
      </c>
      <c r="FJM9">
        <v>0</v>
      </c>
      <c r="FJN9">
        <v>0</v>
      </c>
      <c r="FJO9">
        <v>0</v>
      </c>
      <c r="FJP9">
        <v>0</v>
      </c>
      <c r="FJQ9">
        <v>0</v>
      </c>
      <c r="FJR9">
        <v>0</v>
      </c>
      <c r="FJS9">
        <v>0</v>
      </c>
      <c r="FJT9">
        <v>0</v>
      </c>
      <c r="FJU9">
        <v>0</v>
      </c>
      <c r="FJV9">
        <v>0</v>
      </c>
      <c r="FJW9">
        <v>0</v>
      </c>
      <c r="FJX9">
        <v>0</v>
      </c>
      <c r="FJY9">
        <v>0</v>
      </c>
      <c r="FJZ9">
        <v>0</v>
      </c>
      <c r="FKA9">
        <v>0</v>
      </c>
      <c r="FKB9">
        <v>0</v>
      </c>
      <c r="FKC9">
        <v>0</v>
      </c>
      <c r="FKD9">
        <v>0</v>
      </c>
      <c r="FKE9">
        <v>0</v>
      </c>
      <c r="FKF9">
        <v>0</v>
      </c>
      <c r="FKG9">
        <v>0</v>
      </c>
      <c r="FKH9">
        <v>0</v>
      </c>
      <c r="FKI9">
        <v>0</v>
      </c>
      <c r="FKJ9">
        <v>0</v>
      </c>
      <c r="FKK9">
        <v>0</v>
      </c>
      <c r="FKL9">
        <v>0</v>
      </c>
      <c r="FKM9">
        <v>0</v>
      </c>
      <c r="FKN9">
        <v>0</v>
      </c>
      <c r="FKO9">
        <v>0</v>
      </c>
      <c r="FKP9">
        <v>0</v>
      </c>
      <c r="FKQ9">
        <v>0</v>
      </c>
      <c r="FKR9">
        <v>0</v>
      </c>
      <c r="FKS9">
        <v>0</v>
      </c>
      <c r="FKT9">
        <v>0</v>
      </c>
      <c r="FKU9">
        <v>0</v>
      </c>
      <c r="FKV9">
        <v>0</v>
      </c>
      <c r="FKW9">
        <v>0</v>
      </c>
      <c r="FKX9">
        <v>0</v>
      </c>
      <c r="FKY9">
        <v>0</v>
      </c>
      <c r="FKZ9">
        <v>0</v>
      </c>
      <c r="FLA9">
        <v>0</v>
      </c>
      <c r="FLB9">
        <v>0</v>
      </c>
      <c r="FLC9">
        <v>0</v>
      </c>
      <c r="FLD9">
        <v>0</v>
      </c>
      <c r="FLE9">
        <v>0</v>
      </c>
      <c r="FLF9">
        <v>0</v>
      </c>
      <c r="FLG9">
        <v>0</v>
      </c>
      <c r="FLH9">
        <v>0</v>
      </c>
      <c r="FLI9">
        <v>0</v>
      </c>
      <c r="FLJ9">
        <v>0</v>
      </c>
      <c r="FLK9">
        <v>0</v>
      </c>
      <c r="FLL9">
        <v>0</v>
      </c>
      <c r="FLM9">
        <v>0</v>
      </c>
      <c r="FLN9">
        <v>0</v>
      </c>
      <c r="FLO9">
        <v>0</v>
      </c>
      <c r="FLP9">
        <v>0</v>
      </c>
      <c r="FLQ9">
        <v>0</v>
      </c>
      <c r="FLR9">
        <v>0</v>
      </c>
      <c r="FLS9">
        <v>0</v>
      </c>
      <c r="FLT9">
        <v>0</v>
      </c>
      <c r="FLU9">
        <v>0</v>
      </c>
      <c r="FLV9">
        <v>0</v>
      </c>
      <c r="FLW9">
        <v>0</v>
      </c>
      <c r="FLX9">
        <v>0</v>
      </c>
      <c r="FLY9">
        <v>0</v>
      </c>
      <c r="FLZ9">
        <v>0</v>
      </c>
      <c r="FMA9">
        <v>0</v>
      </c>
      <c r="FMB9">
        <v>0</v>
      </c>
      <c r="FMC9">
        <v>0</v>
      </c>
      <c r="FMD9">
        <v>0</v>
      </c>
      <c r="FME9">
        <v>0</v>
      </c>
      <c r="FMF9">
        <v>0</v>
      </c>
      <c r="FMG9">
        <v>0</v>
      </c>
      <c r="FMH9">
        <v>0</v>
      </c>
      <c r="FMI9">
        <v>0</v>
      </c>
      <c r="FMJ9">
        <v>0</v>
      </c>
      <c r="FMK9">
        <v>0</v>
      </c>
      <c r="FML9">
        <v>0</v>
      </c>
      <c r="FMM9">
        <v>0</v>
      </c>
      <c r="FMN9">
        <v>0</v>
      </c>
      <c r="FMO9">
        <v>0</v>
      </c>
      <c r="FMP9">
        <v>0</v>
      </c>
      <c r="FMQ9">
        <v>0</v>
      </c>
      <c r="FMR9">
        <v>0</v>
      </c>
      <c r="FMS9">
        <v>0</v>
      </c>
      <c r="FMT9">
        <v>0</v>
      </c>
      <c r="FMU9">
        <v>0</v>
      </c>
      <c r="FMV9">
        <v>0</v>
      </c>
      <c r="FMW9">
        <v>0</v>
      </c>
      <c r="FMX9">
        <v>0</v>
      </c>
      <c r="FMY9">
        <v>0</v>
      </c>
      <c r="FMZ9">
        <v>0</v>
      </c>
      <c r="FNA9">
        <v>0</v>
      </c>
      <c r="FNB9">
        <v>0</v>
      </c>
      <c r="FNC9">
        <v>0</v>
      </c>
      <c r="FND9">
        <v>0</v>
      </c>
      <c r="FNE9">
        <v>0</v>
      </c>
      <c r="FNF9">
        <v>0</v>
      </c>
      <c r="FNG9">
        <v>0</v>
      </c>
      <c r="FNH9">
        <v>0</v>
      </c>
      <c r="FNI9">
        <v>0</v>
      </c>
      <c r="FNJ9">
        <v>0</v>
      </c>
      <c r="FNK9">
        <v>0</v>
      </c>
      <c r="FNL9">
        <v>0</v>
      </c>
      <c r="FNM9">
        <v>0</v>
      </c>
      <c r="FNN9">
        <v>0</v>
      </c>
      <c r="FNO9">
        <v>0</v>
      </c>
      <c r="FNP9">
        <v>0</v>
      </c>
      <c r="FNQ9">
        <v>0</v>
      </c>
      <c r="FNR9">
        <v>0</v>
      </c>
      <c r="FNS9">
        <v>0</v>
      </c>
      <c r="FNT9">
        <v>0</v>
      </c>
      <c r="FNU9">
        <v>0</v>
      </c>
      <c r="FNV9">
        <v>0</v>
      </c>
      <c r="FNW9">
        <v>0</v>
      </c>
      <c r="FNX9">
        <v>0</v>
      </c>
      <c r="FNY9">
        <v>0</v>
      </c>
      <c r="FNZ9">
        <v>0</v>
      </c>
      <c r="FOA9">
        <v>0</v>
      </c>
      <c r="FOB9">
        <v>0</v>
      </c>
      <c r="FOC9">
        <v>0</v>
      </c>
      <c r="FOD9">
        <v>0</v>
      </c>
      <c r="FOE9">
        <v>0</v>
      </c>
      <c r="FOF9">
        <v>0</v>
      </c>
      <c r="FOG9">
        <v>0</v>
      </c>
      <c r="FOH9">
        <v>0</v>
      </c>
      <c r="FOI9">
        <v>0</v>
      </c>
      <c r="FOJ9">
        <v>0</v>
      </c>
      <c r="FOK9">
        <v>0</v>
      </c>
      <c r="FOL9">
        <v>0</v>
      </c>
      <c r="FOM9">
        <v>0</v>
      </c>
      <c r="FON9">
        <v>0</v>
      </c>
      <c r="FOO9">
        <v>0</v>
      </c>
      <c r="FOP9">
        <v>0</v>
      </c>
      <c r="FOQ9">
        <v>0</v>
      </c>
      <c r="FOR9">
        <v>0</v>
      </c>
      <c r="FOS9">
        <v>0</v>
      </c>
      <c r="FOT9">
        <v>0</v>
      </c>
      <c r="FOU9">
        <v>0</v>
      </c>
      <c r="FOV9">
        <v>0</v>
      </c>
      <c r="FOW9">
        <v>0</v>
      </c>
      <c r="FOX9">
        <v>0</v>
      </c>
      <c r="FOY9">
        <v>0</v>
      </c>
      <c r="FOZ9">
        <v>0</v>
      </c>
      <c r="FPA9">
        <v>0</v>
      </c>
      <c r="FPB9">
        <v>0</v>
      </c>
      <c r="FPC9">
        <v>0</v>
      </c>
      <c r="FPD9">
        <v>0</v>
      </c>
      <c r="FPE9">
        <v>0</v>
      </c>
      <c r="FPF9">
        <v>0</v>
      </c>
      <c r="FPG9">
        <v>0</v>
      </c>
      <c r="FPH9">
        <v>0</v>
      </c>
      <c r="FPI9">
        <v>0</v>
      </c>
      <c r="FPJ9">
        <v>0</v>
      </c>
      <c r="FPK9">
        <v>0</v>
      </c>
      <c r="FPL9">
        <v>0</v>
      </c>
      <c r="FPM9">
        <v>0</v>
      </c>
      <c r="FPN9">
        <v>0</v>
      </c>
      <c r="FPO9">
        <v>0</v>
      </c>
      <c r="FPP9">
        <v>0</v>
      </c>
      <c r="FPQ9">
        <v>0</v>
      </c>
      <c r="FPR9">
        <v>0</v>
      </c>
      <c r="FPS9">
        <v>0</v>
      </c>
      <c r="FPT9">
        <v>0</v>
      </c>
      <c r="FPU9">
        <v>0</v>
      </c>
      <c r="FPV9">
        <v>0</v>
      </c>
      <c r="FPW9">
        <v>0</v>
      </c>
      <c r="FPX9">
        <v>0</v>
      </c>
      <c r="FPY9">
        <v>0</v>
      </c>
      <c r="FPZ9">
        <v>0</v>
      </c>
      <c r="FQA9">
        <v>0</v>
      </c>
      <c r="FQB9">
        <v>0</v>
      </c>
      <c r="FQC9">
        <v>0</v>
      </c>
      <c r="FQD9">
        <v>0</v>
      </c>
      <c r="FQE9">
        <v>0</v>
      </c>
      <c r="FQF9">
        <v>0</v>
      </c>
      <c r="FQG9">
        <v>0</v>
      </c>
      <c r="FQH9">
        <v>0</v>
      </c>
      <c r="FQI9">
        <v>0</v>
      </c>
      <c r="FQJ9">
        <v>0</v>
      </c>
      <c r="FQK9">
        <v>0</v>
      </c>
      <c r="FQL9">
        <v>0</v>
      </c>
      <c r="FQM9">
        <v>0</v>
      </c>
      <c r="FQN9">
        <v>0</v>
      </c>
      <c r="FQO9">
        <v>0</v>
      </c>
      <c r="FQP9">
        <v>0</v>
      </c>
      <c r="FQQ9">
        <v>0</v>
      </c>
      <c r="FQR9">
        <v>0</v>
      </c>
      <c r="FQS9">
        <v>0</v>
      </c>
      <c r="FQT9">
        <v>0</v>
      </c>
      <c r="FQU9">
        <v>0</v>
      </c>
      <c r="FQV9">
        <v>0</v>
      </c>
      <c r="FQW9">
        <v>0</v>
      </c>
      <c r="FQX9">
        <v>0</v>
      </c>
      <c r="FQY9">
        <v>0</v>
      </c>
      <c r="FQZ9">
        <v>0</v>
      </c>
      <c r="FRA9">
        <v>0</v>
      </c>
      <c r="FRB9">
        <v>0</v>
      </c>
      <c r="FRC9">
        <v>0</v>
      </c>
      <c r="FRD9">
        <v>0</v>
      </c>
      <c r="FRE9">
        <v>0</v>
      </c>
      <c r="FRF9">
        <v>0</v>
      </c>
      <c r="FRG9">
        <v>0</v>
      </c>
      <c r="FRH9">
        <v>0</v>
      </c>
      <c r="FRI9">
        <v>0</v>
      </c>
      <c r="FRJ9">
        <v>0</v>
      </c>
      <c r="FRK9">
        <v>0</v>
      </c>
      <c r="FRL9">
        <v>0</v>
      </c>
      <c r="FRM9">
        <v>0</v>
      </c>
      <c r="FRN9">
        <v>0</v>
      </c>
      <c r="FRO9">
        <v>0</v>
      </c>
      <c r="FRP9">
        <v>0</v>
      </c>
      <c r="FRQ9">
        <v>0</v>
      </c>
      <c r="FRR9">
        <v>0</v>
      </c>
      <c r="FRS9">
        <v>0</v>
      </c>
      <c r="FRT9">
        <v>0</v>
      </c>
      <c r="FRU9">
        <v>0</v>
      </c>
      <c r="FRV9">
        <v>0</v>
      </c>
      <c r="FRW9">
        <v>0</v>
      </c>
      <c r="FRX9">
        <v>0</v>
      </c>
      <c r="FRY9">
        <v>0</v>
      </c>
      <c r="FRZ9">
        <v>0</v>
      </c>
      <c r="FSA9">
        <v>0</v>
      </c>
      <c r="FSB9">
        <v>0</v>
      </c>
      <c r="FSC9">
        <v>0</v>
      </c>
      <c r="FSD9">
        <v>0</v>
      </c>
      <c r="FSE9">
        <v>0</v>
      </c>
      <c r="FSF9">
        <v>0</v>
      </c>
      <c r="FSG9">
        <v>0</v>
      </c>
      <c r="FSH9">
        <v>0</v>
      </c>
      <c r="FSI9">
        <v>0</v>
      </c>
      <c r="FSJ9">
        <v>0</v>
      </c>
      <c r="FSK9">
        <v>0</v>
      </c>
      <c r="FSL9">
        <v>0</v>
      </c>
      <c r="FSM9">
        <v>0</v>
      </c>
      <c r="FSN9">
        <v>0</v>
      </c>
      <c r="FSO9">
        <v>0</v>
      </c>
      <c r="FSP9">
        <v>0</v>
      </c>
      <c r="FSQ9">
        <v>0</v>
      </c>
      <c r="FSR9">
        <v>0</v>
      </c>
      <c r="FSS9">
        <v>0</v>
      </c>
      <c r="FST9">
        <v>0</v>
      </c>
      <c r="FSU9">
        <v>0</v>
      </c>
      <c r="FSV9">
        <v>0</v>
      </c>
      <c r="FSW9">
        <v>0</v>
      </c>
      <c r="FSX9">
        <v>0</v>
      </c>
      <c r="FSY9">
        <v>0</v>
      </c>
      <c r="FSZ9">
        <v>0</v>
      </c>
      <c r="FTA9">
        <v>0</v>
      </c>
      <c r="FTB9">
        <v>0</v>
      </c>
      <c r="FTC9">
        <v>0</v>
      </c>
      <c r="FTD9">
        <v>0</v>
      </c>
      <c r="FTE9">
        <v>0</v>
      </c>
      <c r="FTF9">
        <v>0</v>
      </c>
      <c r="FTG9">
        <v>0</v>
      </c>
      <c r="FTH9">
        <v>0</v>
      </c>
      <c r="FTI9">
        <v>0</v>
      </c>
      <c r="FTJ9">
        <v>0</v>
      </c>
      <c r="FTK9">
        <v>0</v>
      </c>
      <c r="FTL9">
        <v>0</v>
      </c>
      <c r="FTM9">
        <v>0</v>
      </c>
      <c r="FTN9">
        <v>0</v>
      </c>
      <c r="FTO9">
        <v>0</v>
      </c>
      <c r="FTP9">
        <v>0</v>
      </c>
      <c r="FTQ9">
        <v>0</v>
      </c>
      <c r="FTR9">
        <v>0</v>
      </c>
      <c r="FTS9">
        <v>0</v>
      </c>
      <c r="FTT9">
        <v>0</v>
      </c>
      <c r="FTU9">
        <v>0</v>
      </c>
      <c r="FTV9">
        <v>0</v>
      </c>
      <c r="FTW9">
        <v>0</v>
      </c>
      <c r="FTX9">
        <v>0</v>
      </c>
      <c r="FTY9">
        <v>0</v>
      </c>
      <c r="FTZ9">
        <v>0</v>
      </c>
      <c r="FUA9">
        <v>0</v>
      </c>
      <c r="FUB9">
        <v>0</v>
      </c>
      <c r="FUC9">
        <v>0</v>
      </c>
      <c r="FUD9">
        <v>0</v>
      </c>
      <c r="FUE9">
        <v>0</v>
      </c>
      <c r="FUF9">
        <v>0</v>
      </c>
      <c r="FUG9">
        <v>0</v>
      </c>
      <c r="FUH9">
        <v>0</v>
      </c>
      <c r="FUI9">
        <v>0</v>
      </c>
      <c r="FUJ9">
        <v>0</v>
      </c>
      <c r="FUK9">
        <v>0</v>
      </c>
      <c r="FUL9">
        <v>0</v>
      </c>
      <c r="FUM9">
        <v>0</v>
      </c>
      <c r="FUN9">
        <v>0</v>
      </c>
      <c r="FUO9">
        <v>0</v>
      </c>
      <c r="FUP9">
        <v>0</v>
      </c>
      <c r="FUQ9">
        <v>0</v>
      </c>
      <c r="FUR9">
        <v>0</v>
      </c>
      <c r="FUS9">
        <v>0</v>
      </c>
      <c r="FUT9">
        <v>0</v>
      </c>
      <c r="FUU9">
        <v>0</v>
      </c>
      <c r="FUV9">
        <v>0</v>
      </c>
      <c r="FUW9">
        <v>0</v>
      </c>
      <c r="FUX9">
        <v>0</v>
      </c>
      <c r="FUY9">
        <v>0</v>
      </c>
      <c r="FUZ9">
        <v>0</v>
      </c>
      <c r="FVA9">
        <v>0</v>
      </c>
      <c r="FVB9">
        <v>0</v>
      </c>
      <c r="FVC9">
        <v>0</v>
      </c>
      <c r="FVD9">
        <v>0</v>
      </c>
      <c r="FVE9">
        <v>0</v>
      </c>
      <c r="FVF9">
        <v>0</v>
      </c>
      <c r="FVG9">
        <v>0</v>
      </c>
      <c r="FVH9">
        <v>0</v>
      </c>
      <c r="FVI9">
        <v>0</v>
      </c>
      <c r="FVJ9">
        <v>0</v>
      </c>
      <c r="FVK9">
        <v>0</v>
      </c>
      <c r="FVL9">
        <v>0</v>
      </c>
      <c r="FVM9">
        <v>0</v>
      </c>
      <c r="FVN9">
        <v>0</v>
      </c>
      <c r="FVO9">
        <v>0</v>
      </c>
      <c r="FVP9">
        <v>0</v>
      </c>
      <c r="FVQ9">
        <v>0</v>
      </c>
      <c r="FVR9">
        <v>0</v>
      </c>
      <c r="FVS9">
        <v>0</v>
      </c>
      <c r="FVT9">
        <v>0</v>
      </c>
      <c r="FVU9">
        <v>0</v>
      </c>
      <c r="FVV9">
        <v>0</v>
      </c>
      <c r="FVW9">
        <v>0</v>
      </c>
      <c r="FVX9">
        <v>0</v>
      </c>
      <c r="FVY9">
        <v>0</v>
      </c>
      <c r="FVZ9">
        <v>0</v>
      </c>
      <c r="FWA9">
        <v>0</v>
      </c>
      <c r="FWB9">
        <v>0</v>
      </c>
      <c r="FWC9">
        <v>0</v>
      </c>
      <c r="FWD9">
        <v>0</v>
      </c>
      <c r="FWE9">
        <v>0</v>
      </c>
      <c r="FWF9">
        <v>0</v>
      </c>
      <c r="FWG9">
        <v>0</v>
      </c>
      <c r="FWH9">
        <v>0</v>
      </c>
      <c r="FWI9">
        <v>0</v>
      </c>
      <c r="FWJ9">
        <v>0</v>
      </c>
      <c r="FWK9">
        <v>0</v>
      </c>
      <c r="FWL9">
        <v>0</v>
      </c>
      <c r="FWM9">
        <v>0</v>
      </c>
      <c r="FWN9">
        <v>0</v>
      </c>
      <c r="FWO9">
        <v>0</v>
      </c>
      <c r="FWP9">
        <v>0</v>
      </c>
      <c r="FWQ9">
        <v>0</v>
      </c>
      <c r="FWR9">
        <v>0</v>
      </c>
      <c r="FWS9">
        <v>0</v>
      </c>
      <c r="FWT9">
        <v>0</v>
      </c>
      <c r="FWU9">
        <v>0</v>
      </c>
      <c r="FWV9">
        <v>0</v>
      </c>
      <c r="FWW9">
        <v>0</v>
      </c>
      <c r="FWX9">
        <v>0</v>
      </c>
      <c r="FWY9">
        <v>0</v>
      </c>
      <c r="FWZ9">
        <v>0</v>
      </c>
      <c r="FXA9">
        <v>0</v>
      </c>
      <c r="FXB9">
        <v>0</v>
      </c>
      <c r="FXC9">
        <v>0</v>
      </c>
      <c r="FXD9">
        <v>0</v>
      </c>
      <c r="FXE9">
        <v>0</v>
      </c>
      <c r="FXF9">
        <v>0</v>
      </c>
      <c r="FXG9">
        <v>0</v>
      </c>
      <c r="FXH9">
        <v>0</v>
      </c>
      <c r="FXI9">
        <v>0</v>
      </c>
      <c r="FXJ9">
        <v>0</v>
      </c>
      <c r="FXK9">
        <v>0</v>
      </c>
      <c r="FXL9">
        <v>0</v>
      </c>
      <c r="FXM9">
        <v>0</v>
      </c>
      <c r="FXN9">
        <v>0</v>
      </c>
      <c r="FXO9">
        <v>0</v>
      </c>
      <c r="FXP9">
        <v>0</v>
      </c>
      <c r="FXQ9">
        <v>0</v>
      </c>
      <c r="FXR9">
        <v>0</v>
      </c>
      <c r="FXS9">
        <v>0</v>
      </c>
      <c r="FXT9">
        <v>0</v>
      </c>
      <c r="FXU9">
        <v>0</v>
      </c>
      <c r="FXV9">
        <v>0</v>
      </c>
      <c r="FXW9">
        <v>0</v>
      </c>
      <c r="FXX9">
        <v>0</v>
      </c>
      <c r="FXY9">
        <v>0</v>
      </c>
      <c r="FXZ9">
        <v>0</v>
      </c>
      <c r="FYA9">
        <v>0</v>
      </c>
      <c r="FYB9">
        <v>0</v>
      </c>
      <c r="FYC9">
        <v>0</v>
      </c>
      <c r="FYD9">
        <v>0</v>
      </c>
      <c r="FYE9">
        <v>0</v>
      </c>
      <c r="FYF9">
        <v>0</v>
      </c>
      <c r="FYG9">
        <v>0</v>
      </c>
      <c r="FYH9">
        <v>0</v>
      </c>
      <c r="FYI9">
        <v>0</v>
      </c>
      <c r="FYJ9">
        <v>0</v>
      </c>
      <c r="FYK9">
        <v>0</v>
      </c>
      <c r="FYL9">
        <v>0</v>
      </c>
      <c r="FYM9">
        <v>0</v>
      </c>
      <c r="FYN9">
        <v>0</v>
      </c>
      <c r="FYO9">
        <v>0</v>
      </c>
      <c r="FYP9">
        <v>0</v>
      </c>
      <c r="FYQ9">
        <v>0</v>
      </c>
      <c r="FYR9">
        <v>0</v>
      </c>
      <c r="FYS9">
        <v>0</v>
      </c>
      <c r="FYT9">
        <v>0</v>
      </c>
      <c r="FYU9">
        <v>0</v>
      </c>
      <c r="FYV9">
        <v>0</v>
      </c>
      <c r="FYW9">
        <v>0</v>
      </c>
      <c r="FYX9">
        <v>0</v>
      </c>
      <c r="FYY9">
        <v>0</v>
      </c>
      <c r="FYZ9">
        <v>0</v>
      </c>
      <c r="FZA9">
        <v>0</v>
      </c>
      <c r="FZB9">
        <v>0</v>
      </c>
      <c r="FZC9">
        <v>0</v>
      </c>
      <c r="FZD9">
        <v>0</v>
      </c>
      <c r="FZE9">
        <v>0</v>
      </c>
      <c r="FZF9">
        <v>0</v>
      </c>
      <c r="FZG9">
        <v>0</v>
      </c>
      <c r="FZH9">
        <v>0</v>
      </c>
      <c r="FZI9">
        <v>0</v>
      </c>
      <c r="FZJ9">
        <v>0</v>
      </c>
      <c r="FZK9">
        <v>0</v>
      </c>
      <c r="FZL9">
        <v>0</v>
      </c>
      <c r="FZM9">
        <v>0</v>
      </c>
      <c r="FZN9">
        <v>0</v>
      </c>
      <c r="FZO9">
        <v>0</v>
      </c>
      <c r="FZP9">
        <v>0</v>
      </c>
      <c r="FZQ9">
        <v>0</v>
      </c>
      <c r="FZR9">
        <v>0</v>
      </c>
      <c r="FZS9">
        <v>0</v>
      </c>
      <c r="FZT9">
        <v>0</v>
      </c>
      <c r="FZU9">
        <v>0</v>
      </c>
      <c r="FZV9">
        <v>0</v>
      </c>
      <c r="FZW9">
        <v>0</v>
      </c>
      <c r="FZX9">
        <v>0</v>
      </c>
      <c r="FZY9">
        <v>0</v>
      </c>
      <c r="FZZ9">
        <v>0</v>
      </c>
      <c r="GAA9">
        <v>0</v>
      </c>
      <c r="GAB9">
        <v>0</v>
      </c>
      <c r="GAC9">
        <v>0</v>
      </c>
      <c r="GAD9">
        <v>0</v>
      </c>
      <c r="GAE9">
        <v>0</v>
      </c>
      <c r="GAF9">
        <v>0</v>
      </c>
      <c r="GAG9">
        <v>0</v>
      </c>
      <c r="GAH9">
        <v>0</v>
      </c>
      <c r="GAI9">
        <v>0</v>
      </c>
      <c r="GAJ9">
        <v>0</v>
      </c>
      <c r="GAK9">
        <v>0</v>
      </c>
      <c r="GAL9">
        <v>0</v>
      </c>
      <c r="GAM9">
        <v>0</v>
      </c>
      <c r="GAN9">
        <v>0</v>
      </c>
      <c r="GAO9">
        <v>0</v>
      </c>
      <c r="GAP9">
        <v>0</v>
      </c>
      <c r="GAQ9">
        <v>0</v>
      </c>
      <c r="GAR9">
        <v>0</v>
      </c>
      <c r="GAS9">
        <v>0</v>
      </c>
      <c r="GAT9">
        <v>0</v>
      </c>
      <c r="GAU9">
        <v>0</v>
      </c>
      <c r="GAV9">
        <v>0</v>
      </c>
      <c r="GAW9">
        <v>0</v>
      </c>
      <c r="GAX9">
        <v>0</v>
      </c>
      <c r="GAY9">
        <v>0</v>
      </c>
      <c r="GAZ9">
        <v>0</v>
      </c>
      <c r="GBA9">
        <v>0</v>
      </c>
      <c r="GBB9">
        <v>0</v>
      </c>
      <c r="GBC9">
        <v>0</v>
      </c>
      <c r="GBD9">
        <v>0</v>
      </c>
      <c r="GBE9">
        <v>0</v>
      </c>
      <c r="GBF9">
        <v>0</v>
      </c>
      <c r="GBG9">
        <v>0</v>
      </c>
      <c r="GBH9">
        <v>0</v>
      </c>
      <c r="GBI9">
        <v>0</v>
      </c>
      <c r="GBJ9">
        <v>0</v>
      </c>
      <c r="GBK9">
        <v>0</v>
      </c>
      <c r="GBL9">
        <v>0</v>
      </c>
      <c r="GBM9">
        <v>0</v>
      </c>
      <c r="GBN9">
        <v>0</v>
      </c>
      <c r="GBO9">
        <v>0</v>
      </c>
      <c r="GBP9">
        <v>0</v>
      </c>
      <c r="GBQ9">
        <v>0</v>
      </c>
      <c r="GBR9">
        <v>0</v>
      </c>
      <c r="GBS9">
        <v>0</v>
      </c>
      <c r="GBT9">
        <v>0</v>
      </c>
      <c r="GBU9">
        <v>0</v>
      </c>
      <c r="GBV9">
        <v>0</v>
      </c>
      <c r="GBW9">
        <v>0</v>
      </c>
      <c r="GBX9">
        <v>0</v>
      </c>
      <c r="GBY9">
        <v>0</v>
      </c>
      <c r="GBZ9">
        <v>0</v>
      </c>
      <c r="GCA9">
        <v>0</v>
      </c>
      <c r="GCB9">
        <v>0</v>
      </c>
      <c r="GCC9">
        <v>0</v>
      </c>
      <c r="GCD9">
        <v>0</v>
      </c>
      <c r="GCE9">
        <v>0</v>
      </c>
      <c r="GCF9">
        <v>0</v>
      </c>
      <c r="GCG9">
        <v>0</v>
      </c>
      <c r="GCH9">
        <v>0</v>
      </c>
      <c r="GCI9">
        <v>0</v>
      </c>
      <c r="GCJ9">
        <v>0</v>
      </c>
      <c r="GCK9">
        <v>0</v>
      </c>
      <c r="GCL9">
        <v>0</v>
      </c>
      <c r="GCM9">
        <v>0</v>
      </c>
      <c r="GCN9">
        <v>0</v>
      </c>
      <c r="GCO9">
        <v>0</v>
      </c>
      <c r="GCP9">
        <v>0</v>
      </c>
      <c r="GCQ9">
        <v>0</v>
      </c>
      <c r="GCR9">
        <v>0</v>
      </c>
      <c r="GCS9">
        <v>0</v>
      </c>
      <c r="GCT9">
        <v>0</v>
      </c>
      <c r="GCU9">
        <v>0</v>
      </c>
      <c r="GCV9">
        <v>0</v>
      </c>
      <c r="GCW9">
        <v>0</v>
      </c>
      <c r="GCX9">
        <v>0</v>
      </c>
      <c r="GCY9">
        <v>0</v>
      </c>
      <c r="GCZ9">
        <v>0</v>
      </c>
      <c r="GDA9">
        <v>0</v>
      </c>
      <c r="GDB9">
        <v>0</v>
      </c>
      <c r="GDC9">
        <v>0</v>
      </c>
      <c r="GDD9">
        <v>0</v>
      </c>
      <c r="GDE9">
        <v>0</v>
      </c>
      <c r="GDF9">
        <v>0</v>
      </c>
      <c r="GDG9">
        <v>0</v>
      </c>
      <c r="GDH9">
        <v>0</v>
      </c>
      <c r="GDI9">
        <v>0</v>
      </c>
      <c r="GDJ9">
        <v>0</v>
      </c>
      <c r="GDK9">
        <v>0</v>
      </c>
      <c r="GDL9">
        <v>0</v>
      </c>
      <c r="GDM9">
        <v>0</v>
      </c>
      <c r="GDN9">
        <v>0</v>
      </c>
      <c r="GDO9">
        <v>0</v>
      </c>
      <c r="GDP9">
        <v>0</v>
      </c>
      <c r="GDQ9">
        <v>0</v>
      </c>
      <c r="GDR9">
        <v>0</v>
      </c>
      <c r="GDS9">
        <v>0</v>
      </c>
      <c r="GDT9">
        <v>0</v>
      </c>
      <c r="GDU9">
        <v>0</v>
      </c>
      <c r="GDV9">
        <v>0</v>
      </c>
      <c r="GDW9">
        <v>0</v>
      </c>
      <c r="GDX9">
        <v>0</v>
      </c>
      <c r="GDY9">
        <v>0</v>
      </c>
      <c r="GDZ9">
        <v>0</v>
      </c>
      <c r="GEA9">
        <v>0</v>
      </c>
      <c r="GEB9">
        <v>0</v>
      </c>
      <c r="GEC9">
        <v>0</v>
      </c>
      <c r="GED9">
        <v>0</v>
      </c>
      <c r="GEE9">
        <v>0</v>
      </c>
      <c r="GEF9">
        <v>0</v>
      </c>
      <c r="GEG9">
        <v>0</v>
      </c>
      <c r="GEH9">
        <v>0</v>
      </c>
      <c r="GEI9">
        <v>0</v>
      </c>
      <c r="GEJ9">
        <v>0</v>
      </c>
      <c r="GEK9">
        <v>0</v>
      </c>
      <c r="GEL9">
        <v>0</v>
      </c>
      <c r="GEM9">
        <v>0</v>
      </c>
      <c r="GEN9">
        <v>0</v>
      </c>
      <c r="GEO9">
        <v>0</v>
      </c>
      <c r="GEP9">
        <v>0</v>
      </c>
      <c r="GEQ9">
        <v>0</v>
      </c>
      <c r="GER9">
        <v>0</v>
      </c>
      <c r="GES9">
        <v>0</v>
      </c>
      <c r="GET9">
        <v>0</v>
      </c>
      <c r="GEU9">
        <v>0</v>
      </c>
      <c r="GEV9">
        <v>0</v>
      </c>
      <c r="GEW9">
        <v>0</v>
      </c>
      <c r="GEX9">
        <v>0</v>
      </c>
      <c r="GEY9">
        <v>0</v>
      </c>
      <c r="GEZ9">
        <v>0</v>
      </c>
      <c r="GFA9">
        <v>0</v>
      </c>
      <c r="GFB9">
        <v>0</v>
      </c>
      <c r="GFC9">
        <v>0</v>
      </c>
      <c r="GFD9">
        <v>0</v>
      </c>
      <c r="GFE9">
        <v>0</v>
      </c>
      <c r="GFF9">
        <v>0</v>
      </c>
      <c r="GFG9">
        <v>0</v>
      </c>
      <c r="GFH9">
        <v>0</v>
      </c>
      <c r="GFI9">
        <v>0</v>
      </c>
      <c r="GFJ9">
        <v>0</v>
      </c>
      <c r="GFK9">
        <v>0</v>
      </c>
      <c r="GFL9">
        <v>0</v>
      </c>
      <c r="GFM9">
        <v>0</v>
      </c>
      <c r="GFN9">
        <v>0</v>
      </c>
      <c r="GFO9">
        <v>0</v>
      </c>
      <c r="GFP9">
        <v>0</v>
      </c>
      <c r="GFQ9">
        <v>0</v>
      </c>
      <c r="GFR9">
        <v>0</v>
      </c>
      <c r="GFS9">
        <v>0</v>
      </c>
      <c r="GFT9">
        <v>0</v>
      </c>
      <c r="GFU9">
        <v>0</v>
      </c>
      <c r="GFV9">
        <v>0</v>
      </c>
      <c r="GFW9">
        <v>0</v>
      </c>
      <c r="GFX9">
        <v>0</v>
      </c>
      <c r="GFY9">
        <v>0</v>
      </c>
      <c r="GFZ9">
        <v>0</v>
      </c>
      <c r="GGA9">
        <v>0</v>
      </c>
      <c r="GGB9">
        <v>0</v>
      </c>
      <c r="GGC9">
        <v>0</v>
      </c>
      <c r="GGD9">
        <v>0</v>
      </c>
      <c r="GGE9">
        <v>0</v>
      </c>
      <c r="GGF9">
        <v>0</v>
      </c>
      <c r="GGG9">
        <v>0</v>
      </c>
      <c r="GGH9">
        <v>0</v>
      </c>
      <c r="GGI9">
        <v>0</v>
      </c>
      <c r="GGJ9">
        <v>0</v>
      </c>
      <c r="GGK9">
        <v>0</v>
      </c>
      <c r="GGL9">
        <v>0</v>
      </c>
      <c r="GGM9">
        <v>0</v>
      </c>
      <c r="GGN9">
        <v>0</v>
      </c>
      <c r="GGO9">
        <v>0</v>
      </c>
      <c r="GGP9">
        <v>0</v>
      </c>
      <c r="GGQ9">
        <v>0</v>
      </c>
      <c r="GGR9">
        <v>0</v>
      </c>
      <c r="GGS9">
        <v>0</v>
      </c>
      <c r="GGT9">
        <v>0</v>
      </c>
      <c r="GGU9">
        <v>0</v>
      </c>
      <c r="GGV9">
        <v>0</v>
      </c>
      <c r="GGW9">
        <v>0</v>
      </c>
      <c r="GGX9">
        <v>0</v>
      </c>
      <c r="GGY9">
        <v>0</v>
      </c>
      <c r="GGZ9">
        <v>0</v>
      </c>
      <c r="GHA9">
        <v>0</v>
      </c>
      <c r="GHB9">
        <v>0</v>
      </c>
      <c r="GHC9">
        <v>0</v>
      </c>
      <c r="GHD9">
        <v>0</v>
      </c>
      <c r="GHE9">
        <v>0</v>
      </c>
      <c r="GHF9">
        <v>0</v>
      </c>
      <c r="GHG9">
        <v>0</v>
      </c>
      <c r="GHH9">
        <v>0</v>
      </c>
      <c r="GHI9">
        <v>0</v>
      </c>
      <c r="GHJ9">
        <v>0</v>
      </c>
      <c r="GHK9">
        <v>0</v>
      </c>
      <c r="GHL9">
        <v>0</v>
      </c>
      <c r="GHM9">
        <v>0</v>
      </c>
      <c r="GHN9">
        <v>0</v>
      </c>
      <c r="GHO9">
        <v>0</v>
      </c>
      <c r="GHP9">
        <v>0</v>
      </c>
      <c r="GHQ9">
        <v>0</v>
      </c>
      <c r="GHR9">
        <v>0</v>
      </c>
      <c r="GHS9">
        <v>0</v>
      </c>
      <c r="GHT9">
        <v>0</v>
      </c>
      <c r="GHU9">
        <v>0</v>
      </c>
      <c r="GHV9">
        <v>0</v>
      </c>
      <c r="GHW9">
        <v>0</v>
      </c>
      <c r="GHX9">
        <v>0</v>
      </c>
      <c r="GHY9">
        <v>0</v>
      </c>
      <c r="GHZ9">
        <v>0</v>
      </c>
      <c r="GIA9">
        <v>0</v>
      </c>
      <c r="GIB9">
        <v>0</v>
      </c>
      <c r="GIC9">
        <v>0</v>
      </c>
      <c r="GID9">
        <v>0</v>
      </c>
      <c r="GIE9">
        <v>0</v>
      </c>
      <c r="GIF9">
        <v>0</v>
      </c>
      <c r="GIG9">
        <v>0</v>
      </c>
      <c r="GIH9">
        <v>0</v>
      </c>
      <c r="GII9">
        <v>0</v>
      </c>
      <c r="GIJ9">
        <v>0</v>
      </c>
      <c r="GIK9">
        <v>0</v>
      </c>
      <c r="GIL9">
        <v>0</v>
      </c>
      <c r="GIM9">
        <v>0</v>
      </c>
      <c r="GIN9">
        <v>0</v>
      </c>
      <c r="GIO9">
        <v>0</v>
      </c>
      <c r="GIP9">
        <v>0</v>
      </c>
      <c r="GIQ9">
        <v>0</v>
      </c>
      <c r="GIR9">
        <v>0</v>
      </c>
      <c r="GIS9">
        <v>0</v>
      </c>
      <c r="GIT9">
        <v>0</v>
      </c>
      <c r="GIU9">
        <v>0</v>
      </c>
      <c r="GIV9">
        <v>0</v>
      </c>
      <c r="GIW9">
        <v>0</v>
      </c>
      <c r="GIX9">
        <v>0</v>
      </c>
      <c r="GIY9">
        <v>0</v>
      </c>
      <c r="GIZ9">
        <v>0</v>
      </c>
      <c r="GJA9">
        <v>0</v>
      </c>
      <c r="GJB9">
        <v>0</v>
      </c>
      <c r="GJC9">
        <v>0</v>
      </c>
      <c r="GJD9">
        <v>0</v>
      </c>
      <c r="GJE9">
        <v>0</v>
      </c>
      <c r="GJF9">
        <v>0</v>
      </c>
      <c r="GJG9">
        <v>0</v>
      </c>
      <c r="GJH9">
        <v>0</v>
      </c>
      <c r="GJI9">
        <v>0</v>
      </c>
      <c r="GJJ9">
        <v>0</v>
      </c>
      <c r="GJK9">
        <v>0</v>
      </c>
      <c r="GJL9">
        <v>0</v>
      </c>
      <c r="GJM9">
        <v>0</v>
      </c>
      <c r="GJN9">
        <v>0</v>
      </c>
      <c r="GJO9">
        <v>0</v>
      </c>
      <c r="GJP9">
        <v>0</v>
      </c>
      <c r="GJQ9">
        <v>0</v>
      </c>
      <c r="GJR9">
        <v>0</v>
      </c>
      <c r="GJS9">
        <v>0</v>
      </c>
      <c r="GJT9">
        <v>0</v>
      </c>
      <c r="GJU9">
        <v>0</v>
      </c>
      <c r="GJV9">
        <v>0</v>
      </c>
      <c r="GJW9">
        <v>0</v>
      </c>
      <c r="GJX9">
        <v>0</v>
      </c>
      <c r="GJY9">
        <v>0</v>
      </c>
      <c r="GJZ9">
        <v>0</v>
      </c>
      <c r="GKA9">
        <v>0</v>
      </c>
      <c r="GKB9">
        <v>0</v>
      </c>
      <c r="GKC9">
        <v>0</v>
      </c>
      <c r="GKD9">
        <v>0</v>
      </c>
      <c r="GKE9">
        <v>0</v>
      </c>
      <c r="GKF9">
        <v>0</v>
      </c>
      <c r="GKG9">
        <v>0</v>
      </c>
      <c r="GKH9">
        <v>0</v>
      </c>
      <c r="GKI9">
        <v>0</v>
      </c>
      <c r="GKJ9">
        <v>0</v>
      </c>
      <c r="GKK9">
        <v>0</v>
      </c>
      <c r="GKL9">
        <v>0</v>
      </c>
      <c r="GKM9">
        <v>0</v>
      </c>
      <c r="GKN9">
        <v>0</v>
      </c>
      <c r="GKO9">
        <v>0</v>
      </c>
      <c r="GKP9">
        <v>0</v>
      </c>
      <c r="GKQ9">
        <v>0</v>
      </c>
      <c r="GKR9">
        <v>0</v>
      </c>
      <c r="GKS9">
        <v>0</v>
      </c>
      <c r="GKT9">
        <v>0</v>
      </c>
      <c r="GKU9">
        <v>0</v>
      </c>
      <c r="GKV9">
        <v>0</v>
      </c>
      <c r="GKW9">
        <v>0</v>
      </c>
      <c r="GKX9">
        <v>0</v>
      </c>
      <c r="GKY9">
        <v>0</v>
      </c>
      <c r="GKZ9">
        <v>0</v>
      </c>
      <c r="GLA9">
        <v>0</v>
      </c>
      <c r="GLB9">
        <v>0</v>
      </c>
      <c r="GLC9">
        <v>0</v>
      </c>
      <c r="GLD9">
        <v>0</v>
      </c>
      <c r="GLE9">
        <v>0</v>
      </c>
      <c r="GLF9">
        <v>0</v>
      </c>
      <c r="GLG9">
        <v>0</v>
      </c>
      <c r="GLH9">
        <v>0</v>
      </c>
      <c r="GLI9">
        <v>0</v>
      </c>
      <c r="GLJ9">
        <v>0</v>
      </c>
      <c r="GLK9">
        <v>0</v>
      </c>
      <c r="GLL9">
        <v>0</v>
      </c>
      <c r="GLM9">
        <v>0</v>
      </c>
      <c r="GLN9">
        <v>0</v>
      </c>
      <c r="GLO9">
        <v>0</v>
      </c>
      <c r="GLP9">
        <v>0</v>
      </c>
      <c r="GLQ9">
        <v>0</v>
      </c>
      <c r="GLR9">
        <v>0</v>
      </c>
      <c r="GLS9">
        <v>0</v>
      </c>
      <c r="GLT9">
        <v>0</v>
      </c>
      <c r="GLU9">
        <v>0</v>
      </c>
      <c r="GLV9">
        <v>0</v>
      </c>
      <c r="GLW9">
        <v>0</v>
      </c>
      <c r="GLX9">
        <v>0</v>
      </c>
      <c r="GLY9">
        <v>0</v>
      </c>
      <c r="GLZ9">
        <v>0</v>
      </c>
      <c r="GMA9">
        <v>0</v>
      </c>
      <c r="GMB9">
        <v>0</v>
      </c>
      <c r="GMC9">
        <v>0</v>
      </c>
      <c r="GMD9">
        <v>0</v>
      </c>
      <c r="GME9">
        <v>0</v>
      </c>
      <c r="GMF9">
        <v>0</v>
      </c>
      <c r="GMG9">
        <v>0</v>
      </c>
      <c r="GMH9">
        <v>0</v>
      </c>
      <c r="GMI9">
        <v>0</v>
      </c>
      <c r="GMJ9">
        <v>0</v>
      </c>
      <c r="GMK9">
        <v>0</v>
      </c>
      <c r="GML9">
        <v>0</v>
      </c>
      <c r="GMM9">
        <v>0</v>
      </c>
      <c r="GMN9">
        <v>0</v>
      </c>
      <c r="GMO9">
        <v>0</v>
      </c>
      <c r="GMP9">
        <v>0</v>
      </c>
      <c r="GMQ9">
        <v>0</v>
      </c>
      <c r="GMR9">
        <v>0</v>
      </c>
      <c r="GMS9">
        <v>0</v>
      </c>
      <c r="GMT9">
        <v>0</v>
      </c>
      <c r="GMU9">
        <v>0</v>
      </c>
      <c r="GMV9">
        <v>0</v>
      </c>
      <c r="GMW9">
        <v>0</v>
      </c>
      <c r="GMX9">
        <v>0</v>
      </c>
      <c r="GMY9">
        <v>0</v>
      </c>
      <c r="GMZ9">
        <v>0</v>
      </c>
      <c r="GNA9">
        <v>0</v>
      </c>
      <c r="GNB9">
        <v>0</v>
      </c>
      <c r="GNC9">
        <v>0</v>
      </c>
      <c r="GND9">
        <v>0</v>
      </c>
      <c r="GNE9">
        <v>0</v>
      </c>
      <c r="GNF9">
        <v>0</v>
      </c>
      <c r="GNG9">
        <v>0</v>
      </c>
      <c r="GNH9">
        <v>0</v>
      </c>
      <c r="GNI9">
        <v>0</v>
      </c>
      <c r="GNJ9">
        <v>0</v>
      </c>
      <c r="GNK9">
        <v>0</v>
      </c>
      <c r="GNL9">
        <v>0</v>
      </c>
      <c r="GNM9">
        <v>0</v>
      </c>
      <c r="GNN9">
        <v>0</v>
      </c>
      <c r="GNO9">
        <v>0</v>
      </c>
      <c r="GNP9">
        <v>0</v>
      </c>
      <c r="GNQ9">
        <v>0</v>
      </c>
      <c r="GNR9">
        <v>0</v>
      </c>
      <c r="GNS9">
        <v>0</v>
      </c>
      <c r="GNT9">
        <v>0</v>
      </c>
      <c r="GNU9">
        <v>0</v>
      </c>
      <c r="GNV9">
        <v>0</v>
      </c>
      <c r="GNW9">
        <v>0</v>
      </c>
      <c r="GNX9">
        <v>0</v>
      </c>
      <c r="GNY9">
        <v>0</v>
      </c>
      <c r="GNZ9">
        <v>0</v>
      </c>
      <c r="GOA9">
        <v>0</v>
      </c>
      <c r="GOB9">
        <v>0</v>
      </c>
      <c r="GOC9">
        <v>0</v>
      </c>
      <c r="GOD9">
        <v>0</v>
      </c>
      <c r="GOE9">
        <v>0</v>
      </c>
      <c r="GOF9">
        <v>0</v>
      </c>
      <c r="GOG9">
        <v>0</v>
      </c>
      <c r="GOH9">
        <v>0</v>
      </c>
      <c r="GOI9">
        <v>0</v>
      </c>
      <c r="GOJ9">
        <v>0</v>
      </c>
      <c r="GOK9">
        <v>0</v>
      </c>
      <c r="GOL9">
        <v>0</v>
      </c>
      <c r="GOM9">
        <v>0</v>
      </c>
      <c r="GON9">
        <v>0</v>
      </c>
      <c r="GOO9">
        <v>0</v>
      </c>
      <c r="GOP9">
        <v>0</v>
      </c>
      <c r="GOQ9">
        <v>0</v>
      </c>
      <c r="GOR9">
        <v>0</v>
      </c>
      <c r="GOS9">
        <v>0</v>
      </c>
      <c r="GOT9">
        <v>0</v>
      </c>
      <c r="GOU9">
        <v>0</v>
      </c>
      <c r="GOV9">
        <v>0</v>
      </c>
      <c r="GOW9">
        <v>0</v>
      </c>
      <c r="GOX9">
        <v>0</v>
      </c>
      <c r="GOY9">
        <v>0</v>
      </c>
      <c r="GOZ9">
        <v>0</v>
      </c>
      <c r="GPA9">
        <v>0</v>
      </c>
      <c r="GPB9">
        <v>0</v>
      </c>
      <c r="GPC9">
        <v>0</v>
      </c>
      <c r="GPD9">
        <v>0</v>
      </c>
      <c r="GPE9">
        <v>0</v>
      </c>
      <c r="GPF9">
        <v>0</v>
      </c>
      <c r="GPG9">
        <v>0</v>
      </c>
      <c r="GPH9">
        <v>0</v>
      </c>
      <c r="GPI9">
        <v>0</v>
      </c>
      <c r="GPJ9">
        <v>0</v>
      </c>
      <c r="GPK9">
        <v>0</v>
      </c>
      <c r="GPL9">
        <v>0</v>
      </c>
      <c r="GPM9">
        <v>0</v>
      </c>
      <c r="GPN9">
        <v>0</v>
      </c>
      <c r="GPO9">
        <v>0</v>
      </c>
      <c r="GPP9">
        <v>0</v>
      </c>
      <c r="GPQ9">
        <v>0</v>
      </c>
      <c r="GPR9">
        <v>0</v>
      </c>
      <c r="GPS9">
        <v>0</v>
      </c>
      <c r="GPT9">
        <v>0</v>
      </c>
      <c r="GPU9">
        <v>0</v>
      </c>
      <c r="GPV9">
        <v>0</v>
      </c>
      <c r="GPW9">
        <v>0</v>
      </c>
      <c r="GPX9">
        <v>0</v>
      </c>
      <c r="GPY9">
        <v>0</v>
      </c>
      <c r="GPZ9">
        <v>0</v>
      </c>
      <c r="GQA9">
        <v>0</v>
      </c>
      <c r="GQB9">
        <v>0</v>
      </c>
      <c r="GQC9">
        <v>0</v>
      </c>
      <c r="GQD9">
        <v>0</v>
      </c>
      <c r="GQE9">
        <v>0</v>
      </c>
      <c r="GQF9">
        <v>0</v>
      </c>
      <c r="GQG9">
        <v>0</v>
      </c>
      <c r="GQH9">
        <v>0</v>
      </c>
      <c r="GQI9">
        <v>0</v>
      </c>
      <c r="GQJ9">
        <v>0</v>
      </c>
      <c r="GQK9">
        <v>0</v>
      </c>
      <c r="GQL9">
        <v>0</v>
      </c>
      <c r="GQM9">
        <v>0</v>
      </c>
      <c r="GQN9">
        <v>0</v>
      </c>
      <c r="GQO9">
        <v>0</v>
      </c>
      <c r="GQP9">
        <v>0</v>
      </c>
      <c r="GQQ9">
        <v>0</v>
      </c>
      <c r="GQR9">
        <v>0</v>
      </c>
      <c r="GQS9">
        <v>0</v>
      </c>
      <c r="GQT9">
        <v>0</v>
      </c>
      <c r="GQU9">
        <v>0</v>
      </c>
      <c r="GQV9">
        <v>0</v>
      </c>
      <c r="GQW9">
        <v>0</v>
      </c>
      <c r="GQX9">
        <v>0</v>
      </c>
      <c r="GQY9">
        <v>0</v>
      </c>
      <c r="GQZ9">
        <v>0</v>
      </c>
      <c r="GRA9">
        <v>0</v>
      </c>
      <c r="GRB9">
        <v>0</v>
      </c>
      <c r="GRC9">
        <v>0</v>
      </c>
      <c r="GRD9">
        <v>0</v>
      </c>
      <c r="GRE9">
        <v>0</v>
      </c>
      <c r="GRF9">
        <v>0</v>
      </c>
      <c r="GRG9">
        <v>0</v>
      </c>
      <c r="GRH9">
        <v>0</v>
      </c>
      <c r="GRI9">
        <v>0</v>
      </c>
      <c r="GRJ9">
        <v>0</v>
      </c>
      <c r="GRK9">
        <v>0</v>
      </c>
      <c r="GRL9">
        <v>0</v>
      </c>
      <c r="GRM9">
        <v>0</v>
      </c>
      <c r="GRN9">
        <v>0</v>
      </c>
      <c r="GRO9">
        <v>0</v>
      </c>
      <c r="GRP9">
        <v>0</v>
      </c>
      <c r="GRQ9">
        <v>0</v>
      </c>
      <c r="GRR9">
        <v>0</v>
      </c>
      <c r="GRS9">
        <v>0</v>
      </c>
      <c r="GRT9">
        <v>0</v>
      </c>
      <c r="GRU9">
        <v>0</v>
      </c>
      <c r="GRV9">
        <v>0</v>
      </c>
      <c r="GRW9">
        <v>0</v>
      </c>
      <c r="GRX9">
        <v>0</v>
      </c>
      <c r="GRY9">
        <v>0</v>
      </c>
      <c r="GRZ9">
        <v>0</v>
      </c>
      <c r="GSA9">
        <v>0</v>
      </c>
      <c r="GSB9">
        <v>0</v>
      </c>
      <c r="GSC9">
        <v>0</v>
      </c>
      <c r="GSD9">
        <v>0</v>
      </c>
      <c r="GSE9">
        <v>0</v>
      </c>
      <c r="GSF9">
        <v>0</v>
      </c>
      <c r="GSG9">
        <v>0</v>
      </c>
      <c r="GSH9">
        <v>0</v>
      </c>
      <c r="GSI9">
        <v>0</v>
      </c>
      <c r="GSJ9">
        <v>0</v>
      </c>
      <c r="GSK9">
        <v>0</v>
      </c>
      <c r="GSL9">
        <v>0</v>
      </c>
      <c r="GSM9">
        <v>0</v>
      </c>
      <c r="GSN9">
        <v>0</v>
      </c>
      <c r="GSO9">
        <v>0</v>
      </c>
      <c r="GSP9">
        <v>0</v>
      </c>
      <c r="GSQ9">
        <v>0</v>
      </c>
      <c r="GSR9">
        <v>0</v>
      </c>
      <c r="GSS9">
        <v>0</v>
      </c>
      <c r="GST9">
        <v>0</v>
      </c>
      <c r="GSU9">
        <v>0</v>
      </c>
      <c r="GSV9">
        <v>0</v>
      </c>
      <c r="GSW9">
        <v>0</v>
      </c>
      <c r="GSX9">
        <v>0</v>
      </c>
      <c r="GSY9">
        <v>0</v>
      </c>
      <c r="GSZ9">
        <v>0</v>
      </c>
      <c r="GTA9">
        <v>0</v>
      </c>
      <c r="GTB9">
        <v>0</v>
      </c>
      <c r="GTC9">
        <v>0</v>
      </c>
      <c r="GTD9">
        <v>0</v>
      </c>
      <c r="GTE9">
        <v>0</v>
      </c>
      <c r="GTF9">
        <v>0</v>
      </c>
      <c r="GTG9">
        <v>0</v>
      </c>
      <c r="GTH9">
        <v>0</v>
      </c>
      <c r="GTI9">
        <v>0</v>
      </c>
      <c r="GTJ9">
        <v>0</v>
      </c>
      <c r="GTK9">
        <v>0</v>
      </c>
      <c r="GTL9">
        <v>0</v>
      </c>
      <c r="GTM9">
        <v>0</v>
      </c>
      <c r="GTN9">
        <v>0</v>
      </c>
      <c r="GTO9">
        <v>0</v>
      </c>
      <c r="GTP9">
        <v>0</v>
      </c>
      <c r="GTQ9">
        <v>0</v>
      </c>
      <c r="GTR9">
        <v>0</v>
      </c>
      <c r="GTS9">
        <v>0</v>
      </c>
      <c r="GTT9">
        <v>0</v>
      </c>
      <c r="GTU9">
        <v>0</v>
      </c>
      <c r="GTV9">
        <v>0</v>
      </c>
      <c r="GTW9">
        <v>0</v>
      </c>
      <c r="GTX9">
        <v>0</v>
      </c>
      <c r="GTY9">
        <v>0</v>
      </c>
      <c r="GTZ9">
        <v>0</v>
      </c>
      <c r="GUA9">
        <v>0</v>
      </c>
      <c r="GUB9">
        <v>0</v>
      </c>
      <c r="GUC9">
        <v>0</v>
      </c>
      <c r="GUD9">
        <v>0</v>
      </c>
      <c r="GUE9">
        <v>0</v>
      </c>
      <c r="GUF9">
        <v>0</v>
      </c>
      <c r="GUG9">
        <v>0</v>
      </c>
      <c r="GUH9">
        <v>0</v>
      </c>
      <c r="GUI9">
        <v>0</v>
      </c>
      <c r="GUJ9">
        <v>0</v>
      </c>
      <c r="GUK9">
        <v>0</v>
      </c>
      <c r="GUL9">
        <v>0</v>
      </c>
      <c r="GUM9">
        <v>0</v>
      </c>
      <c r="GUN9">
        <v>0</v>
      </c>
      <c r="GUO9">
        <v>0</v>
      </c>
      <c r="GUP9">
        <v>0</v>
      </c>
      <c r="GUQ9">
        <v>0</v>
      </c>
      <c r="GUR9">
        <v>0</v>
      </c>
      <c r="GUS9">
        <v>0</v>
      </c>
      <c r="GUT9">
        <v>0</v>
      </c>
      <c r="GUU9">
        <v>0</v>
      </c>
      <c r="GUV9">
        <v>0</v>
      </c>
      <c r="GUW9">
        <v>0</v>
      </c>
      <c r="GUX9">
        <v>0</v>
      </c>
      <c r="GUY9">
        <v>0</v>
      </c>
      <c r="GUZ9">
        <v>0</v>
      </c>
      <c r="GVA9">
        <v>0</v>
      </c>
      <c r="GVB9">
        <v>0</v>
      </c>
      <c r="GVC9">
        <v>0</v>
      </c>
      <c r="GVD9">
        <v>0</v>
      </c>
      <c r="GVE9">
        <v>0</v>
      </c>
      <c r="GVF9">
        <v>0</v>
      </c>
      <c r="GVG9">
        <v>0</v>
      </c>
      <c r="GVH9">
        <v>0</v>
      </c>
      <c r="GVI9">
        <v>0</v>
      </c>
      <c r="GVJ9">
        <v>0</v>
      </c>
      <c r="GVK9">
        <v>0</v>
      </c>
      <c r="GVL9">
        <v>0</v>
      </c>
      <c r="GVM9">
        <v>0</v>
      </c>
      <c r="GVN9">
        <v>0</v>
      </c>
      <c r="GVO9">
        <v>0</v>
      </c>
      <c r="GVP9">
        <v>0</v>
      </c>
      <c r="GVQ9">
        <v>0</v>
      </c>
      <c r="GVR9">
        <v>0</v>
      </c>
      <c r="GVS9">
        <v>0</v>
      </c>
      <c r="GVT9">
        <v>0</v>
      </c>
      <c r="GVU9">
        <v>0</v>
      </c>
      <c r="GVV9">
        <v>0</v>
      </c>
      <c r="GVW9">
        <v>0</v>
      </c>
      <c r="GVX9">
        <v>0</v>
      </c>
      <c r="GVY9">
        <v>0</v>
      </c>
      <c r="GVZ9">
        <v>0</v>
      </c>
      <c r="GWA9">
        <v>0</v>
      </c>
      <c r="GWB9">
        <v>0</v>
      </c>
      <c r="GWC9">
        <v>0</v>
      </c>
      <c r="GWD9">
        <v>0</v>
      </c>
      <c r="GWE9">
        <v>0</v>
      </c>
      <c r="GWF9">
        <v>0</v>
      </c>
      <c r="GWG9">
        <v>0</v>
      </c>
      <c r="GWH9">
        <v>0</v>
      </c>
      <c r="GWI9">
        <v>0</v>
      </c>
      <c r="GWJ9">
        <v>0</v>
      </c>
      <c r="GWK9">
        <v>0</v>
      </c>
      <c r="GWL9">
        <v>0</v>
      </c>
      <c r="GWM9">
        <v>0</v>
      </c>
      <c r="GWN9">
        <v>0</v>
      </c>
      <c r="GWO9">
        <v>0</v>
      </c>
      <c r="GWP9">
        <v>0</v>
      </c>
      <c r="GWQ9">
        <v>0</v>
      </c>
      <c r="GWR9">
        <v>0</v>
      </c>
      <c r="GWS9">
        <v>0</v>
      </c>
      <c r="GWT9">
        <v>0</v>
      </c>
      <c r="GWU9">
        <v>0</v>
      </c>
      <c r="GWV9">
        <v>0</v>
      </c>
      <c r="GWW9">
        <v>0</v>
      </c>
      <c r="GWX9">
        <v>0</v>
      </c>
      <c r="GWY9">
        <v>0</v>
      </c>
      <c r="GWZ9">
        <v>0</v>
      </c>
      <c r="GXA9">
        <v>0</v>
      </c>
      <c r="GXB9">
        <v>0</v>
      </c>
      <c r="GXC9">
        <v>0</v>
      </c>
      <c r="GXD9">
        <v>0</v>
      </c>
      <c r="GXE9">
        <v>0</v>
      </c>
      <c r="GXF9">
        <v>0</v>
      </c>
      <c r="GXG9">
        <v>0</v>
      </c>
      <c r="GXH9">
        <v>0</v>
      </c>
      <c r="GXI9">
        <v>0</v>
      </c>
      <c r="GXJ9">
        <v>0</v>
      </c>
      <c r="GXK9">
        <v>0</v>
      </c>
      <c r="GXL9">
        <v>0</v>
      </c>
      <c r="GXM9">
        <v>0</v>
      </c>
      <c r="GXN9">
        <v>0</v>
      </c>
      <c r="GXO9">
        <v>0</v>
      </c>
      <c r="GXP9">
        <v>0</v>
      </c>
      <c r="GXQ9">
        <v>0</v>
      </c>
      <c r="GXR9">
        <v>0</v>
      </c>
      <c r="GXS9">
        <v>0</v>
      </c>
      <c r="GXT9">
        <v>0</v>
      </c>
      <c r="GXU9">
        <v>0</v>
      </c>
      <c r="GXV9">
        <v>0</v>
      </c>
      <c r="GXW9">
        <v>0</v>
      </c>
      <c r="GXX9">
        <v>0</v>
      </c>
      <c r="GXY9">
        <v>0</v>
      </c>
      <c r="GXZ9">
        <v>0</v>
      </c>
      <c r="GYA9">
        <v>0</v>
      </c>
      <c r="GYB9">
        <v>0</v>
      </c>
      <c r="GYC9">
        <v>0</v>
      </c>
      <c r="GYD9">
        <v>0</v>
      </c>
      <c r="GYE9">
        <v>0</v>
      </c>
      <c r="GYF9">
        <v>0</v>
      </c>
      <c r="GYG9">
        <v>0</v>
      </c>
      <c r="GYH9">
        <v>0</v>
      </c>
      <c r="GYI9">
        <v>0</v>
      </c>
      <c r="GYJ9">
        <v>0</v>
      </c>
      <c r="GYK9">
        <v>0</v>
      </c>
      <c r="GYL9">
        <v>0</v>
      </c>
      <c r="GYM9">
        <v>0</v>
      </c>
      <c r="GYN9">
        <v>0</v>
      </c>
      <c r="GYO9">
        <v>0</v>
      </c>
      <c r="GYP9">
        <v>0</v>
      </c>
      <c r="GYQ9">
        <v>0</v>
      </c>
      <c r="GYR9">
        <v>0</v>
      </c>
      <c r="GYS9">
        <v>0</v>
      </c>
      <c r="GYT9">
        <v>0</v>
      </c>
      <c r="GYU9">
        <v>0</v>
      </c>
      <c r="GYV9">
        <v>0</v>
      </c>
      <c r="GYW9">
        <v>0</v>
      </c>
      <c r="GYX9">
        <v>0</v>
      </c>
      <c r="GYY9">
        <v>0</v>
      </c>
      <c r="GYZ9">
        <v>0</v>
      </c>
      <c r="GZA9">
        <v>0</v>
      </c>
      <c r="GZB9">
        <v>0</v>
      </c>
      <c r="GZC9">
        <v>0</v>
      </c>
      <c r="GZD9">
        <v>0</v>
      </c>
      <c r="GZE9">
        <v>0</v>
      </c>
      <c r="GZF9">
        <v>0</v>
      </c>
      <c r="GZG9">
        <v>0</v>
      </c>
      <c r="GZH9">
        <v>0</v>
      </c>
      <c r="GZI9">
        <v>0</v>
      </c>
      <c r="GZJ9">
        <v>0</v>
      </c>
      <c r="GZK9">
        <v>0</v>
      </c>
      <c r="GZL9">
        <v>0</v>
      </c>
      <c r="GZM9">
        <v>0</v>
      </c>
      <c r="GZN9">
        <v>0</v>
      </c>
      <c r="GZO9">
        <v>0</v>
      </c>
      <c r="GZP9">
        <v>0</v>
      </c>
      <c r="GZQ9">
        <v>0</v>
      </c>
      <c r="GZR9">
        <v>0</v>
      </c>
      <c r="GZS9">
        <v>0</v>
      </c>
      <c r="GZT9">
        <v>0</v>
      </c>
      <c r="GZU9">
        <v>0</v>
      </c>
      <c r="GZV9">
        <v>0</v>
      </c>
      <c r="GZW9">
        <v>0</v>
      </c>
      <c r="GZX9">
        <v>0</v>
      </c>
      <c r="GZY9">
        <v>0</v>
      </c>
      <c r="GZZ9">
        <v>0</v>
      </c>
      <c r="HAA9">
        <v>0</v>
      </c>
      <c r="HAB9">
        <v>0</v>
      </c>
      <c r="HAC9">
        <v>0</v>
      </c>
      <c r="HAD9">
        <v>0</v>
      </c>
      <c r="HAE9">
        <v>0</v>
      </c>
      <c r="HAF9">
        <v>0</v>
      </c>
      <c r="HAG9">
        <v>0</v>
      </c>
      <c r="HAH9">
        <v>0</v>
      </c>
      <c r="HAI9">
        <v>0</v>
      </c>
      <c r="HAJ9">
        <v>0</v>
      </c>
      <c r="HAK9">
        <v>0</v>
      </c>
      <c r="HAL9">
        <v>0</v>
      </c>
      <c r="HAM9">
        <v>0</v>
      </c>
      <c r="HAN9">
        <v>0</v>
      </c>
      <c r="HAO9">
        <v>0</v>
      </c>
      <c r="HAP9">
        <v>0</v>
      </c>
      <c r="HAQ9">
        <v>0</v>
      </c>
      <c r="HAR9">
        <v>0</v>
      </c>
      <c r="HAS9">
        <v>0</v>
      </c>
      <c r="HAT9">
        <v>0</v>
      </c>
      <c r="HAU9">
        <v>0</v>
      </c>
      <c r="HAV9">
        <v>0</v>
      </c>
      <c r="HAW9">
        <v>0</v>
      </c>
      <c r="HAX9">
        <v>0</v>
      </c>
      <c r="HAY9">
        <v>0</v>
      </c>
      <c r="HAZ9">
        <v>0</v>
      </c>
      <c r="HBA9">
        <v>0</v>
      </c>
      <c r="HBB9">
        <v>0</v>
      </c>
      <c r="HBC9">
        <v>0</v>
      </c>
      <c r="HBD9">
        <v>0</v>
      </c>
      <c r="HBE9">
        <v>0</v>
      </c>
      <c r="HBF9">
        <v>0</v>
      </c>
      <c r="HBG9">
        <v>0</v>
      </c>
      <c r="HBH9">
        <v>0</v>
      </c>
      <c r="HBI9">
        <v>0</v>
      </c>
      <c r="HBJ9">
        <v>0</v>
      </c>
      <c r="HBK9">
        <v>0</v>
      </c>
      <c r="HBL9">
        <v>0</v>
      </c>
      <c r="HBM9">
        <v>0</v>
      </c>
      <c r="HBN9">
        <v>0</v>
      </c>
      <c r="HBO9">
        <v>0</v>
      </c>
      <c r="HBP9">
        <v>0</v>
      </c>
      <c r="HBQ9">
        <v>0</v>
      </c>
      <c r="HBR9">
        <v>0</v>
      </c>
      <c r="HBS9">
        <v>0</v>
      </c>
      <c r="HBT9">
        <v>0</v>
      </c>
      <c r="HBU9">
        <v>0</v>
      </c>
      <c r="HBV9">
        <v>0</v>
      </c>
      <c r="HBW9">
        <v>0</v>
      </c>
      <c r="HBX9">
        <v>0</v>
      </c>
      <c r="HBY9">
        <v>0</v>
      </c>
      <c r="HBZ9">
        <v>0</v>
      </c>
      <c r="HCA9">
        <v>0</v>
      </c>
      <c r="HCB9">
        <v>0</v>
      </c>
      <c r="HCC9">
        <v>0</v>
      </c>
      <c r="HCD9">
        <v>0</v>
      </c>
      <c r="HCE9">
        <v>0</v>
      </c>
      <c r="HCF9">
        <v>0</v>
      </c>
      <c r="HCG9">
        <v>0</v>
      </c>
      <c r="HCH9">
        <v>0</v>
      </c>
      <c r="HCI9">
        <v>0</v>
      </c>
      <c r="HCJ9">
        <v>0</v>
      </c>
      <c r="HCK9">
        <v>0</v>
      </c>
      <c r="HCL9">
        <v>0</v>
      </c>
      <c r="HCM9">
        <v>0</v>
      </c>
      <c r="HCN9">
        <v>0</v>
      </c>
      <c r="HCO9">
        <v>0</v>
      </c>
      <c r="HCP9">
        <v>0</v>
      </c>
      <c r="HCQ9">
        <v>0</v>
      </c>
      <c r="HCR9">
        <v>0</v>
      </c>
      <c r="HCS9">
        <v>0</v>
      </c>
      <c r="HCT9">
        <v>0</v>
      </c>
      <c r="HCU9">
        <v>0</v>
      </c>
      <c r="HCV9">
        <v>0</v>
      </c>
      <c r="HCW9">
        <v>0</v>
      </c>
      <c r="HCX9">
        <v>0</v>
      </c>
      <c r="HCY9">
        <v>0</v>
      </c>
      <c r="HCZ9">
        <v>0</v>
      </c>
      <c r="HDA9">
        <v>0</v>
      </c>
      <c r="HDB9">
        <v>0</v>
      </c>
      <c r="HDC9">
        <v>0</v>
      </c>
      <c r="HDD9">
        <v>0</v>
      </c>
      <c r="HDE9">
        <v>0</v>
      </c>
      <c r="HDF9">
        <v>0</v>
      </c>
      <c r="HDG9">
        <v>0</v>
      </c>
      <c r="HDH9">
        <v>0</v>
      </c>
      <c r="HDI9">
        <v>0</v>
      </c>
      <c r="HDJ9">
        <v>0</v>
      </c>
      <c r="HDK9">
        <v>0</v>
      </c>
      <c r="HDL9">
        <v>0</v>
      </c>
      <c r="HDM9">
        <v>0</v>
      </c>
      <c r="HDN9">
        <v>0</v>
      </c>
      <c r="HDO9">
        <v>0</v>
      </c>
      <c r="HDP9">
        <v>0</v>
      </c>
      <c r="HDQ9">
        <v>0</v>
      </c>
      <c r="HDR9">
        <v>0</v>
      </c>
      <c r="HDS9">
        <v>0</v>
      </c>
      <c r="HDT9">
        <v>0</v>
      </c>
      <c r="HDU9">
        <v>0</v>
      </c>
      <c r="HDV9">
        <v>0</v>
      </c>
      <c r="HDW9">
        <v>0</v>
      </c>
      <c r="HDX9">
        <v>0</v>
      </c>
      <c r="HDY9">
        <v>0</v>
      </c>
      <c r="HDZ9">
        <v>0</v>
      </c>
      <c r="HEA9">
        <v>0</v>
      </c>
      <c r="HEB9">
        <v>0</v>
      </c>
      <c r="HEC9">
        <v>0</v>
      </c>
      <c r="HED9">
        <v>0</v>
      </c>
      <c r="HEE9">
        <v>0</v>
      </c>
      <c r="HEF9">
        <v>0</v>
      </c>
      <c r="HEG9">
        <v>0</v>
      </c>
      <c r="HEH9">
        <v>0</v>
      </c>
      <c r="HEI9">
        <v>0</v>
      </c>
      <c r="HEJ9">
        <v>0</v>
      </c>
      <c r="HEK9">
        <v>0</v>
      </c>
      <c r="HEL9">
        <v>0</v>
      </c>
      <c r="HEM9">
        <v>0</v>
      </c>
      <c r="HEN9">
        <v>0</v>
      </c>
      <c r="HEO9">
        <v>0</v>
      </c>
      <c r="HEP9">
        <v>0</v>
      </c>
      <c r="HEQ9">
        <v>0</v>
      </c>
      <c r="HER9">
        <v>0</v>
      </c>
      <c r="HES9">
        <v>0</v>
      </c>
      <c r="HET9">
        <v>0</v>
      </c>
      <c r="HEU9">
        <v>0</v>
      </c>
      <c r="HEV9">
        <v>0</v>
      </c>
      <c r="HEW9">
        <v>0</v>
      </c>
      <c r="HEX9">
        <v>0</v>
      </c>
      <c r="HEY9">
        <v>0</v>
      </c>
      <c r="HEZ9">
        <v>0</v>
      </c>
      <c r="HFA9">
        <v>0</v>
      </c>
      <c r="HFB9">
        <v>0</v>
      </c>
      <c r="HFC9">
        <v>0</v>
      </c>
      <c r="HFD9">
        <v>0</v>
      </c>
      <c r="HFE9">
        <v>0</v>
      </c>
      <c r="HFF9">
        <v>0</v>
      </c>
      <c r="HFG9">
        <v>0</v>
      </c>
      <c r="HFH9">
        <v>0</v>
      </c>
      <c r="HFI9">
        <v>0</v>
      </c>
      <c r="HFJ9">
        <v>0</v>
      </c>
      <c r="HFK9">
        <v>0</v>
      </c>
      <c r="HFL9">
        <v>0</v>
      </c>
      <c r="HFM9">
        <v>0</v>
      </c>
      <c r="HFN9">
        <v>0</v>
      </c>
      <c r="HFO9">
        <v>0</v>
      </c>
      <c r="HFP9">
        <v>0</v>
      </c>
      <c r="HFQ9">
        <v>0</v>
      </c>
      <c r="HFR9">
        <v>0</v>
      </c>
      <c r="HFS9">
        <v>0</v>
      </c>
      <c r="HFT9">
        <v>0</v>
      </c>
      <c r="HFU9">
        <v>0</v>
      </c>
      <c r="HFV9">
        <v>0</v>
      </c>
      <c r="HFW9">
        <v>0</v>
      </c>
      <c r="HFX9">
        <v>0</v>
      </c>
      <c r="HFY9">
        <v>0</v>
      </c>
      <c r="HFZ9">
        <v>0</v>
      </c>
      <c r="HGA9">
        <v>0</v>
      </c>
      <c r="HGB9">
        <v>0</v>
      </c>
      <c r="HGC9">
        <v>0</v>
      </c>
      <c r="HGD9">
        <v>0</v>
      </c>
      <c r="HGE9">
        <v>0</v>
      </c>
      <c r="HGF9">
        <v>0</v>
      </c>
      <c r="HGG9">
        <v>0</v>
      </c>
      <c r="HGH9">
        <v>0</v>
      </c>
      <c r="HGI9">
        <v>0</v>
      </c>
      <c r="HGJ9">
        <v>0</v>
      </c>
      <c r="HGK9">
        <v>0</v>
      </c>
      <c r="HGL9">
        <v>0</v>
      </c>
      <c r="HGM9">
        <v>0</v>
      </c>
      <c r="HGN9">
        <v>0</v>
      </c>
      <c r="HGO9">
        <v>0</v>
      </c>
      <c r="HGP9">
        <v>0</v>
      </c>
      <c r="HGQ9">
        <v>0</v>
      </c>
      <c r="HGR9">
        <v>0</v>
      </c>
      <c r="HGS9">
        <v>0</v>
      </c>
      <c r="HGT9">
        <v>0</v>
      </c>
      <c r="HGU9">
        <v>0</v>
      </c>
      <c r="HGV9">
        <v>0</v>
      </c>
      <c r="HGW9">
        <v>0</v>
      </c>
      <c r="HGX9">
        <v>0</v>
      </c>
      <c r="HGY9">
        <v>0</v>
      </c>
      <c r="HGZ9">
        <v>0</v>
      </c>
      <c r="HHA9">
        <v>0</v>
      </c>
      <c r="HHB9">
        <v>0</v>
      </c>
      <c r="HHC9">
        <v>0</v>
      </c>
      <c r="HHD9">
        <v>0</v>
      </c>
      <c r="HHE9">
        <v>0</v>
      </c>
      <c r="HHF9">
        <v>0</v>
      </c>
      <c r="HHG9">
        <v>0</v>
      </c>
      <c r="HHH9">
        <v>0</v>
      </c>
      <c r="HHI9">
        <v>0</v>
      </c>
      <c r="HHJ9">
        <v>0</v>
      </c>
      <c r="HHK9">
        <v>0</v>
      </c>
      <c r="HHL9">
        <v>0</v>
      </c>
      <c r="HHM9">
        <v>0</v>
      </c>
      <c r="HHN9">
        <v>0</v>
      </c>
      <c r="HHO9">
        <v>0</v>
      </c>
      <c r="HHP9">
        <v>0</v>
      </c>
      <c r="HHQ9">
        <v>0</v>
      </c>
      <c r="HHR9">
        <v>0</v>
      </c>
      <c r="HHS9">
        <v>0</v>
      </c>
      <c r="HHT9">
        <v>0</v>
      </c>
      <c r="HHU9">
        <v>0</v>
      </c>
      <c r="HHV9">
        <v>0</v>
      </c>
      <c r="HHW9">
        <v>0</v>
      </c>
      <c r="HHX9">
        <v>0</v>
      </c>
      <c r="HHY9">
        <v>0</v>
      </c>
      <c r="HHZ9">
        <v>0</v>
      </c>
      <c r="HIA9">
        <v>0</v>
      </c>
      <c r="HIB9">
        <v>0</v>
      </c>
      <c r="HIC9">
        <v>0</v>
      </c>
      <c r="HID9">
        <v>0</v>
      </c>
      <c r="HIE9">
        <v>0</v>
      </c>
      <c r="HIF9">
        <v>0</v>
      </c>
      <c r="HIG9">
        <v>0</v>
      </c>
      <c r="HIH9">
        <v>0</v>
      </c>
      <c r="HII9">
        <v>0</v>
      </c>
      <c r="HIJ9">
        <v>0</v>
      </c>
      <c r="HIK9">
        <v>0</v>
      </c>
      <c r="HIL9">
        <v>0</v>
      </c>
      <c r="HIM9">
        <v>0</v>
      </c>
      <c r="HIN9">
        <v>0</v>
      </c>
      <c r="HIO9">
        <v>0</v>
      </c>
      <c r="HIP9">
        <v>0</v>
      </c>
      <c r="HIQ9">
        <v>0</v>
      </c>
      <c r="HIR9">
        <v>0</v>
      </c>
      <c r="HIS9">
        <v>0</v>
      </c>
      <c r="HIT9">
        <v>0</v>
      </c>
      <c r="HIU9">
        <v>0</v>
      </c>
      <c r="HIV9">
        <v>0</v>
      </c>
      <c r="HIW9">
        <v>0</v>
      </c>
      <c r="HIX9">
        <v>0</v>
      </c>
      <c r="HIY9">
        <v>0</v>
      </c>
      <c r="HIZ9">
        <v>0</v>
      </c>
      <c r="HJA9">
        <v>0</v>
      </c>
      <c r="HJB9">
        <v>0</v>
      </c>
      <c r="HJC9">
        <v>0</v>
      </c>
      <c r="HJD9">
        <v>0</v>
      </c>
      <c r="HJE9">
        <v>0</v>
      </c>
      <c r="HJF9">
        <v>0</v>
      </c>
      <c r="HJG9">
        <v>0</v>
      </c>
      <c r="HJH9">
        <v>0</v>
      </c>
      <c r="HJI9">
        <v>0</v>
      </c>
      <c r="HJJ9">
        <v>0</v>
      </c>
      <c r="HJK9">
        <v>0</v>
      </c>
      <c r="HJL9">
        <v>0</v>
      </c>
      <c r="HJM9">
        <v>0</v>
      </c>
      <c r="HJN9">
        <v>0</v>
      </c>
      <c r="HJO9">
        <v>0</v>
      </c>
      <c r="HJP9">
        <v>0</v>
      </c>
      <c r="HJQ9">
        <v>0</v>
      </c>
      <c r="HJR9">
        <v>0</v>
      </c>
      <c r="HJS9">
        <v>0</v>
      </c>
      <c r="HJT9">
        <v>0</v>
      </c>
      <c r="HJU9">
        <v>0</v>
      </c>
      <c r="HJV9">
        <v>0</v>
      </c>
      <c r="HJW9">
        <v>0</v>
      </c>
      <c r="HJX9">
        <v>0</v>
      </c>
      <c r="HJY9">
        <v>0</v>
      </c>
      <c r="HJZ9">
        <v>0</v>
      </c>
      <c r="HKA9">
        <v>0</v>
      </c>
      <c r="HKB9">
        <v>0</v>
      </c>
      <c r="HKC9">
        <v>0</v>
      </c>
      <c r="HKD9">
        <v>0</v>
      </c>
      <c r="HKE9">
        <v>0</v>
      </c>
      <c r="HKF9">
        <v>0</v>
      </c>
      <c r="HKG9">
        <v>0</v>
      </c>
      <c r="HKH9">
        <v>0</v>
      </c>
      <c r="HKI9">
        <v>0</v>
      </c>
      <c r="HKJ9">
        <v>0</v>
      </c>
      <c r="HKK9">
        <v>0</v>
      </c>
      <c r="HKL9">
        <v>0</v>
      </c>
      <c r="HKM9">
        <v>0</v>
      </c>
      <c r="HKN9">
        <v>0</v>
      </c>
      <c r="HKO9">
        <v>0</v>
      </c>
      <c r="HKP9">
        <v>0</v>
      </c>
      <c r="HKQ9">
        <v>0</v>
      </c>
      <c r="HKR9">
        <v>0</v>
      </c>
      <c r="HKS9">
        <v>0</v>
      </c>
      <c r="HKT9">
        <v>0</v>
      </c>
      <c r="HKU9">
        <v>0</v>
      </c>
      <c r="HKV9">
        <v>0</v>
      </c>
      <c r="HKW9">
        <v>0</v>
      </c>
      <c r="HKX9">
        <v>0</v>
      </c>
      <c r="HKY9">
        <v>0</v>
      </c>
      <c r="HKZ9">
        <v>0</v>
      </c>
      <c r="HLA9">
        <v>0</v>
      </c>
      <c r="HLB9">
        <v>0</v>
      </c>
      <c r="HLC9">
        <v>0</v>
      </c>
      <c r="HLD9">
        <v>0</v>
      </c>
      <c r="HLE9">
        <v>0</v>
      </c>
      <c r="HLF9">
        <v>0</v>
      </c>
      <c r="HLG9">
        <v>0</v>
      </c>
      <c r="HLH9">
        <v>0</v>
      </c>
      <c r="HLI9">
        <v>0</v>
      </c>
      <c r="HLJ9">
        <v>0</v>
      </c>
      <c r="HLK9">
        <v>0</v>
      </c>
      <c r="HLL9">
        <v>0</v>
      </c>
      <c r="HLM9">
        <v>0</v>
      </c>
      <c r="HLN9">
        <v>0</v>
      </c>
      <c r="HLO9">
        <v>0</v>
      </c>
      <c r="HLP9">
        <v>0</v>
      </c>
      <c r="HLQ9">
        <v>0</v>
      </c>
      <c r="HLR9">
        <v>0</v>
      </c>
      <c r="HLS9">
        <v>0</v>
      </c>
      <c r="HLT9">
        <v>0</v>
      </c>
      <c r="HLU9">
        <v>0</v>
      </c>
      <c r="HLV9">
        <v>0</v>
      </c>
      <c r="HLW9">
        <v>0</v>
      </c>
      <c r="HLX9">
        <v>0</v>
      </c>
      <c r="HLY9">
        <v>0</v>
      </c>
      <c r="HLZ9">
        <v>0</v>
      </c>
      <c r="HMA9">
        <v>0</v>
      </c>
      <c r="HMB9">
        <v>0</v>
      </c>
      <c r="HMC9">
        <v>0</v>
      </c>
      <c r="HMD9">
        <v>0</v>
      </c>
      <c r="HME9">
        <v>0</v>
      </c>
      <c r="HMF9">
        <v>0</v>
      </c>
      <c r="HMG9">
        <v>0</v>
      </c>
      <c r="HMH9">
        <v>0</v>
      </c>
      <c r="HMI9">
        <v>0</v>
      </c>
      <c r="HMJ9">
        <v>0</v>
      </c>
      <c r="HMK9">
        <v>0</v>
      </c>
      <c r="HML9">
        <v>0</v>
      </c>
      <c r="HMM9">
        <v>0</v>
      </c>
      <c r="HMN9">
        <v>0</v>
      </c>
      <c r="HMO9">
        <v>0</v>
      </c>
      <c r="HMP9">
        <v>0</v>
      </c>
      <c r="HMQ9">
        <v>0</v>
      </c>
      <c r="HMR9">
        <v>0</v>
      </c>
      <c r="HMS9">
        <v>0</v>
      </c>
      <c r="HMT9">
        <v>0</v>
      </c>
      <c r="HMU9">
        <v>0</v>
      </c>
      <c r="HMV9">
        <v>0</v>
      </c>
      <c r="HMW9">
        <v>0</v>
      </c>
      <c r="HMX9">
        <v>0</v>
      </c>
      <c r="HMY9">
        <v>0</v>
      </c>
      <c r="HMZ9">
        <v>0</v>
      </c>
      <c r="HNA9">
        <v>0</v>
      </c>
      <c r="HNB9">
        <v>0</v>
      </c>
      <c r="HNC9">
        <v>0</v>
      </c>
      <c r="HND9">
        <v>0</v>
      </c>
      <c r="HNE9">
        <v>0</v>
      </c>
      <c r="HNF9">
        <v>0</v>
      </c>
      <c r="HNG9">
        <v>0</v>
      </c>
      <c r="HNH9">
        <v>0</v>
      </c>
      <c r="HNI9">
        <v>0</v>
      </c>
      <c r="HNJ9">
        <v>0</v>
      </c>
      <c r="HNK9">
        <v>0</v>
      </c>
      <c r="HNL9">
        <v>0</v>
      </c>
      <c r="HNM9">
        <v>0</v>
      </c>
      <c r="HNN9">
        <v>0</v>
      </c>
      <c r="HNO9">
        <v>0</v>
      </c>
      <c r="HNP9">
        <v>0</v>
      </c>
      <c r="HNQ9">
        <v>0</v>
      </c>
      <c r="HNR9">
        <v>0</v>
      </c>
      <c r="HNS9">
        <v>0</v>
      </c>
      <c r="HNT9">
        <v>0</v>
      </c>
      <c r="HNU9">
        <v>0</v>
      </c>
      <c r="HNV9">
        <v>0</v>
      </c>
      <c r="HNW9">
        <v>0</v>
      </c>
      <c r="HNX9">
        <v>0</v>
      </c>
      <c r="HNY9">
        <v>0</v>
      </c>
      <c r="HNZ9">
        <v>0</v>
      </c>
      <c r="HOA9">
        <v>0</v>
      </c>
      <c r="HOB9">
        <v>0</v>
      </c>
      <c r="HOC9">
        <v>0</v>
      </c>
      <c r="HOD9">
        <v>0</v>
      </c>
      <c r="HOE9">
        <v>0</v>
      </c>
      <c r="HOF9">
        <v>0</v>
      </c>
      <c r="HOG9">
        <v>0</v>
      </c>
      <c r="HOH9">
        <v>0</v>
      </c>
      <c r="HOI9">
        <v>0</v>
      </c>
      <c r="HOJ9">
        <v>0</v>
      </c>
      <c r="HOK9">
        <v>0</v>
      </c>
      <c r="HOL9">
        <v>0</v>
      </c>
      <c r="HOM9">
        <v>0</v>
      </c>
      <c r="HON9">
        <v>0</v>
      </c>
      <c r="HOO9">
        <v>0</v>
      </c>
      <c r="HOP9">
        <v>0</v>
      </c>
      <c r="HOQ9">
        <v>0</v>
      </c>
      <c r="HOR9">
        <v>0</v>
      </c>
      <c r="HOS9">
        <v>0</v>
      </c>
      <c r="HOT9">
        <v>0</v>
      </c>
      <c r="HOU9">
        <v>0</v>
      </c>
      <c r="HOV9">
        <v>0</v>
      </c>
      <c r="HOW9">
        <v>0</v>
      </c>
      <c r="HOX9">
        <v>0</v>
      </c>
      <c r="HOY9">
        <v>0</v>
      </c>
      <c r="HOZ9">
        <v>0</v>
      </c>
      <c r="HPA9">
        <v>0</v>
      </c>
      <c r="HPB9">
        <v>0</v>
      </c>
      <c r="HPC9">
        <v>0</v>
      </c>
      <c r="HPD9">
        <v>0</v>
      </c>
      <c r="HPE9">
        <v>0</v>
      </c>
      <c r="HPF9">
        <v>0</v>
      </c>
      <c r="HPG9">
        <v>0</v>
      </c>
      <c r="HPH9">
        <v>0</v>
      </c>
      <c r="HPI9">
        <v>0</v>
      </c>
      <c r="HPJ9">
        <v>0</v>
      </c>
      <c r="HPK9">
        <v>0</v>
      </c>
      <c r="HPL9">
        <v>0</v>
      </c>
      <c r="HPM9">
        <v>0</v>
      </c>
      <c r="HPN9">
        <v>0</v>
      </c>
      <c r="HPO9">
        <v>0</v>
      </c>
      <c r="HPP9">
        <v>0</v>
      </c>
      <c r="HPQ9">
        <v>0</v>
      </c>
      <c r="HPR9">
        <v>0</v>
      </c>
      <c r="HPS9">
        <v>0</v>
      </c>
      <c r="HPT9">
        <v>0</v>
      </c>
      <c r="HPU9">
        <v>0</v>
      </c>
      <c r="HPV9">
        <v>0</v>
      </c>
      <c r="HPW9">
        <v>0</v>
      </c>
      <c r="HPX9">
        <v>0</v>
      </c>
      <c r="HPY9">
        <v>0</v>
      </c>
      <c r="HPZ9">
        <v>0</v>
      </c>
      <c r="HQA9">
        <v>0</v>
      </c>
      <c r="HQB9">
        <v>0</v>
      </c>
      <c r="HQC9">
        <v>0</v>
      </c>
      <c r="HQD9">
        <v>0</v>
      </c>
      <c r="HQE9">
        <v>0</v>
      </c>
      <c r="HQF9">
        <v>0</v>
      </c>
      <c r="HQG9">
        <v>0</v>
      </c>
      <c r="HQH9">
        <v>0</v>
      </c>
      <c r="HQI9">
        <v>0</v>
      </c>
      <c r="HQJ9">
        <v>0</v>
      </c>
      <c r="HQK9">
        <v>0</v>
      </c>
      <c r="HQL9">
        <v>0</v>
      </c>
      <c r="HQM9">
        <v>0</v>
      </c>
      <c r="HQN9">
        <v>0</v>
      </c>
      <c r="HQO9">
        <v>0</v>
      </c>
      <c r="HQP9">
        <v>0</v>
      </c>
      <c r="HQQ9">
        <v>0</v>
      </c>
      <c r="HQR9">
        <v>0</v>
      </c>
      <c r="HQS9">
        <v>0</v>
      </c>
      <c r="HQT9">
        <v>0</v>
      </c>
      <c r="HQU9">
        <v>0</v>
      </c>
      <c r="HQV9">
        <v>0</v>
      </c>
      <c r="HQW9">
        <v>0</v>
      </c>
      <c r="HQX9">
        <v>0</v>
      </c>
      <c r="HQY9">
        <v>0</v>
      </c>
      <c r="HQZ9">
        <v>0</v>
      </c>
      <c r="HRA9">
        <v>0</v>
      </c>
      <c r="HRB9">
        <v>0</v>
      </c>
      <c r="HRC9">
        <v>0</v>
      </c>
      <c r="HRD9">
        <v>0</v>
      </c>
      <c r="HRE9">
        <v>0</v>
      </c>
      <c r="HRF9">
        <v>0</v>
      </c>
      <c r="HRG9">
        <v>0</v>
      </c>
      <c r="HRH9">
        <v>0</v>
      </c>
      <c r="HRI9">
        <v>0</v>
      </c>
      <c r="HRJ9">
        <v>0</v>
      </c>
      <c r="HRK9">
        <v>0</v>
      </c>
      <c r="HRL9">
        <v>0</v>
      </c>
      <c r="HRM9">
        <v>0</v>
      </c>
      <c r="HRN9">
        <v>0</v>
      </c>
      <c r="HRO9">
        <v>0</v>
      </c>
      <c r="HRP9">
        <v>0</v>
      </c>
      <c r="HRQ9">
        <v>0</v>
      </c>
      <c r="HRR9">
        <v>0</v>
      </c>
      <c r="HRS9">
        <v>0</v>
      </c>
      <c r="HRT9">
        <v>0</v>
      </c>
      <c r="HRU9">
        <v>0</v>
      </c>
      <c r="HRV9">
        <v>0</v>
      </c>
      <c r="HRW9">
        <v>0</v>
      </c>
      <c r="HRX9">
        <v>0</v>
      </c>
      <c r="HRY9">
        <v>0</v>
      </c>
      <c r="HRZ9">
        <v>0</v>
      </c>
      <c r="HSA9">
        <v>0</v>
      </c>
      <c r="HSB9">
        <v>0</v>
      </c>
      <c r="HSC9">
        <v>0</v>
      </c>
      <c r="HSD9">
        <v>0</v>
      </c>
      <c r="HSE9">
        <v>0</v>
      </c>
      <c r="HSF9">
        <v>0</v>
      </c>
      <c r="HSG9">
        <v>0</v>
      </c>
      <c r="HSH9">
        <v>0</v>
      </c>
      <c r="HSI9">
        <v>0</v>
      </c>
      <c r="HSJ9">
        <v>0</v>
      </c>
      <c r="HSK9">
        <v>0</v>
      </c>
      <c r="HSL9">
        <v>0</v>
      </c>
      <c r="HSM9">
        <v>0</v>
      </c>
      <c r="HSN9">
        <v>0</v>
      </c>
      <c r="HSO9">
        <v>0</v>
      </c>
      <c r="HSP9">
        <v>0</v>
      </c>
      <c r="HSQ9">
        <v>0</v>
      </c>
      <c r="HSR9">
        <v>0</v>
      </c>
      <c r="HSS9">
        <v>0</v>
      </c>
      <c r="HST9">
        <v>0</v>
      </c>
      <c r="HSU9">
        <v>0</v>
      </c>
      <c r="HSV9">
        <v>0</v>
      </c>
      <c r="HSW9">
        <v>0</v>
      </c>
      <c r="HSX9">
        <v>0</v>
      </c>
      <c r="HSY9">
        <v>0</v>
      </c>
      <c r="HSZ9">
        <v>0</v>
      </c>
      <c r="HTA9">
        <v>0</v>
      </c>
      <c r="HTB9">
        <v>0</v>
      </c>
      <c r="HTC9">
        <v>0</v>
      </c>
      <c r="HTD9">
        <v>0</v>
      </c>
      <c r="HTE9">
        <v>0</v>
      </c>
      <c r="HTF9">
        <v>0</v>
      </c>
      <c r="HTG9">
        <v>0</v>
      </c>
      <c r="HTH9">
        <v>0</v>
      </c>
      <c r="HTI9">
        <v>0</v>
      </c>
      <c r="HTJ9">
        <v>0</v>
      </c>
      <c r="HTK9">
        <v>0</v>
      </c>
      <c r="HTL9">
        <v>0</v>
      </c>
      <c r="HTM9">
        <v>0</v>
      </c>
      <c r="HTN9">
        <v>0</v>
      </c>
      <c r="HTO9">
        <v>0</v>
      </c>
      <c r="HTP9">
        <v>0</v>
      </c>
      <c r="HTQ9">
        <v>0</v>
      </c>
      <c r="HTR9">
        <v>0</v>
      </c>
      <c r="HTS9">
        <v>0</v>
      </c>
      <c r="HTT9">
        <v>0</v>
      </c>
      <c r="HTU9">
        <v>0</v>
      </c>
      <c r="HTV9">
        <v>0</v>
      </c>
      <c r="HTW9">
        <v>0</v>
      </c>
      <c r="HTX9">
        <v>0</v>
      </c>
      <c r="HTY9">
        <v>0</v>
      </c>
      <c r="HTZ9">
        <v>0</v>
      </c>
      <c r="HUA9">
        <v>0</v>
      </c>
      <c r="HUB9">
        <v>0</v>
      </c>
      <c r="HUC9">
        <v>0</v>
      </c>
      <c r="HUD9">
        <v>0</v>
      </c>
      <c r="HUE9">
        <v>0</v>
      </c>
      <c r="HUF9">
        <v>0</v>
      </c>
      <c r="HUG9">
        <v>0</v>
      </c>
      <c r="HUH9">
        <v>0</v>
      </c>
      <c r="HUI9">
        <v>0</v>
      </c>
      <c r="HUJ9">
        <v>0</v>
      </c>
      <c r="HUK9">
        <v>0</v>
      </c>
      <c r="HUL9">
        <v>0</v>
      </c>
      <c r="HUM9">
        <v>0</v>
      </c>
      <c r="HUN9">
        <v>0</v>
      </c>
      <c r="HUO9">
        <v>0</v>
      </c>
      <c r="HUP9">
        <v>0</v>
      </c>
      <c r="HUQ9">
        <v>0</v>
      </c>
      <c r="HUR9">
        <v>0</v>
      </c>
      <c r="HUS9">
        <v>0</v>
      </c>
      <c r="HUT9">
        <v>0</v>
      </c>
      <c r="HUU9">
        <v>0</v>
      </c>
      <c r="HUV9">
        <v>0</v>
      </c>
      <c r="HUW9">
        <v>0</v>
      </c>
      <c r="HUX9">
        <v>0</v>
      </c>
      <c r="HUY9">
        <v>0</v>
      </c>
      <c r="HUZ9">
        <v>0</v>
      </c>
      <c r="HVA9">
        <v>0</v>
      </c>
      <c r="HVB9">
        <v>0</v>
      </c>
      <c r="HVC9">
        <v>0</v>
      </c>
      <c r="HVD9">
        <v>0</v>
      </c>
      <c r="HVE9">
        <v>0</v>
      </c>
      <c r="HVF9">
        <v>0</v>
      </c>
      <c r="HVG9">
        <v>0</v>
      </c>
      <c r="HVH9">
        <v>0</v>
      </c>
      <c r="HVI9">
        <v>0</v>
      </c>
      <c r="HVJ9">
        <v>0</v>
      </c>
      <c r="HVK9">
        <v>0</v>
      </c>
      <c r="HVL9">
        <v>0</v>
      </c>
      <c r="HVM9">
        <v>0</v>
      </c>
      <c r="HVN9">
        <v>0</v>
      </c>
      <c r="HVO9">
        <v>0</v>
      </c>
      <c r="HVP9">
        <v>0</v>
      </c>
      <c r="HVQ9">
        <v>0</v>
      </c>
      <c r="HVR9">
        <v>0</v>
      </c>
      <c r="HVS9">
        <v>0</v>
      </c>
      <c r="HVT9">
        <v>0</v>
      </c>
      <c r="HVU9">
        <v>0</v>
      </c>
      <c r="HVV9">
        <v>0</v>
      </c>
      <c r="HVW9">
        <v>0</v>
      </c>
      <c r="HVX9">
        <v>0</v>
      </c>
      <c r="HVY9">
        <v>0</v>
      </c>
      <c r="HVZ9">
        <v>0</v>
      </c>
      <c r="HWA9">
        <v>0</v>
      </c>
      <c r="HWB9">
        <v>0</v>
      </c>
      <c r="HWC9">
        <v>0</v>
      </c>
      <c r="HWD9">
        <v>0</v>
      </c>
      <c r="HWE9">
        <v>0</v>
      </c>
      <c r="HWF9">
        <v>0</v>
      </c>
      <c r="HWG9">
        <v>0</v>
      </c>
      <c r="HWH9">
        <v>0</v>
      </c>
      <c r="HWI9">
        <v>0</v>
      </c>
      <c r="HWJ9">
        <v>0</v>
      </c>
      <c r="HWK9">
        <v>0</v>
      </c>
      <c r="HWL9">
        <v>0</v>
      </c>
      <c r="HWM9">
        <v>0</v>
      </c>
      <c r="HWN9">
        <v>0</v>
      </c>
      <c r="HWO9">
        <v>0</v>
      </c>
      <c r="HWP9">
        <v>0</v>
      </c>
      <c r="HWQ9">
        <v>0</v>
      </c>
      <c r="HWR9">
        <v>0</v>
      </c>
      <c r="HWS9">
        <v>0</v>
      </c>
      <c r="HWT9">
        <v>0</v>
      </c>
      <c r="HWU9">
        <v>0</v>
      </c>
      <c r="HWV9">
        <v>0</v>
      </c>
      <c r="HWW9">
        <v>0</v>
      </c>
      <c r="HWX9">
        <v>0</v>
      </c>
      <c r="HWY9">
        <v>0</v>
      </c>
      <c r="HWZ9">
        <v>0</v>
      </c>
      <c r="HXA9">
        <v>0</v>
      </c>
      <c r="HXB9">
        <v>0</v>
      </c>
      <c r="HXC9">
        <v>0</v>
      </c>
      <c r="HXD9">
        <v>0</v>
      </c>
      <c r="HXE9">
        <v>0</v>
      </c>
      <c r="HXF9">
        <v>0</v>
      </c>
      <c r="HXG9">
        <v>0</v>
      </c>
      <c r="HXH9">
        <v>0</v>
      </c>
      <c r="HXI9">
        <v>0</v>
      </c>
      <c r="HXJ9">
        <v>0</v>
      </c>
      <c r="HXK9">
        <v>0</v>
      </c>
      <c r="HXL9">
        <v>0</v>
      </c>
      <c r="HXM9">
        <v>0</v>
      </c>
      <c r="HXN9">
        <v>0</v>
      </c>
      <c r="HXO9">
        <v>0</v>
      </c>
      <c r="HXP9">
        <v>0</v>
      </c>
      <c r="HXQ9">
        <v>0</v>
      </c>
      <c r="HXR9">
        <v>0</v>
      </c>
      <c r="HXS9">
        <v>0</v>
      </c>
      <c r="HXT9">
        <v>0</v>
      </c>
      <c r="HXU9">
        <v>0</v>
      </c>
      <c r="HXV9">
        <v>0</v>
      </c>
      <c r="HXW9">
        <v>0</v>
      </c>
      <c r="HXX9">
        <v>0</v>
      </c>
      <c r="HXY9">
        <v>0</v>
      </c>
      <c r="HXZ9">
        <v>0</v>
      </c>
      <c r="HYA9">
        <v>0</v>
      </c>
      <c r="HYB9">
        <v>0</v>
      </c>
      <c r="HYC9">
        <v>0</v>
      </c>
      <c r="HYD9">
        <v>0</v>
      </c>
      <c r="HYE9">
        <v>0</v>
      </c>
      <c r="HYF9">
        <v>0</v>
      </c>
      <c r="HYG9">
        <v>0</v>
      </c>
      <c r="HYH9">
        <v>0</v>
      </c>
      <c r="HYI9">
        <v>0</v>
      </c>
      <c r="HYJ9">
        <v>0</v>
      </c>
      <c r="HYK9">
        <v>0</v>
      </c>
      <c r="HYL9">
        <v>0</v>
      </c>
      <c r="HYM9">
        <v>0</v>
      </c>
      <c r="HYN9">
        <v>0</v>
      </c>
      <c r="HYO9">
        <v>0</v>
      </c>
      <c r="HYP9">
        <v>0</v>
      </c>
      <c r="HYQ9">
        <v>0</v>
      </c>
      <c r="HYR9">
        <v>0</v>
      </c>
      <c r="HYS9">
        <v>0</v>
      </c>
      <c r="HYT9">
        <v>0</v>
      </c>
      <c r="HYU9">
        <v>0</v>
      </c>
      <c r="HYV9">
        <v>0</v>
      </c>
      <c r="HYW9">
        <v>0</v>
      </c>
      <c r="HYX9">
        <v>0</v>
      </c>
      <c r="HYY9">
        <v>0</v>
      </c>
      <c r="HYZ9">
        <v>0</v>
      </c>
      <c r="HZA9">
        <v>0</v>
      </c>
      <c r="HZB9">
        <v>0</v>
      </c>
      <c r="HZC9">
        <v>0</v>
      </c>
      <c r="HZD9">
        <v>0</v>
      </c>
      <c r="HZE9">
        <v>0</v>
      </c>
      <c r="HZF9">
        <v>0</v>
      </c>
      <c r="HZG9">
        <v>0</v>
      </c>
      <c r="HZH9">
        <v>0</v>
      </c>
      <c r="HZI9">
        <v>0</v>
      </c>
      <c r="HZJ9">
        <v>0</v>
      </c>
      <c r="HZK9">
        <v>0</v>
      </c>
      <c r="HZL9">
        <v>0</v>
      </c>
      <c r="HZM9">
        <v>0</v>
      </c>
      <c r="HZN9">
        <v>0</v>
      </c>
      <c r="HZO9">
        <v>0</v>
      </c>
      <c r="HZP9">
        <v>0</v>
      </c>
      <c r="HZQ9">
        <v>0</v>
      </c>
      <c r="HZR9">
        <v>0</v>
      </c>
      <c r="HZS9">
        <v>0</v>
      </c>
      <c r="HZT9">
        <v>0</v>
      </c>
      <c r="HZU9">
        <v>0</v>
      </c>
      <c r="HZV9">
        <v>0</v>
      </c>
      <c r="HZW9">
        <v>0</v>
      </c>
      <c r="HZX9">
        <v>0</v>
      </c>
      <c r="HZY9">
        <v>0</v>
      </c>
      <c r="HZZ9">
        <v>0</v>
      </c>
      <c r="IAA9">
        <v>0</v>
      </c>
      <c r="IAB9">
        <v>0</v>
      </c>
      <c r="IAC9">
        <v>0</v>
      </c>
      <c r="IAD9">
        <v>0</v>
      </c>
      <c r="IAE9">
        <v>0</v>
      </c>
      <c r="IAF9">
        <v>0</v>
      </c>
      <c r="IAG9">
        <v>0</v>
      </c>
      <c r="IAH9">
        <v>0</v>
      </c>
      <c r="IAI9">
        <v>0</v>
      </c>
      <c r="IAJ9">
        <v>0</v>
      </c>
      <c r="IAK9">
        <v>0</v>
      </c>
      <c r="IAL9">
        <v>0</v>
      </c>
      <c r="IAM9">
        <v>0</v>
      </c>
      <c r="IAN9">
        <v>0</v>
      </c>
      <c r="IAO9">
        <v>0</v>
      </c>
      <c r="IAP9">
        <v>0</v>
      </c>
      <c r="IAQ9">
        <v>0</v>
      </c>
      <c r="IAR9">
        <v>0</v>
      </c>
      <c r="IAS9">
        <v>0</v>
      </c>
      <c r="IAT9">
        <v>0</v>
      </c>
      <c r="IAU9">
        <v>0</v>
      </c>
      <c r="IAV9">
        <v>0</v>
      </c>
      <c r="IAW9">
        <v>0</v>
      </c>
      <c r="IAX9">
        <v>0</v>
      </c>
      <c r="IAY9">
        <v>0</v>
      </c>
      <c r="IAZ9">
        <v>0</v>
      </c>
      <c r="IBA9">
        <v>0</v>
      </c>
      <c r="IBB9">
        <v>0</v>
      </c>
      <c r="IBC9">
        <v>0</v>
      </c>
      <c r="IBD9">
        <v>0</v>
      </c>
      <c r="IBE9">
        <v>0</v>
      </c>
      <c r="IBF9">
        <v>0</v>
      </c>
      <c r="IBG9">
        <v>0</v>
      </c>
      <c r="IBH9">
        <v>0</v>
      </c>
      <c r="IBI9">
        <v>0</v>
      </c>
      <c r="IBJ9">
        <v>0</v>
      </c>
      <c r="IBK9">
        <v>0</v>
      </c>
      <c r="IBL9">
        <v>0</v>
      </c>
      <c r="IBM9">
        <v>0</v>
      </c>
      <c r="IBN9">
        <v>0</v>
      </c>
      <c r="IBO9">
        <v>0</v>
      </c>
      <c r="IBP9">
        <v>0</v>
      </c>
      <c r="IBQ9">
        <v>0</v>
      </c>
      <c r="IBR9">
        <v>0</v>
      </c>
      <c r="IBS9">
        <v>0</v>
      </c>
      <c r="IBT9">
        <v>0</v>
      </c>
      <c r="IBU9">
        <v>0</v>
      </c>
      <c r="IBV9">
        <v>0</v>
      </c>
      <c r="IBW9">
        <v>0</v>
      </c>
      <c r="IBX9">
        <v>0</v>
      </c>
      <c r="IBY9">
        <v>0</v>
      </c>
      <c r="IBZ9">
        <v>0</v>
      </c>
      <c r="ICA9">
        <v>0</v>
      </c>
      <c r="ICB9">
        <v>0</v>
      </c>
      <c r="ICC9">
        <v>0</v>
      </c>
      <c r="ICD9">
        <v>0</v>
      </c>
      <c r="ICE9">
        <v>0</v>
      </c>
      <c r="ICF9">
        <v>0</v>
      </c>
      <c r="ICG9">
        <v>0</v>
      </c>
      <c r="ICH9">
        <v>0</v>
      </c>
      <c r="ICI9">
        <v>0</v>
      </c>
      <c r="ICJ9">
        <v>0</v>
      </c>
      <c r="ICK9">
        <v>0</v>
      </c>
      <c r="ICL9">
        <v>0</v>
      </c>
      <c r="ICM9">
        <v>0</v>
      </c>
      <c r="ICN9">
        <v>0</v>
      </c>
      <c r="ICO9">
        <v>0</v>
      </c>
      <c r="ICP9">
        <v>0</v>
      </c>
      <c r="ICQ9">
        <v>0</v>
      </c>
      <c r="ICR9">
        <v>0</v>
      </c>
      <c r="ICS9">
        <v>0</v>
      </c>
      <c r="ICT9">
        <v>0</v>
      </c>
      <c r="ICU9">
        <v>0</v>
      </c>
      <c r="ICV9">
        <v>0</v>
      </c>
      <c r="ICW9">
        <v>0</v>
      </c>
      <c r="ICX9">
        <v>0</v>
      </c>
      <c r="ICY9">
        <v>0</v>
      </c>
      <c r="ICZ9">
        <v>0</v>
      </c>
      <c r="IDA9">
        <v>0</v>
      </c>
      <c r="IDB9">
        <v>0</v>
      </c>
      <c r="IDC9">
        <v>0</v>
      </c>
      <c r="IDD9">
        <v>0</v>
      </c>
      <c r="IDE9">
        <v>0</v>
      </c>
      <c r="IDF9">
        <v>0</v>
      </c>
      <c r="IDG9">
        <v>0</v>
      </c>
      <c r="IDH9">
        <v>0</v>
      </c>
      <c r="IDI9">
        <v>0</v>
      </c>
      <c r="IDJ9">
        <v>0</v>
      </c>
      <c r="IDK9">
        <v>0</v>
      </c>
      <c r="IDL9">
        <v>0</v>
      </c>
      <c r="IDM9">
        <v>0</v>
      </c>
      <c r="IDN9">
        <v>0</v>
      </c>
      <c r="IDO9">
        <v>0</v>
      </c>
      <c r="IDP9">
        <v>0</v>
      </c>
      <c r="IDQ9">
        <v>0</v>
      </c>
      <c r="IDR9">
        <v>0</v>
      </c>
      <c r="IDS9">
        <v>0</v>
      </c>
      <c r="IDT9">
        <v>0</v>
      </c>
      <c r="IDU9">
        <v>0</v>
      </c>
      <c r="IDV9">
        <v>0</v>
      </c>
      <c r="IDW9">
        <v>0</v>
      </c>
      <c r="IDX9">
        <v>0</v>
      </c>
      <c r="IDY9">
        <v>0</v>
      </c>
      <c r="IDZ9">
        <v>0</v>
      </c>
      <c r="IEA9">
        <v>0</v>
      </c>
      <c r="IEB9">
        <v>0</v>
      </c>
      <c r="IEC9">
        <v>0</v>
      </c>
      <c r="IED9">
        <v>0</v>
      </c>
      <c r="IEE9">
        <v>0</v>
      </c>
      <c r="IEF9">
        <v>0</v>
      </c>
      <c r="IEG9">
        <v>0</v>
      </c>
      <c r="IEH9">
        <v>0</v>
      </c>
      <c r="IEI9">
        <v>0</v>
      </c>
      <c r="IEJ9">
        <v>0</v>
      </c>
      <c r="IEK9">
        <v>0</v>
      </c>
      <c r="IEL9">
        <v>0</v>
      </c>
      <c r="IEM9">
        <v>0</v>
      </c>
      <c r="IEN9">
        <v>0</v>
      </c>
      <c r="IEO9">
        <v>0</v>
      </c>
      <c r="IEP9">
        <v>0</v>
      </c>
      <c r="IEQ9">
        <v>0</v>
      </c>
      <c r="IER9">
        <v>0</v>
      </c>
      <c r="IES9">
        <v>0</v>
      </c>
      <c r="IET9">
        <v>0</v>
      </c>
      <c r="IEU9">
        <v>0</v>
      </c>
      <c r="IEV9">
        <v>0</v>
      </c>
      <c r="IEW9">
        <v>0</v>
      </c>
      <c r="IEX9">
        <v>0</v>
      </c>
      <c r="IEY9">
        <v>0</v>
      </c>
      <c r="IEZ9">
        <v>0</v>
      </c>
      <c r="IFA9">
        <v>0</v>
      </c>
      <c r="IFB9">
        <v>0</v>
      </c>
      <c r="IFC9">
        <v>0</v>
      </c>
      <c r="IFD9">
        <v>0</v>
      </c>
      <c r="IFE9">
        <v>0</v>
      </c>
      <c r="IFF9">
        <v>0</v>
      </c>
      <c r="IFG9">
        <v>0</v>
      </c>
      <c r="IFH9">
        <v>0</v>
      </c>
      <c r="IFI9">
        <v>0</v>
      </c>
      <c r="IFJ9">
        <v>0</v>
      </c>
      <c r="IFK9">
        <v>0</v>
      </c>
      <c r="IFL9">
        <v>0</v>
      </c>
      <c r="IFM9">
        <v>0</v>
      </c>
      <c r="IFN9">
        <v>0</v>
      </c>
      <c r="IFO9">
        <v>0</v>
      </c>
      <c r="IFP9">
        <v>0</v>
      </c>
      <c r="IFQ9">
        <v>0</v>
      </c>
      <c r="IFR9">
        <v>0</v>
      </c>
      <c r="IFS9">
        <v>0</v>
      </c>
      <c r="IFT9">
        <v>0</v>
      </c>
      <c r="IFU9">
        <v>0</v>
      </c>
      <c r="IFV9">
        <v>0</v>
      </c>
      <c r="IFW9">
        <v>0</v>
      </c>
      <c r="IFX9">
        <v>0</v>
      </c>
      <c r="IFY9">
        <v>0</v>
      </c>
      <c r="IFZ9">
        <v>0</v>
      </c>
      <c r="IGA9">
        <v>0</v>
      </c>
      <c r="IGB9">
        <v>0</v>
      </c>
      <c r="IGC9">
        <v>0</v>
      </c>
      <c r="IGD9">
        <v>0</v>
      </c>
      <c r="IGE9">
        <v>0</v>
      </c>
      <c r="IGF9">
        <v>0</v>
      </c>
      <c r="IGG9">
        <v>0</v>
      </c>
      <c r="IGH9">
        <v>0</v>
      </c>
      <c r="IGI9">
        <v>0</v>
      </c>
      <c r="IGJ9">
        <v>0</v>
      </c>
      <c r="IGK9">
        <v>0</v>
      </c>
      <c r="IGL9">
        <v>0</v>
      </c>
      <c r="IGM9">
        <v>0</v>
      </c>
      <c r="IGN9">
        <v>0</v>
      </c>
      <c r="IGO9">
        <v>0</v>
      </c>
      <c r="IGP9">
        <v>0</v>
      </c>
      <c r="IGQ9">
        <v>0</v>
      </c>
      <c r="IGR9">
        <v>0</v>
      </c>
      <c r="IGS9">
        <v>0</v>
      </c>
      <c r="IGT9">
        <v>0</v>
      </c>
      <c r="IGU9">
        <v>0</v>
      </c>
      <c r="IGV9">
        <v>0</v>
      </c>
      <c r="IGW9">
        <v>0</v>
      </c>
      <c r="IGX9">
        <v>0</v>
      </c>
      <c r="IGY9">
        <v>0</v>
      </c>
      <c r="IGZ9">
        <v>0</v>
      </c>
      <c r="IHA9">
        <v>0</v>
      </c>
      <c r="IHB9">
        <v>0</v>
      </c>
      <c r="IHC9">
        <v>0</v>
      </c>
      <c r="IHD9">
        <v>0</v>
      </c>
      <c r="IHE9">
        <v>0</v>
      </c>
      <c r="IHF9">
        <v>0</v>
      </c>
      <c r="IHG9">
        <v>0</v>
      </c>
      <c r="IHH9">
        <v>0</v>
      </c>
      <c r="IHI9">
        <v>0</v>
      </c>
      <c r="IHJ9">
        <v>0</v>
      </c>
      <c r="IHK9">
        <v>0</v>
      </c>
      <c r="IHL9">
        <v>0</v>
      </c>
      <c r="IHM9">
        <v>0</v>
      </c>
      <c r="IHN9">
        <v>0</v>
      </c>
      <c r="IHO9">
        <v>0</v>
      </c>
      <c r="IHP9">
        <v>0</v>
      </c>
      <c r="IHQ9">
        <v>0</v>
      </c>
      <c r="IHR9">
        <v>0</v>
      </c>
      <c r="IHS9">
        <v>0</v>
      </c>
      <c r="IHT9">
        <v>0</v>
      </c>
      <c r="IHU9">
        <v>0</v>
      </c>
      <c r="IHV9">
        <v>0</v>
      </c>
      <c r="IHW9">
        <v>0</v>
      </c>
      <c r="IHX9">
        <v>0</v>
      </c>
      <c r="IHY9">
        <v>0</v>
      </c>
      <c r="IHZ9">
        <v>0</v>
      </c>
      <c r="IIA9">
        <v>0</v>
      </c>
      <c r="IIB9">
        <v>0</v>
      </c>
      <c r="IIC9">
        <v>0</v>
      </c>
      <c r="IID9">
        <v>0</v>
      </c>
      <c r="IIE9">
        <v>0</v>
      </c>
      <c r="IIF9">
        <v>0</v>
      </c>
      <c r="IIG9">
        <v>0</v>
      </c>
      <c r="IIH9">
        <v>0</v>
      </c>
      <c r="III9">
        <v>0</v>
      </c>
      <c r="IIJ9">
        <v>0</v>
      </c>
      <c r="IIK9">
        <v>0</v>
      </c>
      <c r="IIL9">
        <v>0</v>
      </c>
      <c r="IIM9">
        <v>0</v>
      </c>
      <c r="IIN9">
        <v>0</v>
      </c>
      <c r="IIO9">
        <v>0</v>
      </c>
      <c r="IIP9">
        <v>0</v>
      </c>
      <c r="IIQ9">
        <v>0</v>
      </c>
      <c r="IIR9">
        <v>0</v>
      </c>
      <c r="IIS9">
        <v>0</v>
      </c>
      <c r="IIT9">
        <v>0</v>
      </c>
      <c r="IIU9">
        <v>0</v>
      </c>
      <c r="IIV9">
        <v>0</v>
      </c>
      <c r="IIW9">
        <v>0</v>
      </c>
      <c r="IIX9">
        <v>0</v>
      </c>
      <c r="IIY9">
        <v>0</v>
      </c>
      <c r="IIZ9">
        <v>0</v>
      </c>
      <c r="IJA9">
        <v>0</v>
      </c>
      <c r="IJB9">
        <v>0</v>
      </c>
      <c r="IJC9">
        <v>0</v>
      </c>
      <c r="IJD9">
        <v>0</v>
      </c>
      <c r="IJE9">
        <v>0</v>
      </c>
      <c r="IJF9">
        <v>0</v>
      </c>
      <c r="IJG9">
        <v>0</v>
      </c>
      <c r="IJH9">
        <v>0</v>
      </c>
      <c r="IJI9">
        <v>0</v>
      </c>
      <c r="IJJ9">
        <v>0</v>
      </c>
      <c r="IJK9">
        <v>0</v>
      </c>
      <c r="IJL9">
        <v>0</v>
      </c>
      <c r="IJM9">
        <v>0</v>
      </c>
      <c r="IJN9">
        <v>0</v>
      </c>
      <c r="IJO9">
        <v>0</v>
      </c>
      <c r="IJP9">
        <v>0</v>
      </c>
      <c r="IJQ9">
        <v>0</v>
      </c>
      <c r="IJR9">
        <v>0</v>
      </c>
      <c r="IJS9">
        <v>0</v>
      </c>
      <c r="IJT9">
        <v>0</v>
      </c>
      <c r="IJU9">
        <v>0</v>
      </c>
      <c r="IJV9">
        <v>0</v>
      </c>
      <c r="IJW9">
        <v>0</v>
      </c>
      <c r="IJX9">
        <v>0</v>
      </c>
      <c r="IJY9">
        <v>0</v>
      </c>
      <c r="IJZ9">
        <v>0</v>
      </c>
      <c r="IKA9">
        <v>0</v>
      </c>
      <c r="IKB9">
        <v>0</v>
      </c>
      <c r="IKC9">
        <v>0</v>
      </c>
      <c r="IKD9">
        <v>0</v>
      </c>
      <c r="IKE9">
        <v>0</v>
      </c>
      <c r="IKF9">
        <v>0</v>
      </c>
      <c r="IKG9">
        <v>0</v>
      </c>
      <c r="IKH9">
        <v>0</v>
      </c>
      <c r="IKI9">
        <v>0</v>
      </c>
      <c r="IKJ9">
        <v>0</v>
      </c>
      <c r="IKK9">
        <v>0</v>
      </c>
      <c r="IKL9">
        <v>0</v>
      </c>
      <c r="IKM9">
        <v>0</v>
      </c>
      <c r="IKN9">
        <v>0</v>
      </c>
      <c r="IKO9">
        <v>0</v>
      </c>
      <c r="IKP9">
        <v>0</v>
      </c>
      <c r="IKQ9">
        <v>0</v>
      </c>
      <c r="IKR9">
        <v>0</v>
      </c>
      <c r="IKS9">
        <v>0</v>
      </c>
      <c r="IKT9">
        <v>0</v>
      </c>
      <c r="IKU9">
        <v>0</v>
      </c>
      <c r="IKV9">
        <v>0</v>
      </c>
      <c r="IKW9">
        <v>0</v>
      </c>
      <c r="IKX9">
        <v>0</v>
      </c>
      <c r="IKY9">
        <v>0</v>
      </c>
      <c r="IKZ9">
        <v>0</v>
      </c>
      <c r="ILA9">
        <v>0</v>
      </c>
      <c r="ILB9">
        <v>0</v>
      </c>
      <c r="ILC9">
        <v>0</v>
      </c>
      <c r="ILD9">
        <v>0</v>
      </c>
      <c r="ILE9">
        <v>0</v>
      </c>
      <c r="ILF9">
        <v>0</v>
      </c>
      <c r="ILG9">
        <v>0</v>
      </c>
      <c r="ILH9">
        <v>0</v>
      </c>
      <c r="ILI9">
        <v>0</v>
      </c>
      <c r="ILJ9">
        <v>0</v>
      </c>
      <c r="ILK9">
        <v>0</v>
      </c>
      <c r="ILL9">
        <v>0</v>
      </c>
      <c r="ILM9">
        <v>0</v>
      </c>
      <c r="ILN9">
        <v>0</v>
      </c>
      <c r="ILO9">
        <v>0</v>
      </c>
      <c r="ILP9">
        <v>0</v>
      </c>
      <c r="ILQ9">
        <v>0</v>
      </c>
      <c r="ILR9">
        <v>0</v>
      </c>
      <c r="ILS9">
        <v>0</v>
      </c>
      <c r="ILT9">
        <v>0</v>
      </c>
      <c r="ILU9">
        <v>0</v>
      </c>
      <c r="ILV9">
        <v>0</v>
      </c>
      <c r="ILW9">
        <v>0</v>
      </c>
      <c r="ILX9">
        <v>0</v>
      </c>
      <c r="ILY9">
        <v>0</v>
      </c>
      <c r="ILZ9">
        <v>0</v>
      </c>
      <c r="IMA9">
        <v>0</v>
      </c>
      <c r="IMB9">
        <v>0</v>
      </c>
      <c r="IMC9">
        <v>0</v>
      </c>
      <c r="IMD9">
        <v>0</v>
      </c>
      <c r="IME9">
        <v>0</v>
      </c>
      <c r="IMF9">
        <v>0</v>
      </c>
      <c r="IMG9">
        <v>0</v>
      </c>
      <c r="IMH9">
        <v>0</v>
      </c>
      <c r="IMI9">
        <v>0</v>
      </c>
      <c r="IMJ9">
        <v>0</v>
      </c>
      <c r="IMK9">
        <v>0</v>
      </c>
      <c r="IML9">
        <v>0</v>
      </c>
      <c r="IMM9">
        <v>0</v>
      </c>
      <c r="IMN9">
        <v>0</v>
      </c>
      <c r="IMO9">
        <v>0</v>
      </c>
      <c r="IMP9">
        <v>0</v>
      </c>
      <c r="IMQ9">
        <v>0</v>
      </c>
      <c r="IMR9">
        <v>0</v>
      </c>
      <c r="IMS9">
        <v>0</v>
      </c>
      <c r="IMT9">
        <v>0</v>
      </c>
      <c r="IMU9">
        <v>0</v>
      </c>
      <c r="IMV9">
        <v>0</v>
      </c>
      <c r="IMW9">
        <v>0</v>
      </c>
      <c r="IMX9">
        <v>0</v>
      </c>
      <c r="IMY9">
        <v>0</v>
      </c>
      <c r="IMZ9">
        <v>0</v>
      </c>
      <c r="INA9">
        <v>0</v>
      </c>
      <c r="INB9">
        <v>0</v>
      </c>
      <c r="INC9">
        <v>0</v>
      </c>
      <c r="IND9">
        <v>0</v>
      </c>
      <c r="INE9">
        <v>0</v>
      </c>
      <c r="INF9">
        <v>0</v>
      </c>
      <c r="ING9">
        <v>0</v>
      </c>
      <c r="INH9">
        <v>0</v>
      </c>
      <c r="INI9">
        <v>0</v>
      </c>
      <c r="INJ9">
        <v>0</v>
      </c>
      <c r="INK9">
        <v>0</v>
      </c>
      <c r="INL9">
        <v>0</v>
      </c>
      <c r="INM9">
        <v>0</v>
      </c>
      <c r="INN9">
        <v>0</v>
      </c>
      <c r="INO9">
        <v>0</v>
      </c>
      <c r="INP9">
        <v>0</v>
      </c>
      <c r="INQ9">
        <v>0</v>
      </c>
      <c r="INR9">
        <v>0</v>
      </c>
      <c r="INS9">
        <v>0</v>
      </c>
      <c r="INT9">
        <v>0</v>
      </c>
      <c r="INU9">
        <v>0</v>
      </c>
      <c r="INV9">
        <v>0</v>
      </c>
      <c r="INW9">
        <v>0</v>
      </c>
      <c r="INX9">
        <v>0</v>
      </c>
      <c r="INY9">
        <v>0</v>
      </c>
      <c r="INZ9">
        <v>0</v>
      </c>
      <c r="IOA9">
        <v>0</v>
      </c>
      <c r="IOB9">
        <v>0</v>
      </c>
      <c r="IOC9">
        <v>0</v>
      </c>
      <c r="IOD9">
        <v>0</v>
      </c>
      <c r="IOE9">
        <v>0</v>
      </c>
      <c r="IOF9">
        <v>0</v>
      </c>
      <c r="IOG9">
        <v>0</v>
      </c>
      <c r="IOH9">
        <v>0</v>
      </c>
      <c r="IOI9">
        <v>0</v>
      </c>
      <c r="IOJ9">
        <v>0</v>
      </c>
      <c r="IOK9">
        <v>0</v>
      </c>
      <c r="IOL9">
        <v>0</v>
      </c>
      <c r="IOM9">
        <v>0</v>
      </c>
      <c r="ION9">
        <v>0</v>
      </c>
      <c r="IOO9">
        <v>0</v>
      </c>
      <c r="IOP9">
        <v>0</v>
      </c>
      <c r="IOQ9">
        <v>0</v>
      </c>
      <c r="IOR9">
        <v>0</v>
      </c>
      <c r="IOS9">
        <v>0</v>
      </c>
      <c r="IOT9">
        <v>0</v>
      </c>
      <c r="IOU9">
        <v>0</v>
      </c>
      <c r="IOV9">
        <v>0</v>
      </c>
      <c r="IOW9">
        <v>0</v>
      </c>
      <c r="IOX9">
        <v>0</v>
      </c>
      <c r="IOY9">
        <v>0</v>
      </c>
      <c r="IOZ9">
        <v>0</v>
      </c>
      <c r="IPA9">
        <v>0</v>
      </c>
      <c r="IPB9">
        <v>0</v>
      </c>
      <c r="IPC9">
        <v>0</v>
      </c>
      <c r="IPD9">
        <v>0</v>
      </c>
      <c r="IPE9">
        <v>0</v>
      </c>
      <c r="IPF9">
        <v>0</v>
      </c>
      <c r="IPG9">
        <v>0</v>
      </c>
      <c r="IPH9">
        <v>0</v>
      </c>
      <c r="IPI9">
        <v>0</v>
      </c>
      <c r="IPJ9">
        <v>0</v>
      </c>
      <c r="IPK9">
        <v>0</v>
      </c>
      <c r="IPL9">
        <v>0</v>
      </c>
      <c r="IPM9">
        <v>0</v>
      </c>
      <c r="IPN9">
        <v>0</v>
      </c>
      <c r="IPO9">
        <v>0</v>
      </c>
      <c r="IPP9">
        <v>0</v>
      </c>
      <c r="IPQ9">
        <v>0</v>
      </c>
      <c r="IPR9">
        <v>0</v>
      </c>
      <c r="IPS9">
        <v>0</v>
      </c>
      <c r="IPT9">
        <v>0</v>
      </c>
      <c r="IPU9">
        <v>0</v>
      </c>
      <c r="IPV9">
        <v>0</v>
      </c>
      <c r="IPW9">
        <v>0</v>
      </c>
      <c r="IPX9">
        <v>0</v>
      </c>
      <c r="IPY9">
        <v>0</v>
      </c>
      <c r="IPZ9">
        <v>0</v>
      </c>
      <c r="IQA9">
        <v>0</v>
      </c>
      <c r="IQB9">
        <v>0</v>
      </c>
      <c r="IQC9">
        <v>0</v>
      </c>
      <c r="IQD9">
        <v>0</v>
      </c>
      <c r="IQE9">
        <v>0</v>
      </c>
      <c r="IQF9">
        <v>0</v>
      </c>
      <c r="IQG9">
        <v>0</v>
      </c>
      <c r="IQH9">
        <v>0</v>
      </c>
      <c r="IQI9">
        <v>0</v>
      </c>
      <c r="IQJ9">
        <v>0</v>
      </c>
      <c r="IQK9">
        <v>0</v>
      </c>
      <c r="IQL9">
        <v>0</v>
      </c>
      <c r="IQM9">
        <v>0</v>
      </c>
      <c r="IQN9">
        <v>0</v>
      </c>
      <c r="IQO9">
        <v>0</v>
      </c>
      <c r="IQP9">
        <v>0</v>
      </c>
      <c r="IQQ9">
        <v>0</v>
      </c>
      <c r="IQR9">
        <v>0</v>
      </c>
      <c r="IQS9">
        <v>0</v>
      </c>
      <c r="IQT9">
        <v>0</v>
      </c>
      <c r="IQU9">
        <v>0</v>
      </c>
      <c r="IQV9">
        <v>0</v>
      </c>
      <c r="IQW9">
        <v>0</v>
      </c>
      <c r="IQX9">
        <v>0</v>
      </c>
      <c r="IQY9">
        <v>0</v>
      </c>
      <c r="IQZ9">
        <v>0</v>
      </c>
      <c r="IRA9">
        <v>0</v>
      </c>
      <c r="IRB9">
        <v>0</v>
      </c>
      <c r="IRC9">
        <v>0</v>
      </c>
      <c r="IRD9">
        <v>0</v>
      </c>
      <c r="IRE9">
        <v>0</v>
      </c>
      <c r="IRF9">
        <v>0</v>
      </c>
      <c r="IRG9">
        <v>0</v>
      </c>
      <c r="IRH9">
        <v>0</v>
      </c>
      <c r="IRI9">
        <v>0</v>
      </c>
      <c r="IRJ9">
        <v>0</v>
      </c>
      <c r="IRK9">
        <v>0</v>
      </c>
      <c r="IRL9">
        <v>0</v>
      </c>
      <c r="IRM9">
        <v>0</v>
      </c>
      <c r="IRN9">
        <v>0</v>
      </c>
      <c r="IRO9">
        <v>0</v>
      </c>
      <c r="IRP9">
        <v>0</v>
      </c>
      <c r="IRQ9">
        <v>0</v>
      </c>
      <c r="IRR9">
        <v>0</v>
      </c>
      <c r="IRS9">
        <v>0</v>
      </c>
      <c r="IRT9">
        <v>0</v>
      </c>
      <c r="IRU9">
        <v>0</v>
      </c>
      <c r="IRV9">
        <v>0</v>
      </c>
      <c r="IRW9">
        <v>0</v>
      </c>
      <c r="IRX9">
        <v>0</v>
      </c>
      <c r="IRY9">
        <v>0</v>
      </c>
      <c r="IRZ9">
        <v>0</v>
      </c>
      <c r="ISA9">
        <v>0</v>
      </c>
      <c r="ISB9">
        <v>0</v>
      </c>
      <c r="ISC9">
        <v>0</v>
      </c>
      <c r="ISD9">
        <v>0</v>
      </c>
      <c r="ISE9">
        <v>0</v>
      </c>
      <c r="ISF9">
        <v>0</v>
      </c>
      <c r="ISG9">
        <v>0</v>
      </c>
      <c r="ISH9">
        <v>0</v>
      </c>
      <c r="ISI9">
        <v>0</v>
      </c>
      <c r="ISJ9">
        <v>0</v>
      </c>
      <c r="ISK9">
        <v>0</v>
      </c>
      <c r="ISL9">
        <v>0</v>
      </c>
      <c r="ISM9">
        <v>0</v>
      </c>
      <c r="ISN9">
        <v>0</v>
      </c>
      <c r="ISO9">
        <v>0</v>
      </c>
      <c r="ISP9">
        <v>0</v>
      </c>
      <c r="ISQ9">
        <v>0</v>
      </c>
      <c r="ISR9">
        <v>0</v>
      </c>
      <c r="ISS9">
        <v>0</v>
      </c>
      <c r="IST9">
        <v>0</v>
      </c>
      <c r="ISU9">
        <v>0</v>
      </c>
      <c r="ISV9">
        <v>0</v>
      </c>
      <c r="ISW9">
        <v>0</v>
      </c>
      <c r="ISX9">
        <v>0</v>
      </c>
      <c r="ISY9">
        <v>0</v>
      </c>
      <c r="ISZ9">
        <v>0</v>
      </c>
      <c r="ITA9">
        <v>0</v>
      </c>
      <c r="ITB9">
        <v>0</v>
      </c>
      <c r="ITC9">
        <v>0</v>
      </c>
      <c r="ITD9">
        <v>0</v>
      </c>
      <c r="ITE9">
        <v>0</v>
      </c>
      <c r="ITF9">
        <v>0</v>
      </c>
      <c r="ITG9">
        <v>0</v>
      </c>
      <c r="ITH9">
        <v>0</v>
      </c>
      <c r="ITI9">
        <v>0</v>
      </c>
      <c r="ITJ9">
        <v>0</v>
      </c>
      <c r="ITK9">
        <v>0</v>
      </c>
      <c r="ITL9">
        <v>0</v>
      </c>
      <c r="ITM9">
        <v>0</v>
      </c>
      <c r="ITN9">
        <v>0</v>
      </c>
      <c r="ITO9">
        <v>0</v>
      </c>
      <c r="ITP9">
        <v>0</v>
      </c>
      <c r="ITQ9">
        <v>0</v>
      </c>
      <c r="ITR9">
        <v>0</v>
      </c>
      <c r="ITS9">
        <v>0</v>
      </c>
      <c r="ITT9">
        <v>0</v>
      </c>
      <c r="ITU9">
        <v>0</v>
      </c>
      <c r="ITV9">
        <v>0</v>
      </c>
      <c r="ITW9">
        <v>0</v>
      </c>
      <c r="ITX9">
        <v>0</v>
      </c>
      <c r="ITY9">
        <v>0</v>
      </c>
      <c r="ITZ9">
        <v>0</v>
      </c>
      <c r="IUA9">
        <v>0</v>
      </c>
      <c r="IUB9">
        <v>0</v>
      </c>
      <c r="IUC9">
        <v>0</v>
      </c>
      <c r="IUD9">
        <v>0</v>
      </c>
      <c r="IUE9">
        <v>0</v>
      </c>
      <c r="IUF9">
        <v>0</v>
      </c>
      <c r="IUG9">
        <v>0</v>
      </c>
      <c r="IUH9">
        <v>0</v>
      </c>
      <c r="IUI9">
        <v>0</v>
      </c>
      <c r="IUJ9">
        <v>0</v>
      </c>
      <c r="IUK9">
        <v>0</v>
      </c>
      <c r="IUL9">
        <v>0</v>
      </c>
      <c r="IUM9">
        <v>0</v>
      </c>
      <c r="IUN9">
        <v>0</v>
      </c>
      <c r="IUO9">
        <v>0</v>
      </c>
      <c r="IUP9">
        <v>0</v>
      </c>
      <c r="IUQ9">
        <v>0</v>
      </c>
      <c r="IUR9">
        <v>0</v>
      </c>
      <c r="IUS9">
        <v>0</v>
      </c>
      <c r="IUT9">
        <v>0</v>
      </c>
      <c r="IUU9">
        <v>0</v>
      </c>
      <c r="IUV9">
        <v>0</v>
      </c>
      <c r="IUW9">
        <v>0</v>
      </c>
      <c r="IUX9">
        <v>0</v>
      </c>
      <c r="IUY9">
        <v>0</v>
      </c>
      <c r="IUZ9">
        <v>0</v>
      </c>
      <c r="IVA9">
        <v>0</v>
      </c>
      <c r="IVB9">
        <v>0</v>
      </c>
      <c r="IVC9">
        <v>0</v>
      </c>
      <c r="IVD9">
        <v>0</v>
      </c>
      <c r="IVE9">
        <v>0</v>
      </c>
      <c r="IVF9">
        <v>0</v>
      </c>
      <c r="IVG9">
        <v>0</v>
      </c>
      <c r="IVH9">
        <v>0</v>
      </c>
      <c r="IVI9">
        <v>0</v>
      </c>
      <c r="IVJ9">
        <v>0</v>
      </c>
      <c r="IVK9">
        <v>0</v>
      </c>
      <c r="IVL9">
        <v>0</v>
      </c>
      <c r="IVM9">
        <v>0</v>
      </c>
      <c r="IVN9">
        <v>0</v>
      </c>
      <c r="IVO9">
        <v>0</v>
      </c>
      <c r="IVP9">
        <v>0</v>
      </c>
      <c r="IVQ9">
        <v>0</v>
      </c>
      <c r="IVR9">
        <v>0</v>
      </c>
      <c r="IVS9">
        <v>0</v>
      </c>
      <c r="IVT9">
        <v>0</v>
      </c>
      <c r="IVU9">
        <v>0</v>
      </c>
      <c r="IVV9">
        <v>0</v>
      </c>
      <c r="IVW9">
        <v>0</v>
      </c>
      <c r="IVX9">
        <v>0</v>
      </c>
      <c r="IVY9">
        <v>0</v>
      </c>
      <c r="IVZ9">
        <v>0</v>
      </c>
      <c r="IWA9">
        <v>0</v>
      </c>
      <c r="IWB9">
        <v>0</v>
      </c>
      <c r="IWC9">
        <v>0</v>
      </c>
      <c r="IWD9">
        <v>0</v>
      </c>
      <c r="IWE9">
        <v>0</v>
      </c>
      <c r="IWF9">
        <v>0</v>
      </c>
      <c r="IWG9">
        <v>0</v>
      </c>
      <c r="IWH9">
        <v>0</v>
      </c>
      <c r="IWI9">
        <v>0</v>
      </c>
      <c r="IWJ9">
        <v>0</v>
      </c>
      <c r="IWK9">
        <v>0</v>
      </c>
      <c r="IWL9">
        <v>0</v>
      </c>
      <c r="IWM9">
        <v>0</v>
      </c>
      <c r="IWN9">
        <v>0</v>
      </c>
      <c r="IWO9">
        <v>0</v>
      </c>
      <c r="IWP9">
        <v>0</v>
      </c>
      <c r="IWQ9">
        <v>0</v>
      </c>
      <c r="IWR9">
        <v>0</v>
      </c>
      <c r="IWS9">
        <v>0</v>
      </c>
      <c r="IWT9">
        <v>0</v>
      </c>
      <c r="IWU9">
        <v>0</v>
      </c>
      <c r="IWV9">
        <v>0</v>
      </c>
      <c r="IWW9">
        <v>0</v>
      </c>
      <c r="IWX9">
        <v>0</v>
      </c>
      <c r="IWY9">
        <v>0</v>
      </c>
      <c r="IWZ9">
        <v>0</v>
      </c>
      <c r="IXA9">
        <v>0</v>
      </c>
      <c r="IXB9">
        <v>0</v>
      </c>
      <c r="IXC9">
        <v>0</v>
      </c>
      <c r="IXD9">
        <v>0</v>
      </c>
      <c r="IXE9">
        <v>0</v>
      </c>
      <c r="IXF9">
        <v>0</v>
      </c>
      <c r="IXG9">
        <v>0</v>
      </c>
      <c r="IXH9">
        <v>0</v>
      </c>
      <c r="IXI9">
        <v>0</v>
      </c>
      <c r="IXJ9">
        <v>0</v>
      </c>
      <c r="IXK9">
        <v>0</v>
      </c>
      <c r="IXL9">
        <v>0</v>
      </c>
      <c r="IXM9">
        <v>0</v>
      </c>
      <c r="IXN9">
        <v>0</v>
      </c>
      <c r="IXO9">
        <v>0</v>
      </c>
      <c r="IXP9">
        <v>0</v>
      </c>
      <c r="IXQ9">
        <v>0</v>
      </c>
      <c r="IXR9">
        <v>0</v>
      </c>
      <c r="IXS9">
        <v>0</v>
      </c>
      <c r="IXT9">
        <v>0</v>
      </c>
      <c r="IXU9">
        <v>0</v>
      </c>
      <c r="IXV9">
        <v>0</v>
      </c>
      <c r="IXW9">
        <v>0</v>
      </c>
      <c r="IXX9">
        <v>0</v>
      </c>
      <c r="IXY9">
        <v>0</v>
      </c>
      <c r="IXZ9">
        <v>0</v>
      </c>
      <c r="IYA9">
        <v>0</v>
      </c>
      <c r="IYB9">
        <v>0</v>
      </c>
      <c r="IYC9">
        <v>0</v>
      </c>
      <c r="IYD9">
        <v>0</v>
      </c>
      <c r="IYE9">
        <v>0</v>
      </c>
      <c r="IYF9">
        <v>0</v>
      </c>
      <c r="IYG9">
        <v>0</v>
      </c>
      <c r="IYH9">
        <v>0</v>
      </c>
      <c r="IYI9">
        <v>0</v>
      </c>
      <c r="IYJ9">
        <v>0</v>
      </c>
      <c r="IYK9">
        <v>0</v>
      </c>
      <c r="IYL9">
        <v>0</v>
      </c>
      <c r="IYM9">
        <v>0</v>
      </c>
      <c r="IYN9">
        <v>0</v>
      </c>
      <c r="IYO9">
        <v>0</v>
      </c>
      <c r="IYP9">
        <v>0</v>
      </c>
      <c r="IYQ9">
        <v>0</v>
      </c>
      <c r="IYR9">
        <v>0</v>
      </c>
      <c r="IYS9">
        <v>0</v>
      </c>
      <c r="IYT9">
        <v>0</v>
      </c>
      <c r="IYU9">
        <v>0</v>
      </c>
      <c r="IYV9">
        <v>0</v>
      </c>
      <c r="IYW9">
        <v>0</v>
      </c>
      <c r="IYX9">
        <v>0</v>
      </c>
      <c r="IYY9">
        <v>0</v>
      </c>
      <c r="IYZ9">
        <v>0</v>
      </c>
      <c r="IZA9">
        <v>0</v>
      </c>
      <c r="IZB9">
        <v>0</v>
      </c>
      <c r="IZC9">
        <v>0</v>
      </c>
      <c r="IZD9">
        <v>0</v>
      </c>
      <c r="IZE9">
        <v>0</v>
      </c>
      <c r="IZF9">
        <v>0</v>
      </c>
      <c r="IZG9">
        <v>0</v>
      </c>
      <c r="IZH9">
        <v>0</v>
      </c>
      <c r="IZI9">
        <v>0</v>
      </c>
      <c r="IZJ9">
        <v>0</v>
      </c>
      <c r="IZK9">
        <v>0</v>
      </c>
      <c r="IZL9">
        <v>0</v>
      </c>
      <c r="IZM9">
        <v>0</v>
      </c>
      <c r="IZN9">
        <v>0</v>
      </c>
      <c r="IZO9">
        <v>0</v>
      </c>
      <c r="IZP9">
        <v>0</v>
      </c>
      <c r="IZQ9">
        <v>0</v>
      </c>
      <c r="IZR9">
        <v>0</v>
      </c>
      <c r="IZS9">
        <v>0</v>
      </c>
      <c r="IZT9">
        <v>0</v>
      </c>
      <c r="IZU9">
        <v>0</v>
      </c>
      <c r="IZV9">
        <v>0</v>
      </c>
      <c r="IZW9">
        <v>0</v>
      </c>
      <c r="IZX9">
        <v>0</v>
      </c>
      <c r="IZY9">
        <v>0</v>
      </c>
      <c r="IZZ9">
        <v>0</v>
      </c>
      <c r="JAA9">
        <v>0</v>
      </c>
      <c r="JAB9">
        <v>0</v>
      </c>
      <c r="JAC9">
        <v>0</v>
      </c>
      <c r="JAD9">
        <v>0</v>
      </c>
      <c r="JAE9">
        <v>0</v>
      </c>
      <c r="JAF9">
        <v>0</v>
      </c>
      <c r="JAG9">
        <v>0</v>
      </c>
      <c r="JAH9">
        <v>0</v>
      </c>
      <c r="JAI9">
        <v>0</v>
      </c>
      <c r="JAJ9">
        <v>0</v>
      </c>
      <c r="JAK9">
        <v>0</v>
      </c>
      <c r="JAL9">
        <v>0</v>
      </c>
      <c r="JAM9">
        <v>0</v>
      </c>
      <c r="JAN9">
        <v>0</v>
      </c>
      <c r="JAO9">
        <v>0</v>
      </c>
      <c r="JAP9">
        <v>0</v>
      </c>
      <c r="JAQ9">
        <v>0</v>
      </c>
      <c r="JAR9">
        <v>0</v>
      </c>
      <c r="JAS9">
        <v>0</v>
      </c>
      <c r="JAT9">
        <v>0</v>
      </c>
      <c r="JAU9">
        <v>0</v>
      </c>
      <c r="JAV9">
        <v>0</v>
      </c>
      <c r="JAW9">
        <v>0</v>
      </c>
      <c r="JAX9">
        <v>0</v>
      </c>
      <c r="JAY9">
        <v>0</v>
      </c>
      <c r="JAZ9">
        <v>0</v>
      </c>
      <c r="JBA9">
        <v>0</v>
      </c>
      <c r="JBB9">
        <v>0</v>
      </c>
      <c r="JBC9">
        <v>0</v>
      </c>
      <c r="JBD9">
        <v>0</v>
      </c>
      <c r="JBE9">
        <v>0</v>
      </c>
      <c r="JBF9">
        <v>0</v>
      </c>
      <c r="JBG9">
        <v>0</v>
      </c>
      <c r="JBH9">
        <v>0</v>
      </c>
      <c r="JBI9">
        <v>0</v>
      </c>
      <c r="JBJ9">
        <v>0</v>
      </c>
      <c r="JBK9">
        <v>0</v>
      </c>
      <c r="JBL9">
        <v>0</v>
      </c>
      <c r="JBM9">
        <v>0</v>
      </c>
      <c r="JBN9">
        <v>0</v>
      </c>
      <c r="JBO9">
        <v>0</v>
      </c>
      <c r="JBP9">
        <v>0</v>
      </c>
      <c r="JBQ9">
        <v>0</v>
      </c>
      <c r="JBR9">
        <v>0</v>
      </c>
      <c r="JBS9">
        <v>0</v>
      </c>
      <c r="JBT9">
        <v>0</v>
      </c>
      <c r="JBU9">
        <v>0</v>
      </c>
      <c r="JBV9">
        <v>0</v>
      </c>
      <c r="JBW9">
        <v>0</v>
      </c>
      <c r="JBX9">
        <v>0</v>
      </c>
      <c r="JBY9">
        <v>0</v>
      </c>
      <c r="JBZ9">
        <v>0</v>
      </c>
      <c r="JCA9">
        <v>0</v>
      </c>
      <c r="JCB9">
        <v>0</v>
      </c>
      <c r="JCC9">
        <v>0</v>
      </c>
      <c r="JCD9">
        <v>0</v>
      </c>
      <c r="JCE9">
        <v>0</v>
      </c>
      <c r="JCF9">
        <v>0</v>
      </c>
      <c r="JCG9">
        <v>0</v>
      </c>
      <c r="JCH9">
        <v>0</v>
      </c>
      <c r="JCI9">
        <v>0</v>
      </c>
      <c r="JCJ9">
        <v>0</v>
      </c>
      <c r="JCK9">
        <v>0</v>
      </c>
      <c r="JCL9">
        <v>0</v>
      </c>
      <c r="JCM9">
        <v>0</v>
      </c>
      <c r="JCN9">
        <v>0</v>
      </c>
      <c r="JCO9">
        <v>0</v>
      </c>
      <c r="JCP9">
        <v>0</v>
      </c>
      <c r="JCQ9">
        <v>0</v>
      </c>
      <c r="JCR9">
        <v>0</v>
      </c>
      <c r="JCS9">
        <v>0</v>
      </c>
      <c r="JCT9">
        <v>0</v>
      </c>
      <c r="JCU9">
        <v>0</v>
      </c>
      <c r="JCV9">
        <v>0</v>
      </c>
      <c r="JCW9">
        <v>0</v>
      </c>
      <c r="JCX9">
        <v>0</v>
      </c>
      <c r="JCY9">
        <v>0</v>
      </c>
      <c r="JCZ9">
        <v>0</v>
      </c>
      <c r="JDA9">
        <v>0</v>
      </c>
      <c r="JDB9">
        <v>0</v>
      </c>
      <c r="JDC9">
        <v>0</v>
      </c>
      <c r="JDD9">
        <v>0</v>
      </c>
      <c r="JDE9">
        <v>0</v>
      </c>
      <c r="JDF9">
        <v>0</v>
      </c>
      <c r="JDG9">
        <v>0</v>
      </c>
      <c r="JDH9">
        <v>0</v>
      </c>
      <c r="JDI9">
        <v>0</v>
      </c>
      <c r="JDJ9">
        <v>0</v>
      </c>
      <c r="JDK9">
        <v>0</v>
      </c>
      <c r="JDL9">
        <v>0</v>
      </c>
      <c r="JDM9">
        <v>0</v>
      </c>
      <c r="JDN9">
        <v>0</v>
      </c>
      <c r="JDO9">
        <v>0</v>
      </c>
      <c r="JDP9">
        <v>0</v>
      </c>
      <c r="JDQ9">
        <v>0</v>
      </c>
      <c r="JDR9">
        <v>0</v>
      </c>
      <c r="JDS9">
        <v>0</v>
      </c>
      <c r="JDT9">
        <v>0</v>
      </c>
      <c r="JDU9">
        <v>0</v>
      </c>
      <c r="JDV9">
        <v>0</v>
      </c>
      <c r="JDW9">
        <v>0</v>
      </c>
      <c r="JDX9">
        <v>0</v>
      </c>
      <c r="JDY9">
        <v>0</v>
      </c>
      <c r="JDZ9">
        <v>0</v>
      </c>
      <c r="JEA9">
        <v>0</v>
      </c>
      <c r="JEB9">
        <v>0</v>
      </c>
      <c r="JEC9">
        <v>0</v>
      </c>
      <c r="JED9">
        <v>0</v>
      </c>
      <c r="JEE9">
        <v>0</v>
      </c>
      <c r="JEF9">
        <v>0</v>
      </c>
      <c r="JEG9">
        <v>0</v>
      </c>
      <c r="JEH9">
        <v>0</v>
      </c>
      <c r="JEI9">
        <v>0</v>
      </c>
      <c r="JEJ9">
        <v>0</v>
      </c>
      <c r="JEK9">
        <v>0</v>
      </c>
      <c r="JEL9">
        <v>0</v>
      </c>
      <c r="JEM9">
        <v>0</v>
      </c>
      <c r="JEN9">
        <v>0</v>
      </c>
      <c r="JEO9">
        <v>0</v>
      </c>
      <c r="JEP9">
        <v>0</v>
      </c>
      <c r="JEQ9">
        <v>0</v>
      </c>
      <c r="JER9">
        <v>0</v>
      </c>
      <c r="JES9">
        <v>0</v>
      </c>
      <c r="JET9">
        <v>0</v>
      </c>
      <c r="JEU9">
        <v>0</v>
      </c>
      <c r="JEV9">
        <v>0</v>
      </c>
      <c r="JEW9">
        <v>0</v>
      </c>
      <c r="JEX9">
        <v>0</v>
      </c>
      <c r="JEY9">
        <v>0</v>
      </c>
      <c r="JEZ9">
        <v>0</v>
      </c>
      <c r="JFA9">
        <v>0</v>
      </c>
      <c r="JFB9">
        <v>0</v>
      </c>
      <c r="JFC9">
        <v>0</v>
      </c>
      <c r="JFD9">
        <v>0</v>
      </c>
      <c r="JFE9">
        <v>0</v>
      </c>
      <c r="JFF9">
        <v>0</v>
      </c>
      <c r="JFG9">
        <v>0</v>
      </c>
      <c r="JFH9">
        <v>0</v>
      </c>
      <c r="JFI9">
        <v>0</v>
      </c>
      <c r="JFJ9">
        <v>0</v>
      </c>
      <c r="JFK9">
        <v>0</v>
      </c>
      <c r="JFL9">
        <v>0</v>
      </c>
      <c r="JFM9">
        <v>0</v>
      </c>
      <c r="JFN9">
        <v>0</v>
      </c>
      <c r="JFO9">
        <v>0</v>
      </c>
      <c r="JFP9">
        <v>0</v>
      </c>
      <c r="JFQ9">
        <v>0</v>
      </c>
      <c r="JFR9">
        <v>0</v>
      </c>
      <c r="JFS9">
        <v>0</v>
      </c>
      <c r="JFT9">
        <v>0</v>
      </c>
      <c r="JFU9">
        <v>0</v>
      </c>
      <c r="JFV9">
        <v>0</v>
      </c>
      <c r="JFW9">
        <v>0</v>
      </c>
      <c r="JFX9">
        <v>0</v>
      </c>
      <c r="JFY9">
        <v>0</v>
      </c>
      <c r="JFZ9">
        <v>0</v>
      </c>
      <c r="JGA9">
        <v>0</v>
      </c>
      <c r="JGB9">
        <v>0</v>
      </c>
      <c r="JGC9">
        <v>0</v>
      </c>
      <c r="JGD9">
        <v>0</v>
      </c>
      <c r="JGE9">
        <v>0</v>
      </c>
      <c r="JGF9">
        <v>0</v>
      </c>
      <c r="JGG9">
        <v>0</v>
      </c>
      <c r="JGH9">
        <v>0</v>
      </c>
      <c r="JGI9">
        <v>0</v>
      </c>
      <c r="JGJ9">
        <v>0</v>
      </c>
      <c r="JGK9">
        <v>0</v>
      </c>
      <c r="JGL9">
        <v>0</v>
      </c>
      <c r="JGM9">
        <v>0</v>
      </c>
      <c r="JGN9">
        <v>0</v>
      </c>
      <c r="JGO9">
        <v>0</v>
      </c>
      <c r="JGP9">
        <v>0</v>
      </c>
      <c r="JGQ9">
        <v>0</v>
      </c>
      <c r="JGR9">
        <v>0</v>
      </c>
      <c r="JGS9">
        <v>0</v>
      </c>
      <c r="JGT9">
        <v>0</v>
      </c>
      <c r="JGU9">
        <v>0</v>
      </c>
      <c r="JGV9">
        <v>0</v>
      </c>
      <c r="JGW9">
        <v>0</v>
      </c>
      <c r="JGX9">
        <v>0</v>
      </c>
      <c r="JGY9">
        <v>0</v>
      </c>
      <c r="JGZ9">
        <v>0</v>
      </c>
      <c r="JHA9">
        <v>0</v>
      </c>
      <c r="JHB9">
        <v>0</v>
      </c>
      <c r="JHC9">
        <v>0</v>
      </c>
      <c r="JHD9">
        <v>0</v>
      </c>
      <c r="JHE9">
        <v>0</v>
      </c>
      <c r="JHF9">
        <v>0</v>
      </c>
      <c r="JHG9">
        <v>0</v>
      </c>
      <c r="JHH9">
        <v>0</v>
      </c>
      <c r="JHI9">
        <v>0</v>
      </c>
      <c r="JHJ9">
        <v>0</v>
      </c>
      <c r="JHK9">
        <v>0</v>
      </c>
      <c r="JHL9">
        <v>0</v>
      </c>
      <c r="JHM9">
        <v>0</v>
      </c>
      <c r="JHN9">
        <v>0</v>
      </c>
      <c r="JHO9">
        <v>0</v>
      </c>
      <c r="JHP9">
        <v>0</v>
      </c>
      <c r="JHQ9">
        <v>0</v>
      </c>
      <c r="JHR9">
        <v>0</v>
      </c>
      <c r="JHS9">
        <v>0</v>
      </c>
      <c r="JHT9">
        <v>0</v>
      </c>
      <c r="JHU9">
        <v>0</v>
      </c>
      <c r="JHV9">
        <v>0</v>
      </c>
      <c r="JHW9">
        <v>0</v>
      </c>
      <c r="JHX9">
        <v>0</v>
      </c>
      <c r="JHY9">
        <v>0</v>
      </c>
      <c r="JHZ9">
        <v>0</v>
      </c>
      <c r="JIA9">
        <v>0</v>
      </c>
      <c r="JIB9">
        <v>0</v>
      </c>
      <c r="JIC9">
        <v>0</v>
      </c>
      <c r="JID9">
        <v>0</v>
      </c>
      <c r="JIE9">
        <v>0</v>
      </c>
      <c r="JIF9">
        <v>0</v>
      </c>
      <c r="JIG9">
        <v>0</v>
      </c>
      <c r="JIH9">
        <v>0</v>
      </c>
      <c r="JII9">
        <v>0</v>
      </c>
      <c r="JIJ9">
        <v>0</v>
      </c>
      <c r="JIK9">
        <v>0</v>
      </c>
      <c r="JIL9">
        <v>0</v>
      </c>
      <c r="JIM9">
        <v>0</v>
      </c>
      <c r="JIN9">
        <v>0</v>
      </c>
      <c r="JIO9">
        <v>0</v>
      </c>
      <c r="JIP9">
        <v>0</v>
      </c>
      <c r="JIQ9">
        <v>0</v>
      </c>
      <c r="JIR9">
        <v>0</v>
      </c>
      <c r="JIS9">
        <v>0</v>
      </c>
      <c r="JIT9">
        <v>0</v>
      </c>
      <c r="JIU9">
        <v>0</v>
      </c>
      <c r="JIV9">
        <v>0</v>
      </c>
      <c r="JIW9">
        <v>0</v>
      </c>
      <c r="JIX9">
        <v>0</v>
      </c>
      <c r="JIY9">
        <v>0</v>
      </c>
      <c r="JIZ9">
        <v>0</v>
      </c>
      <c r="JJA9">
        <v>0</v>
      </c>
      <c r="JJB9">
        <v>0</v>
      </c>
      <c r="JJC9">
        <v>0</v>
      </c>
      <c r="JJD9">
        <v>0</v>
      </c>
      <c r="JJE9">
        <v>0</v>
      </c>
      <c r="JJF9">
        <v>0</v>
      </c>
      <c r="JJG9">
        <v>0</v>
      </c>
      <c r="JJH9">
        <v>0</v>
      </c>
      <c r="JJI9">
        <v>0</v>
      </c>
      <c r="JJJ9">
        <v>0</v>
      </c>
      <c r="JJK9">
        <v>0</v>
      </c>
      <c r="JJL9">
        <v>0</v>
      </c>
      <c r="JJM9">
        <v>0</v>
      </c>
      <c r="JJN9">
        <v>0</v>
      </c>
      <c r="JJO9">
        <v>0</v>
      </c>
      <c r="JJP9">
        <v>0</v>
      </c>
      <c r="JJQ9">
        <v>0</v>
      </c>
      <c r="JJR9">
        <v>0</v>
      </c>
      <c r="JJS9">
        <v>0</v>
      </c>
      <c r="JJT9">
        <v>0</v>
      </c>
      <c r="JJU9">
        <v>0</v>
      </c>
      <c r="JJV9">
        <v>0</v>
      </c>
      <c r="JJW9">
        <v>0</v>
      </c>
      <c r="JJX9">
        <v>0</v>
      </c>
      <c r="JJY9">
        <v>0</v>
      </c>
      <c r="JJZ9">
        <v>0</v>
      </c>
      <c r="JKA9">
        <v>0</v>
      </c>
      <c r="JKB9">
        <v>0</v>
      </c>
      <c r="JKC9">
        <v>0</v>
      </c>
      <c r="JKD9">
        <v>0</v>
      </c>
      <c r="JKE9">
        <v>0</v>
      </c>
      <c r="JKF9">
        <v>0</v>
      </c>
      <c r="JKG9">
        <v>0</v>
      </c>
      <c r="JKH9">
        <v>0</v>
      </c>
      <c r="JKI9">
        <v>0</v>
      </c>
      <c r="JKJ9">
        <v>0</v>
      </c>
      <c r="JKK9">
        <v>0</v>
      </c>
      <c r="JKL9">
        <v>0</v>
      </c>
      <c r="JKM9">
        <v>0</v>
      </c>
      <c r="JKN9">
        <v>0</v>
      </c>
      <c r="JKO9">
        <v>0</v>
      </c>
      <c r="JKP9">
        <v>0</v>
      </c>
      <c r="JKQ9">
        <v>0</v>
      </c>
      <c r="JKR9">
        <v>0</v>
      </c>
      <c r="JKS9">
        <v>0</v>
      </c>
      <c r="JKT9">
        <v>0</v>
      </c>
      <c r="JKU9">
        <v>0</v>
      </c>
      <c r="JKV9">
        <v>0</v>
      </c>
      <c r="JKW9">
        <v>0</v>
      </c>
      <c r="JKX9">
        <v>0</v>
      </c>
      <c r="JKY9">
        <v>0</v>
      </c>
      <c r="JKZ9">
        <v>0</v>
      </c>
      <c r="JLA9">
        <v>0</v>
      </c>
      <c r="JLB9">
        <v>0</v>
      </c>
      <c r="JLC9">
        <v>0</v>
      </c>
      <c r="JLD9">
        <v>0</v>
      </c>
      <c r="JLE9">
        <v>0</v>
      </c>
      <c r="JLF9">
        <v>0</v>
      </c>
      <c r="JLG9">
        <v>0</v>
      </c>
      <c r="JLH9">
        <v>0</v>
      </c>
      <c r="JLI9">
        <v>0</v>
      </c>
      <c r="JLJ9">
        <v>0</v>
      </c>
      <c r="JLK9">
        <v>0</v>
      </c>
      <c r="JLL9">
        <v>0</v>
      </c>
      <c r="JLM9">
        <v>0</v>
      </c>
      <c r="JLN9">
        <v>0</v>
      </c>
      <c r="JLO9">
        <v>0</v>
      </c>
      <c r="JLP9">
        <v>0</v>
      </c>
      <c r="JLQ9">
        <v>0</v>
      </c>
      <c r="JLR9">
        <v>0</v>
      </c>
      <c r="JLS9">
        <v>0</v>
      </c>
      <c r="JLT9">
        <v>0</v>
      </c>
      <c r="JLU9">
        <v>0</v>
      </c>
      <c r="JLV9">
        <v>0</v>
      </c>
      <c r="JLW9">
        <v>0</v>
      </c>
      <c r="JLX9">
        <v>0</v>
      </c>
      <c r="JLY9">
        <v>0</v>
      </c>
      <c r="JLZ9">
        <v>0</v>
      </c>
      <c r="JMA9">
        <v>0</v>
      </c>
      <c r="JMB9">
        <v>0</v>
      </c>
      <c r="JMC9">
        <v>0</v>
      </c>
      <c r="JMD9">
        <v>0</v>
      </c>
      <c r="JME9">
        <v>0</v>
      </c>
      <c r="JMF9">
        <v>0</v>
      </c>
      <c r="JMG9">
        <v>0</v>
      </c>
      <c r="JMH9">
        <v>0</v>
      </c>
      <c r="JMI9">
        <v>0</v>
      </c>
      <c r="JMJ9">
        <v>0</v>
      </c>
      <c r="JMK9">
        <v>0</v>
      </c>
      <c r="JML9">
        <v>0</v>
      </c>
      <c r="JMM9">
        <v>0</v>
      </c>
      <c r="JMN9">
        <v>0</v>
      </c>
      <c r="JMO9">
        <v>0</v>
      </c>
      <c r="JMP9">
        <v>0</v>
      </c>
      <c r="JMQ9">
        <v>0</v>
      </c>
      <c r="JMR9">
        <v>0</v>
      </c>
      <c r="JMS9">
        <v>0</v>
      </c>
      <c r="JMT9">
        <v>0</v>
      </c>
      <c r="JMU9">
        <v>0</v>
      </c>
      <c r="JMV9">
        <v>0</v>
      </c>
      <c r="JMW9">
        <v>0</v>
      </c>
      <c r="JMX9">
        <v>0</v>
      </c>
      <c r="JMY9">
        <v>0</v>
      </c>
      <c r="JMZ9">
        <v>0</v>
      </c>
      <c r="JNA9">
        <v>0</v>
      </c>
      <c r="JNB9">
        <v>0</v>
      </c>
      <c r="JNC9">
        <v>0</v>
      </c>
      <c r="JND9">
        <v>0</v>
      </c>
      <c r="JNE9">
        <v>0</v>
      </c>
      <c r="JNF9">
        <v>0</v>
      </c>
      <c r="JNG9">
        <v>0</v>
      </c>
      <c r="JNH9">
        <v>0</v>
      </c>
      <c r="JNI9">
        <v>0</v>
      </c>
      <c r="JNJ9">
        <v>0</v>
      </c>
      <c r="JNK9">
        <v>0</v>
      </c>
      <c r="JNL9">
        <v>0</v>
      </c>
      <c r="JNM9">
        <v>0</v>
      </c>
      <c r="JNN9">
        <v>0</v>
      </c>
      <c r="JNO9">
        <v>0</v>
      </c>
      <c r="JNP9">
        <v>0</v>
      </c>
      <c r="JNQ9">
        <v>0</v>
      </c>
      <c r="JNR9">
        <v>0</v>
      </c>
      <c r="JNS9">
        <v>0</v>
      </c>
      <c r="JNT9">
        <v>0</v>
      </c>
      <c r="JNU9">
        <v>0</v>
      </c>
      <c r="JNV9">
        <v>0</v>
      </c>
      <c r="JNW9">
        <v>0</v>
      </c>
      <c r="JNX9">
        <v>0</v>
      </c>
      <c r="JNY9">
        <v>0</v>
      </c>
      <c r="JNZ9">
        <v>0</v>
      </c>
      <c r="JOA9">
        <v>0</v>
      </c>
      <c r="JOB9">
        <v>0</v>
      </c>
      <c r="JOC9">
        <v>0</v>
      </c>
      <c r="JOD9">
        <v>0</v>
      </c>
      <c r="JOE9">
        <v>0</v>
      </c>
      <c r="JOF9">
        <v>0</v>
      </c>
      <c r="JOG9">
        <v>0</v>
      </c>
      <c r="JOH9">
        <v>0</v>
      </c>
      <c r="JOI9">
        <v>0</v>
      </c>
      <c r="JOJ9">
        <v>0</v>
      </c>
      <c r="JOK9">
        <v>0</v>
      </c>
      <c r="JOL9">
        <v>0</v>
      </c>
      <c r="JOM9">
        <v>0</v>
      </c>
      <c r="JON9">
        <v>0</v>
      </c>
      <c r="JOO9">
        <v>0</v>
      </c>
      <c r="JOP9">
        <v>0</v>
      </c>
      <c r="JOQ9">
        <v>0</v>
      </c>
      <c r="JOR9">
        <v>0</v>
      </c>
      <c r="JOS9">
        <v>0</v>
      </c>
      <c r="JOT9">
        <v>0</v>
      </c>
      <c r="JOU9">
        <v>0</v>
      </c>
      <c r="JOV9">
        <v>0</v>
      </c>
      <c r="JOW9">
        <v>0</v>
      </c>
      <c r="JOX9">
        <v>0</v>
      </c>
      <c r="JOY9">
        <v>0</v>
      </c>
      <c r="JOZ9">
        <v>0</v>
      </c>
      <c r="JPA9">
        <v>0</v>
      </c>
      <c r="JPB9">
        <v>0</v>
      </c>
      <c r="JPC9">
        <v>0</v>
      </c>
      <c r="JPD9">
        <v>0</v>
      </c>
      <c r="JPE9">
        <v>0</v>
      </c>
      <c r="JPF9">
        <v>0</v>
      </c>
      <c r="JPG9">
        <v>0</v>
      </c>
      <c r="JPH9">
        <v>0</v>
      </c>
      <c r="JPI9">
        <v>0</v>
      </c>
      <c r="JPJ9">
        <v>0</v>
      </c>
      <c r="JPK9">
        <v>0</v>
      </c>
      <c r="JPL9">
        <v>0</v>
      </c>
      <c r="JPM9">
        <v>0</v>
      </c>
      <c r="JPN9">
        <v>0</v>
      </c>
      <c r="JPO9">
        <v>0</v>
      </c>
      <c r="JPP9">
        <v>0</v>
      </c>
      <c r="JPQ9">
        <v>0</v>
      </c>
      <c r="JPR9">
        <v>0</v>
      </c>
      <c r="JPS9">
        <v>0</v>
      </c>
      <c r="JPT9">
        <v>0</v>
      </c>
      <c r="JPU9">
        <v>0</v>
      </c>
      <c r="JPV9">
        <v>0</v>
      </c>
      <c r="JPW9">
        <v>0</v>
      </c>
      <c r="JPX9">
        <v>0</v>
      </c>
      <c r="JPY9">
        <v>0</v>
      </c>
      <c r="JPZ9">
        <v>0</v>
      </c>
      <c r="JQA9">
        <v>0</v>
      </c>
      <c r="JQB9">
        <v>0</v>
      </c>
      <c r="JQC9">
        <v>0</v>
      </c>
      <c r="JQD9">
        <v>0</v>
      </c>
      <c r="JQE9">
        <v>0</v>
      </c>
      <c r="JQF9">
        <v>0</v>
      </c>
      <c r="JQG9">
        <v>0</v>
      </c>
      <c r="JQH9">
        <v>0</v>
      </c>
      <c r="JQI9">
        <v>0</v>
      </c>
      <c r="JQJ9">
        <v>0</v>
      </c>
      <c r="JQK9">
        <v>0</v>
      </c>
      <c r="JQL9">
        <v>0</v>
      </c>
      <c r="JQM9">
        <v>0</v>
      </c>
      <c r="JQN9">
        <v>0</v>
      </c>
      <c r="JQO9">
        <v>0</v>
      </c>
      <c r="JQP9">
        <v>0</v>
      </c>
      <c r="JQQ9">
        <v>0</v>
      </c>
      <c r="JQR9">
        <v>0</v>
      </c>
      <c r="JQS9">
        <v>0</v>
      </c>
      <c r="JQT9">
        <v>0</v>
      </c>
      <c r="JQU9">
        <v>0</v>
      </c>
      <c r="JQV9">
        <v>0</v>
      </c>
      <c r="JQW9">
        <v>0</v>
      </c>
      <c r="JQX9">
        <v>0</v>
      </c>
      <c r="JQY9">
        <v>0</v>
      </c>
      <c r="JQZ9">
        <v>0</v>
      </c>
      <c r="JRA9">
        <v>0</v>
      </c>
      <c r="JRB9">
        <v>0</v>
      </c>
      <c r="JRC9">
        <v>0</v>
      </c>
      <c r="JRD9">
        <v>0</v>
      </c>
      <c r="JRE9">
        <v>0</v>
      </c>
      <c r="JRF9">
        <v>0</v>
      </c>
      <c r="JRG9">
        <v>0</v>
      </c>
      <c r="JRH9">
        <v>0</v>
      </c>
      <c r="JRI9">
        <v>0</v>
      </c>
      <c r="JRJ9">
        <v>0</v>
      </c>
      <c r="JRK9">
        <v>0</v>
      </c>
      <c r="JRL9">
        <v>0</v>
      </c>
      <c r="JRM9">
        <v>0</v>
      </c>
      <c r="JRN9">
        <v>0</v>
      </c>
      <c r="JRO9">
        <v>0</v>
      </c>
      <c r="JRP9">
        <v>0</v>
      </c>
      <c r="JRQ9">
        <v>0</v>
      </c>
      <c r="JRR9">
        <v>0</v>
      </c>
      <c r="JRS9">
        <v>0</v>
      </c>
      <c r="JRT9">
        <v>0</v>
      </c>
      <c r="JRU9">
        <v>0</v>
      </c>
      <c r="JRV9">
        <v>0</v>
      </c>
      <c r="JRW9">
        <v>0</v>
      </c>
      <c r="JRX9">
        <v>0</v>
      </c>
      <c r="JRY9">
        <v>0</v>
      </c>
      <c r="JRZ9">
        <v>0</v>
      </c>
      <c r="JSA9">
        <v>0</v>
      </c>
      <c r="JSB9">
        <v>0</v>
      </c>
      <c r="JSC9">
        <v>0</v>
      </c>
      <c r="JSD9">
        <v>0</v>
      </c>
      <c r="JSE9">
        <v>0</v>
      </c>
      <c r="JSF9">
        <v>0</v>
      </c>
      <c r="JSG9">
        <v>0</v>
      </c>
      <c r="JSH9">
        <v>0</v>
      </c>
      <c r="JSI9">
        <v>0</v>
      </c>
      <c r="JSJ9">
        <v>0</v>
      </c>
      <c r="JSK9">
        <v>0</v>
      </c>
      <c r="JSL9">
        <v>0</v>
      </c>
      <c r="JSM9">
        <v>0</v>
      </c>
      <c r="JSN9">
        <v>0</v>
      </c>
      <c r="JSO9">
        <v>0</v>
      </c>
      <c r="JSP9">
        <v>0</v>
      </c>
      <c r="JSQ9">
        <v>0</v>
      </c>
      <c r="JSR9">
        <v>0</v>
      </c>
      <c r="JSS9">
        <v>0</v>
      </c>
      <c r="JST9">
        <v>0</v>
      </c>
      <c r="JSU9">
        <v>0</v>
      </c>
      <c r="JSV9">
        <v>0</v>
      </c>
      <c r="JSW9">
        <v>0</v>
      </c>
      <c r="JSX9">
        <v>0</v>
      </c>
      <c r="JSY9">
        <v>0</v>
      </c>
      <c r="JSZ9">
        <v>0</v>
      </c>
      <c r="JTA9">
        <v>0</v>
      </c>
      <c r="JTB9">
        <v>0</v>
      </c>
      <c r="JTC9">
        <v>0</v>
      </c>
      <c r="JTD9">
        <v>0</v>
      </c>
      <c r="JTE9">
        <v>0</v>
      </c>
      <c r="JTF9">
        <v>0</v>
      </c>
      <c r="JTG9">
        <v>0</v>
      </c>
      <c r="JTH9">
        <v>0</v>
      </c>
      <c r="JTI9">
        <v>0</v>
      </c>
      <c r="JTJ9">
        <v>0</v>
      </c>
      <c r="JTK9">
        <v>0</v>
      </c>
      <c r="JTL9">
        <v>0</v>
      </c>
      <c r="JTM9">
        <v>0</v>
      </c>
      <c r="JTN9">
        <v>0</v>
      </c>
      <c r="JTO9">
        <v>0</v>
      </c>
      <c r="JTP9">
        <v>0</v>
      </c>
      <c r="JTQ9">
        <v>0</v>
      </c>
      <c r="JTR9">
        <v>0</v>
      </c>
      <c r="JTS9">
        <v>0</v>
      </c>
      <c r="JTT9">
        <v>0</v>
      </c>
      <c r="JTU9">
        <v>0</v>
      </c>
      <c r="JTV9">
        <v>0</v>
      </c>
      <c r="JTW9">
        <v>0</v>
      </c>
      <c r="JTX9">
        <v>0</v>
      </c>
      <c r="JTY9">
        <v>0</v>
      </c>
      <c r="JTZ9">
        <v>0</v>
      </c>
      <c r="JUA9">
        <v>0</v>
      </c>
      <c r="JUB9">
        <v>0</v>
      </c>
      <c r="JUC9">
        <v>0</v>
      </c>
      <c r="JUD9">
        <v>0</v>
      </c>
      <c r="JUE9">
        <v>0</v>
      </c>
      <c r="JUF9">
        <v>0</v>
      </c>
      <c r="JUG9">
        <v>0</v>
      </c>
      <c r="JUH9">
        <v>0</v>
      </c>
      <c r="JUI9">
        <v>0</v>
      </c>
      <c r="JUJ9">
        <v>0</v>
      </c>
      <c r="JUK9">
        <v>0</v>
      </c>
      <c r="JUL9">
        <v>0</v>
      </c>
      <c r="JUM9">
        <v>0</v>
      </c>
      <c r="JUN9">
        <v>0</v>
      </c>
      <c r="JUO9">
        <v>0</v>
      </c>
      <c r="JUP9">
        <v>0</v>
      </c>
      <c r="JUQ9">
        <v>0</v>
      </c>
      <c r="JUR9">
        <v>0</v>
      </c>
      <c r="JUS9">
        <v>0</v>
      </c>
      <c r="JUT9">
        <v>0</v>
      </c>
      <c r="JUU9">
        <v>0</v>
      </c>
      <c r="JUV9">
        <v>0</v>
      </c>
      <c r="JUW9">
        <v>0</v>
      </c>
      <c r="JUX9">
        <v>0</v>
      </c>
      <c r="JUY9">
        <v>0</v>
      </c>
      <c r="JUZ9">
        <v>0</v>
      </c>
      <c r="JVA9">
        <v>0</v>
      </c>
      <c r="JVB9">
        <v>0</v>
      </c>
      <c r="JVC9">
        <v>0</v>
      </c>
      <c r="JVD9">
        <v>0</v>
      </c>
      <c r="JVE9">
        <v>0</v>
      </c>
      <c r="JVF9">
        <v>0</v>
      </c>
      <c r="JVG9">
        <v>0</v>
      </c>
      <c r="JVH9">
        <v>0</v>
      </c>
      <c r="JVI9">
        <v>0</v>
      </c>
      <c r="JVJ9">
        <v>0</v>
      </c>
      <c r="JVK9">
        <v>0</v>
      </c>
      <c r="JVL9">
        <v>0</v>
      </c>
      <c r="JVM9">
        <v>0</v>
      </c>
      <c r="JVN9">
        <v>0</v>
      </c>
      <c r="JVO9">
        <v>0</v>
      </c>
      <c r="JVP9">
        <v>0</v>
      </c>
      <c r="JVQ9">
        <v>0</v>
      </c>
      <c r="JVR9">
        <v>0</v>
      </c>
      <c r="JVS9">
        <v>0</v>
      </c>
      <c r="JVT9">
        <v>0</v>
      </c>
      <c r="JVU9">
        <v>0</v>
      </c>
      <c r="JVV9">
        <v>0</v>
      </c>
      <c r="JVW9">
        <v>0</v>
      </c>
      <c r="JVX9">
        <v>0</v>
      </c>
      <c r="JVY9">
        <v>0</v>
      </c>
      <c r="JVZ9">
        <v>0</v>
      </c>
      <c r="JWA9">
        <v>0</v>
      </c>
      <c r="JWB9">
        <v>0</v>
      </c>
      <c r="JWC9">
        <v>0</v>
      </c>
      <c r="JWD9">
        <v>0</v>
      </c>
      <c r="JWE9">
        <v>0</v>
      </c>
      <c r="JWF9">
        <v>0</v>
      </c>
      <c r="JWG9">
        <v>0</v>
      </c>
      <c r="JWH9">
        <v>0</v>
      </c>
      <c r="JWI9">
        <v>0</v>
      </c>
      <c r="JWJ9">
        <v>0</v>
      </c>
      <c r="JWK9">
        <v>0</v>
      </c>
      <c r="JWL9">
        <v>0</v>
      </c>
      <c r="JWM9">
        <v>0</v>
      </c>
      <c r="JWN9">
        <v>0</v>
      </c>
      <c r="JWO9">
        <v>0</v>
      </c>
      <c r="JWP9">
        <v>0</v>
      </c>
      <c r="JWQ9">
        <v>0</v>
      </c>
      <c r="JWR9">
        <v>0</v>
      </c>
      <c r="JWS9">
        <v>0</v>
      </c>
      <c r="JWT9">
        <v>0</v>
      </c>
      <c r="JWU9">
        <v>0</v>
      </c>
      <c r="JWV9">
        <v>0</v>
      </c>
      <c r="JWW9">
        <v>0</v>
      </c>
      <c r="JWX9">
        <v>0</v>
      </c>
      <c r="JWY9">
        <v>0</v>
      </c>
      <c r="JWZ9">
        <v>0</v>
      </c>
      <c r="JXA9">
        <v>0</v>
      </c>
      <c r="JXB9">
        <v>0</v>
      </c>
      <c r="JXC9">
        <v>0</v>
      </c>
      <c r="JXD9">
        <v>0</v>
      </c>
      <c r="JXE9">
        <v>0</v>
      </c>
      <c r="JXF9">
        <v>0</v>
      </c>
      <c r="JXG9">
        <v>0</v>
      </c>
      <c r="JXH9">
        <v>0</v>
      </c>
      <c r="JXI9">
        <v>0</v>
      </c>
      <c r="JXJ9">
        <v>0</v>
      </c>
      <c r="JXK9">
        <v>0</v>
      </c>
      <c r="JXL9">
        <v>0</v>
      </c>
      <c r="JXM9">
        <v>0</v>
      </c>
      <c r="JXN9">
        <v>0</v>
      </c>
      <c r="JXO9">
        <v>0</v>
      </c>
      <c r="JXP9">
        <v>0</v>
      </c>
      <c r="JXQ9">
        <v>0</v>
      </c>
      <c r="JXR9">
        <v>0</v>
      </c>
      <c r="JXS9">
        <v>0</v>
      </c>
      <c r="JXT9">
        <v>0</v>
      </c>
      <c r="JXU9">
        <v>0</v>
      </c>
      <c r="JXV9">
        <v>0</v>
      </c>
      <c r="JXW9">
        <v>0</v>
      </c>
      <c r="JXX9">
        <v>0</v>
      </c>
      <c r="JXY9">
        <v>0</v>
      </c>
      <c r="JXZ9">
        <v>0</v>
      </c>
      <c r="JYA9">
        <v>0</v>
      </c>
      <c r="JYB9">
        <v>0</v>
      </c>
      <c r="JYC9">
        <v>0</v>
      </c>
      <c r="JYD9">
        <v>0</v>
      </c>
      <c r="JYE9">
        <v>0</v>
      </c>
      <c r="JYF9">
        <v>0</v>
      </c>
      <c r="JYG9">
        <v>0</v>
      </c>
      <c r="JYH9">
        <v>0</v>
      </c>
      <c r="JYI9">
        <v>0</v>
      </c>
      <c r="JYJ9">
        <v>0</v>
      </c>
      <c r="JYK9">
        <v>0</v>
      </c>
      <c r="JYL9">
        <v>0</v>
      </c>
      <c r="JYM9">
        <v>0</v>
      </c>
      <c r="JYN9">
        <v>0</v>
      </c>
      <c r="JYO9">
        <v>0</v>
      </c>
      <c r="JYP9">
        <v>0</v>
      </c>
      <c r="JYQ9">
        <v>0</v>
      </c>
      <c r="JYR9">
        <v>0</v>
      </c>
      <c r="JYS9">
        <v>0</v>
      </c>
      <c r="JYT9">
        <v>0</v>
      </c>
      <c r="JYU9">
        <v>0</v>
      </c>
      <c r="JYV9">
        <v>0</v>
      </c>
      <c r="JYW9">
        <v>0</v>
      </c>
      <c r="JYX9">
        <v>0</v>
      </c>
      <c r="JYY9">
        <v>0</v>
      </c>
      <c r="JYZ9">
        <v>0</v>
      </c>
      <c r="JZA9">
        <v>0</v>
      </c>
      <c r="JZB9">
        <v>0</v>
      </c>
      <c r="JZC9">
        <v>0</v>
      </c>
      <c r="JZD9">
        <v>0</v>
      </c>
      <c r="JZE9">
        <v>0</v>
      </c>
      <c r="JZF9">
        <v>0</v>
      </c>
      <c r="JZG9">
        <v>0</v>
      </c>
      <c r="JZH9">
        <v>0</v>
      </c>
      <c r="JZI9">
        <v>0</v>
      </c>
      <c r="JZJ9">
        <v>0</v>
      </c>
      <c r="JZK9">
        <v>0</v>
      </c>
      <c r="JZL9">
        <v>0</v>
      </c>
      <c r="JZM9">
        <v>0</v>
      </c>
      <c r="JZN9">
        <v>0</v>
      </c>
      <c r="JZO9">
        <v>0</v>
      </c>
      <c r="JZP9">
        <v>0</v>
      </c>
      <c r="JZQ9">
        <v>0</v>
      </c>
      <c r="JZR9">
        <v>0</v>
      </c>
      <c r="JZS9">
        <v>0</v>
      </c>
      <c r="JZT9">
        <v>0</v>
      </c>
      <c r="JZU9">
        <v>0</v>
      </c>
      <c r="JZV9">
        <v>0</v>
      </c>
      <c r="JZW9">
        <v>0</v>
      </c>
      <c r="JZX9">
        <v>0</v>
      </c>
      <c r="JZY9">
        <v>0</v>
      </c>
      <c r="JZZ9">
        <v>0</v>
      </c>
      <c r="KAA9">
        <v>0</v>
      </c>
      <c r="KAB9">
        <v>0</v>
      </c>
      <c r="KAC9">
        <v>0</v>
      </c>
      <c r="KAD9">
        <v>0</v>
      </c>
      <c r="KAE9">
        <v>0</v>
      </c>
      <c r="KAF9">
        <v>0</v>
      </c>
      <c r="KAG9">
        <v>0</v>
      </c>
      <c r="KAH9">
        <v>0</v>
      </c>
      <c r="KAI9">
        <v>0</v>
      </c>
      <c r="KAJ9">
        <v>0</v>
      </c>
      <c r="KAK9">
        <v>0</v>
      </c>
      <c r="KAL9">
        <v>0</v>
      </c>
      <c r="KAM9">
        <v>0</v>
      </c>
      <c r="KAN9">
        <v>0</v>
      </c>
      <c r="KAO9">
        <v>0</v>
      </c>
      <c r="KAP9">
        <v>0</v>
      </c>
      <c r="KAQ9">
        <v>0</v>
      </c>
      <c r="KAR9">
        <v>0</v>
      </c>
      <c r="KAS9">
        <v>0</v>
      </c>
      <c r="KAT9">
        <v>0</v>
      </c>
      <c r="KAU9">
        <v>0</v>
      </c>
      <c r="KAV9">
        <v>0</v>
      </c>
      <c r="KAW9">
        <v>0</v>
      </c>
      <c r="KAX9">
        <v>0</v>
      </c>
      <c r="KAY9">
        <v>0</v>
      </c>
      <c r="KAZ9">
        <v>0</v>
      </c>
      <c r="KBA9">
        <v>0</v>
      </c>
      <c r="KBB9">
        <v>0</v>
      </c>
      <c r="KBC9">
        <v>0</v>
      </c>
      <c r="KBD9">
        <v>0</v>
      </c>
      <c r="KBE9">
        <v>0</v>
      </c>
      <c r="KBF9">
        <v>0</v>
      </c>
      <c r="KBG9">
        <v>0</v>
      </c>
      <c r="KBH9">
        <v>0</v>
      </c>
      <c r="KBI9">
        <v>0</v>
      </c>
      <c r="KBJ9">
        <v>0</v>
      </c>
      <c r="KBK9">
        <v>0</v>
      </c>
      <c r="KBL9">
        <v>0</v>
      </c>
      <c r="KBM9">
        <v>0</v>
      </c>
      <c r="KBN9">
        <v>0</v>
      </c>
      <c r="KBO9">
        <v>0</v>
      </c>
      <c r="KBP9">
        <v>0</v>
      </c>
      <c r="KBQ9">
        <v>0</v>
      </c>
      <c r="KBR9">
        <v>0</v>
      </c>
      <c r="KBS9">
        <v>0</v>
      </c>
      <c r="KBT9">
        <v>0</v>
      </c>
      <c r="KBU9">
        <v>0</v>
      </c>
      <c r="KBV9">
        <v>0</v>
      </c>
      <c r="KBW9">
        <v>0</v>
      </c>
      <c r="KBX9">
        <v>0</v>
      </c>
      <c r="KBY9">
        <v>0</v>
      </c>
      <c r="KBZ9">
        <v>0</v>
      </c>
      <c r="KCA9">
        <v>0</v>
      </c>
      <c r="KCB9">
        <v>0</v>
      </c>
      <c r="KCC9">
        <v>0</v>
      </c>
      <c r="KCD9">
        <v>0</v>
      </c>
      <c r="KCE9">
        <v>0</v>
      </c>
      <c r="KCF9">
        <v>0</v>
      </c>
      <c r="KCG9">
        <v>0</v>
      </c>
      <c r="KCH9">
        <v>0</v>
      </c>
      <c r="KCI9">
        <v>0</v>
      </c>
      <c r="KCJ9">
        <v>0</v>
      </c>
      <c r="KCK9">
        <v>0</v>
      </c>
      <c r="KCL9">
        <v>0</v>
      </c>
      <c r="KCM9">
        <v>0</v>
      </c>
      <c r="KCN9">
        <v>0</v>
      </c>
      <c r="KCO9">
        <v>0</v>
      </c>
      <c r="KCP9">
        <v>0</v>
      </c>
      <c r="KCQ9">
        <v>0</v>
      </c>
      <c r="KCR9">
        <v>0</v>
      </c>
      <c r="KCS9">
        <v>0</v>
      </c>
      <c r="KCT9">
        <v>0</v>
      </c>
      <c r="KCU9">
        <v>0</v>
      </c>
      <c r="KCV9">
        <v>0</v>
      </c>
      <c r="KCW9">
        <v>0</v>
      </c>
      <c r="KCX9">
        <v>0</v>
      </c>
      <c r="KCY9">
        <v>0</v>
      </c>
      <c r="KCZ9">
        <v>0</v>
      </c>
      <c r="KDA9">
        <v>0</v>
      </c>
      <c r="KDB9">
        <v>0</v>
      </c>
      <c r="KDC9">
        <v>0</v>
      </c>
      <c r="KDD9">
        <v>0</v>
      </c>
      <c r="KDE9">
        <v>0</v>
      </c>
      <c r="KDF9">
        <v>0</v>
      </c>
      <c r="KDG9">
        <v>0</v>
      </c>
      <c r="KDH9">
        <v>0</v>
      </c>
      <c r="KDI9">
        <v>0</v>
      </c>
      <c r="KDJ9">
        <v>0</v>
      </c>
      <c r="KDK9">
        <v>0</v>
      </c>
      <c r="KDL9">
        <v>0</v>
      </c>
      <c r="KDM9">
        <v>0</v>
      </c>
      <c r="KDN9">
        <v>0</v>
      </c>
      <c r="KDO9">
        <v>0</v>
      </c>
      <c r="KDP9">
        <v>0</v>
      </c>
      <c r="KDQ9">
        <v>0</v>
      </c>
      <c r="KDR9">
        <v>0</v>
      </c>
      <c r="KDS9">
        <v>0</v>
      </c>
      <c r="KDT9">
        <v>0</v>
      </c>
      <c r="KDU9">
        <v>0</v>
      </c>
      <c r="KDV9">
        <v>0</v>
      </c>
      <c r="KDW9">
        <v>0</v>
      </c>
      <c r="KDX9">
        <v>0</v>
      </c>
      <c r="KDY9">
        <v>0</v>
      </c>
      <c r="KDZ9">
        <v>0</v>
      </c>
      <c r="KEA9">
        <v>0</v>
      </c>
      <c r="KEB9">
        <v>0</v>
      </c>
      <c r="KEC9">
        <v>0</v>
      </c>
      <c r="KED9">
        <v>0</v>
      </c>
      <c r="KEE9">
        <v>0</v>
      </c>
      <c r="KEF9">
        <v>0</v>
      </c>
      <c r="KEG9">
        <v>0</v>
      </c>
      <c r="KEH9">
        <v>0</v>
      </c>
      <c r="KEI9">
        <v>0</v>
      </c>
      <c r="KEJ9">
        <v>0</v>
      </c>
      <c r="KEK9">
        <v>0</v>
      </c>
      <c r="KEL9">
        <v>0</v>
      </c>
      <c r="KEM9">
        <v>0</v>
      </c>
      <c r="KEN9">
        <v>0</v>
      </c>
      <c r="KEO9">
        <v>0</v>
      </c>
      <c r="KEP9">
        <v>0</v>
      </c>
      <c r="KEQ9">
        <v>0</v>
      </c>
      <c r="KER9">
        <v>0</v>
      </c>
      <c r="KES9">
        <v>0</v>
      </c>
      <c r="KET9">
        <v>0</v>
      </c>
      <c r="KEU9">
        <v>0</v>
      </c>
      <c r="KEV9">
        <v>0</v>
      </c>
      <c r="KEW9">
        <v>0</v>
      </c>
      <c r="KEX9">
        <v>0</v>
      </c>
      <c r="KEY9">
        <v>0</v>
      </c>
      <c r="KEZ9">
        <v>0</v>
      </c>
      <c r="KFA9">
        <v>0</v>
      </c>
      <c r="KFB9">
        <v>0</v>
      </c>
      <c r="KFC9">
        <v>0</v>
      </c>
      <c r="KFD9">
        <v>0</v>
      </c>
      <c r="KFE9">
        <v>0</v>
      </c>
      <c r="KFF9">
        <v>0</v>
      </c>
      <c r="KFG9">
        <v>0</v>
      </c>
      <c r="KFH9">
        <v>0</v>
      </c>
      <c r="KFI9">
        <v>0</v>
      </c>
      <c r="KFJ9">
        <v>0</v>
      </c>
      <c r="KFK9">
        <v>0</v>
      </c>
      <c r="KFL9">
        <v>0</v>
      </c>
      <c r="KFM9">
        <v>0</v>
      </c>
      <c r="KFN9">
        <v>0</v>
      </c>
      <c r="KFO9">
        <v>0</v>
      </c>
      <c r="KFP9">
        <v>0</v>
      </c>
      <c r="KFQ9">
        <v>0</v>
      </c>
      <c r="KFR9">
        <v>0</v>
      </c>
      <c r="KFS9">
        <v>0</v>
      </c>
      <c r="KFT9">
        <v>0</v>
      </c>
      <c r="KFU9">
        <v>0</v>
      </c>
      <c r="KFV9">
        <v>0</v>
      </c>
      <c r="KFW9">
        <v>0</v>
      </c>
      <c r="KFX9">
        <v>0</v>
      </c>
      <c r="KFY9">
        <v>0</v>
      </c>
      <c r="KFZ9">
        <v>0</v>
      </c>
      <c r="KGA9">
        <v>0</v>
      </c>
      <c r="KGB9">
        <v>0</v>
      </c>
      <c r="KGC9">
        <v>0</v>
      </c>
      <c r="KGD9">
        <v>0</v>
      </c>
      <c r="KGE9">
        <v>0</v>
      </c>
      <c r="KGF9">
        <v>0</v>
      </c>
      <c r="KGG9">
        <v>0</v>
      </c>
      <c r="KGH9">
        <v>0</v>
      </c>
      <c r="KGI9">
        <v>0</v>
      </c>
      <c r="KGJ9">
        <v>0</v>
      </c>
      <c r="KGK9">
        <v>0</v>
      </c>
      <c r="KGL9">
        <v>0</v>
      </c>
      <c r="KGM9">
        <v>0</v>
      </c>
      <c r="KGN9">
        <v>0</v>
      </c>
      <c r="KGO9">
        <v>0</v>
      </c>
      <c r="KGP9">
        <v>0</v>
      </c>
      <c r="KGQ9">
        <v>0</v>
      </c>
      <c r="KGR9">
        <v>0</v>
      </c>
      <c r="KGS9">
        <v>0</v>
      </c>
      <c r="KGT9">
        <v>0</v>
      </c>
      <c r="KGU9">
        <v>0</v>
      </c>
      <c r="KGV9">
        <v>0</v>
      </c>
      <c r="KGW9">
        <v>0</v>
      </c>
      <c r="KGX9">
        <v>0</v>
      </c>
      <c r="KGY9">
        <v>0</v>
      </c>
      <c r="KGZ9">
        <v>0</v>
      </c>
      <c r="KHA9">
        <v>0</v>
      </c>
      <c r="KHB9">
        <v>0</v>
      </c>
      <c r="KHC9">
        <v>0</v>
      </c>
      <c r="KHD9">
        <v>0</v>
      </c>
      <c r="KHE9">
        <v>0</v>
      </c>
      <c r="KHF9">
        <v>0</v>
      </c>
      <c r="KHG9">
        <v>0</v>
      </c>
      <c r="KHH9">
        <v>0</v>
      </c>
      <c r="KHI9">
        <v>0</v>
      </c>
      <c r="KHJ9">
        <v>0</v>
      </c>
      <c r="KHK9">
        <v>0</v>
      </c>
      <c r="KHL9">
        <v>0</v>
      </c>
      <c r="KHM9">
        <v>0</v>
      </c>
      <c r="KHN9">
        <v>0</v>
      </c>
      <c r="KHO9">
        <v>0</v>
      </c>
      <c r="KHP9">
        <v>0</v>
      </c>
      <c r="KHQ9">
        <v>0</v>
      </c>
      <c r="KHR9">
        <v>0</v>
      </c>
      <c r="KHS9">
        <v>0</v>
      </c>
      <c r="KHT9">
        <v>0</v>
      </c>
      <c r="KHU9">
        <v>0</v>
      </c>
      <c r="KHV9">
        <v>0</v>
      </c>
      <c r="KHW9">
        <v>0</v>
      </c>
      <c r="KHX9">
        <v>0</v>
      </c>
      <c r="KHY9">
        <v>0</v>
      </c>
      <c r="KHZ9">
        <v>0</v>
      </c>
      <c r="KIA9">
        <v>0</v>
      </c>
      <c r="KIB9">
        <v>0</v>
      </c>
      <c r="KIC9">
        <v>0</v>
      </c>
      <c r="KID9">
        <v>0</v>
      </c>
      <c r="KIE9">
        <v>0</v>
      </c>
      <c r="KIF9">
        <v>0</v>
      </c>
      <c r="KIG9">
        <v>0</v>
      </c>
      <c r="KIH9">
        <v>0</v>
      </c>
      <c r="KII9">
        <v>0</v>
      </c>
      <c r="KIJ9">
        <v>0</v>
      </c>
      <c r="KIK9">
        <v>0</v>
      </c>
      <c r="KIL9">
        <v>0</v>
      </c>
      <c r="KIM9">
        <v>0</v>
      </c>
      <c r="KIN9">
        <v>0</v>
      </c>
      <c r="KIO9">
        <v>0</v>
      </c>
      <c r="KIP9">
        <v>0</v>
      </c>
      <c r="KIQ9">
        <v>0</v>
      </c>
      <c r="KIR9">
        <v>0</v>
      </c>
      <c r="KIS9">
        <v>0</v>
      </c>
      <c r="KIT9">
        <v>0</v>
      </c>
      <c r="KIU9">
        <v>0</v>
      </c>
      <c r="KIV9">
        <v>0</v>
      </c>
      <c r="KIW9">
        <v>0</v>
      </c>
      <c r="KIX9">
        <v>0</v>
      </c>
      <c r="KIY9">
        <v>0</v>
      </c>
      <c r="KIZ9">
        <v>0</v>
      </c>
      <c r="KJA9">
        <v>0</v>
      </c>
      <c r="KJB9">
        <v>0</v>
      </c>
      <c r="KJC9">
        <v>0</v>
      </c>
      <c r="KJD9">
        <v>0</v>
      </c>
      <c r="KJE9">
        <v>0</v>
      </c>
      <c r="KJF9">
        <v>0</v>
      </c>
      <c r="KJG9">
        <v>0</v>
      </c>
      <c r="KJH9">
        <v>0</v>
      </c>
      <c r="KJI9">
        <v>0</v>
      </c>
      <c r="KJJ9">
        <v>0</v>
      </c>
      <c r="KJK9">
        <v>0</v>
      </c>
      <c r="KJL9">
        <v>0</v>
      </c>
      <c r="KJM9">
        <v>0</v>
      </c>
      <c r="KJN9">
        <v>0</v>
      </c>
      <c r="KJO9">
        <v>0</v>
      </c>
      <c r="KJP9">
        <v>0</v>
      </c>
      <c r="KJQ9">
        <v>0</v>
      </c>
      <c r="KJR9">
        <v>0</v>
      </c>
      <c r="KJS9">
        <v>0</v>
      </c>
      <c r="KJT9">
        <v>0</v>
      </c>
      <c r="KJU9">
        <v>0</v>
      </c>
      <c r="KJV9">
        <v>0</v>
      </c>
      <c r="KJW9">
        <v>0</v>
      </c>
      <c r="KJX9">
        <v>0</v>
      </c>
      <c r="KJY9">
        <v>0</v>
      </c>
      <c r="KJZ9">
        <v>0</v>
      </c>
      <c r="KKA9">
        <v>0</v>
      </c>
      <c r="KKB9">
        <v>0</v>
      </c>
      <c r="KKC9">
        <v>0</v>
      </c>
      <c r="KKD9">
        <v>0</v>
      </c>
      <c r="KKE9">
        <v>0</v>
      </c>
      <c r="KKF9">
        <v>0</v>
      </c>
      <c r="KKG9">
        <v>0</v>
      </c>
      <c r="KKH9">
        <v>0</v>
      </c>
      <c r="KKI9">
        <v>0</v>
      </c>
      <c r="KKJ9">
        <v>0</v>
      </c>
      <c r="KKK9">
        <v>0</v>
      </c>
      <c r="KKL9">
        <v>0</v>
      </c>
      <c r="KKM9">
        <v>0</v>
      </c>
      <c r="KKN9">
        <v>0</v>
      </c>
      <c r="KKO9">
        <v>0</v>
      </c>
      <c r="KKP9">
        <v>0</v>
      </c>
      <c r="KKQ9">
        <v>0</v>
      </c>
      <c r="KKR9">
        <v>0</v>
      </c>
      <c r="KKS9">
        <v>0</v>
      </c>
      <c r="KKT9">
        <v>0</v>
      </c>
      <c r="KKU9">
        <v>0</v>
      </c>
      <c r="KKV9">
        <v>0</v>
      </c>
      <c r="KKW9">
        <v>0</v>
      </c>
      <c r="KKX9">
        <v>0</v>
      </c>
      <c r="KKY9">
        <v>0</v>
      </c>
      <c r="KKZ9">
        <v>0</v>
      </c>
      <c r="KLA9">
        <v>0</v>
      </c>
      <c r="KLB9">
        <v>0</v>
      </c>
      <c r="KLC9">
        <v>0</v>
      </c>
      <c r="KLD9">
        <v>0</v>
      </c>
      <c r="KLE9">
        <v>0</v>
      </c>
      <c r="KLF9">
        <v>0</v>
      </c>
      <c r="KLG9">
        <v>0</v>
      </c>
      <c r="KLH9">
        <v>0</v>
      </c>
      <c r="KLI9">
        <v>0</v>
      </c>
      <c r="KLJ9">
        <v>0</v>
      </c>
      <c r="KLK9">
        <v>0</v>
      </c>
      <c r="KLL9">
        <v>0</v>
      </c>
      <c r="KLM9">
        <v>0</v>
      </c>
      <c r="KLN9">
        <v>0</v>
      </c>
      <c r="KLO9">
        <v>0</v>
      </c>
      <c r="KLP9">
        <v>0</v>
      </c>
      <c r="KLQ9">
        <v>0</v>
      </c>
      <c r="KLR9">
        <v>0</v>
      </c>
      <c r="KLS9">
        <v>0</v>
      </c>
      <c r="KLT9">
        <v>0</v>
      </c>
      <c r="KLU9">
        <v>0</v>
      </c>
      <c r="KLV9">
        <v>0</v>
      </c>
      <c r="KLW9">
        <v>0</v>
      </c>
      <c r="KLX9">
        <v>0</v>
      </c>
      <c r="KLY9">
        <v>0</v>
      </c>
      <c r="KLZ9">
        <v>0</v>
      </c>
      <c r="KMA9">
        <v>0</v>
      </c>
      <c r="KMB9">
        <v>0</v>
      </c>
      <c r="KMC9">
        <v>0</v>
      </c>
      <c r="KMD9">
        <v>0</v>
      </c>
      <c r="KME9">
        <v>0</v>
      </c>
      <c r="KMF9">
        <v>0</v>
      </c>
      <c r="KMG9">
        <v>0</v>
      </c>
      <c r="KMH9">
        <v>0</v>
      </c>
      <c r="KMI9">
        <v>0</v>
      </c>
      <c r="KMJ9">
        <v>0</v>
      </c>
      <c r="KMK9">
        <v>0</v>
      </c>
      <c r="KML9">
        <v>0</v>
      </c>
      <c r="KMM9">
        <v>0</v>
      </c>
      <c r="KMN9">
        <v>0</v>
      </c>
      <c r="KMO9">
        <v>0</v>
      </c>
      <c r="KMP9">
        <v>0</v>
      </c>
      <c r="KMQ9">
        <v>0</v>
      </c>
      <c r="KMR9">
        <v>0</v>
      </c>
      <c r="KMS9">
        <v>0</v>
      </c>
      <c r="KMT9">
        <v>0</v>
      </c>
      <c r="KMU9">
        <v>0</v>
      </c>
      <c r="KMV9">
        <v>0</v>
      </c>
      <c r="KMW9">
        <v>0</v>
      </c>
      <c r="KMX9">
        <v>0</v>
      </c>
      <c r="KMY9">
        <v>0</v>
      </c>
      <c r="KMZ9">
        <v>0</v>
      </c>
      <c r="KNA9">
        <v>0</v>
      </c>
      <c r="KNB9">
        <v>0</v>
      </c>
      <c r="KNC9">
        <v>0</v>
      </c>
      <c r="KND9">
        <v>0</v>
      </c>
      <c r="KNE9">
        <v>0</v>
      </c>
      <c r="KNF9">
        <v>0</v>
      </c>
      <c r="KNG9">
        <v>0</v>
      </c>
      <c r="KNH9">
        <v>0</v>
      </c>
      <c r="KNI9">
        <v>0</v>
      </c>
      <c r="KNJ9">
        <v>0</v>
      </c>
      <c r="KNK9">
        <v>0</v>
      </c>
      <c r="KNL9">
        <v>0</v>
      </c>
      <c r="KNM9">
        <v>0</v>
      </c>
      <c r="KNN9">
        <v>0</v>
      </c>
      <c r="KNO9">
        <v>0</v>
      </c>
      <c r="KNP9">
        <v>0</v>
      </c>
      <c r="KNQ9">
        <v>0</v>
      </c>
      <c r="KNR9">
        <v>0</v>
      </c>
      <c r="KNS9">
        <v>0</v>
      </c>
      <c r="KNT9">
        <v>0</v>
      </c>
      <c r="KNU9">
        <v>0</v>
      </c>
      <c r="KNV9">
        <v>0</v>
      </c>
      <c r="KNW9">
        <v>0</v>
      </c>
      <c r="KNX9">
        <v>0</v>
      </c>
      <c r="KNY9">
        <v>0</v>
      </c>
      <c r="KNZ9">
        <v>0</v>
      </c>
      <c r="KOA9">
        <v>0</v>
      </c>
      <c r="KOB9">
        <v>0</v>
      </c>
      <c r="KOC9">
        <v>0</v>
      </c>
      <c r="KOD9">
        <v>0</v>
      </c>
      <c r="KOE9">
        <v>0</v>
      </c>
      <c r="KOF9">
        <v>0</v>
      </c>
      <c r="KOG9">
        <v>0</v>
      </c>
      <c r="KOH9">
        <v>0</v>
      </c>
      <c r="KOI9">
        <v>0</v>
      </c>
      <c r="KOJ9">
        <v>0</v>
      </c>
      <c r="KOK9">
        <v>0</v>
      </c>
      <c r="KOL9">
        <v>0</v>
      </c>
      <c r="KOM9">
        <v>0</v>
      </c>
      <c r="KON9">
        <v>0</v>
      </c>
      <c r="KOO9">
        <v>0</v>
      </c>
      <c r="KOP9">
        <v>0</v>
      </c>
      <c r="KOQ9">
        <v>0</v>
      </c>
      <c r="KOR9">
        <v>0</v>
      </c>
      <c r="KOS9">
        <v>0</v>
      </c>
      <c r="KOT9">
        <v>0</v>
      </c>
      <c r="KOU9">
        <v>0</v>
      </c>
      <c r="KOV9">
        <v>0</v>
      </c>
      <c r="KOW9">
        <v>0</v>
      </c>
      <c r="KOX9">
        <v>0</v>
      </c>
      <c r="KOY9">
        <v>0</v>
      </c>
      <c r="KOZ9">
        <v>0</v>
      </c>
      <c r="KPA9">
        <v>0</v>
      </c>
      <c r="KPB9">
        <v>0</v>
      </c>
      <c r="KPC9">
        <v>0</v>
      </c>
      <c r="KPD9">
        <v>0</v>
      </c>
      <c r="KPE9">
        <v>0</v>
      </c>
      <c r="KPF9">
        <v>0</v>
      </c>
      <c r="KPG9">
        <v>0</v>
      </c>
      <c r="KPH9">
        <v>0</v>
      </c>
      <c r="KPI9">
        <v>0</v>
      </c>
      <c r="KPJ9">
        <v>0</v>
      </c>
      <c r="KPK9">
        <v>0</v>
      </c>
      <c r="KPL9">
        <v>0</v>
      </c>
      <c r="KPM9">
        <v>0</v>
      </c>
      <c r="KPN9">
        <v>0</v>
      </c>
      <c r="KPO9">
        <v>0</v>
      </c>
      <c r="KPP9">
        <v>0</v>
      </c>
      <c r="KPQ9">
        <v>0</v>
      </c>
      <c r="KPR9">
        <v>0</v>
      </c>
      <c r="KPS9">
        <v>0</v>
      </c>
      <c r="KPT9">
        <v>0</v>
      </c>
      <c r="KPU9">
        <v>0</v>
      </c>
      <c r="KPV9">
        <v>0</v>
      </c>
      <c r="KPW9">
        <v>0</v>
      </c>
      <c r="KPX9">
        <v>0</v>
      </c>
      <c r="KPY9">
        <v>0</v>
      </c>
      <c r="KPZ9">
        <v>0</v>
      </c>
      <c r="KQA9">
        <v>0</v>
      </c>
      <c r="KQB9">
        <v>0</v>
      </c>
      <c r="KQC9">
        <v>0</v>
      </c>
      <c r="KQD9">
        <v>0</v>
      </c>
      <c r="KQE9">
        <v>0</v>
      </c>
      <c r="KQF9">
        <v>0</v>
      </c>
      <c r="KQG9">
        <v>0</v>
      </c>
      <c r="KQH9">
        <v>0</v>
      </c>
      <c r="KQI9">
        <v>0</v>
      </c>
      <c r="KQJ9">
        <v>0</v>
      </c>
      <c r="KQK9">
        <v>0</v>
      </c>
      <c r="KQL9">
        <v>0</v>
      </c>
      <c r="KQM9">
        <v>0</v>
      </c>
      <c r="KQN9">
        <v>0</v>
      </c>
      <c r="KQO9">
        <v>0</v>
      </c>
      <c r="KQP9">
        <v>0</v>
      </c>
      <c r="KQQ9">
        <v>0</v>
      </c>
      <c r="KQR9">
        <v>0</v>
      </c>
      <c r="KQS9">
        <v>0</v>
      </c>
      <c r="KQT9">
        <v>0</v>
      </c>
      <c r="KQU9">
        <v>0</v>
      </c>
      <c r="KQV9">
        <v>0</v>
      </c>
      <c r="KQW9">
        <v>0</v>
      </c>
      <c r="KQX9">
        <v>0</v>
      </c>
      <c r="KQY9">
        <v>0</v>
      </c>
      <c r="KQZ9">
        <v>0</v>
      </c>
      <c r="KRA9">
        <v>0</v>
      </c>
      <c r="KRB9">
        <v>0</v>
      </c>
      <c r="KRC9">
        <v>0</v>
      </c>
      <c r="KRD9">
        <v>0</v>
      </c>
      <c r="KRE9">
        <v>0</v>
      </c>
      <c r="KRF9">
        <v>0</v>
      </c>
      <c r="KRG9">
        <v>0</v>
      </c>
      <c r="KRH9">
        <v>0</v>
      </c>
      <c r="KRI9">
        <v>0</v>
      </c>
      <c r="KRJ9">
        <v>0</v>
      </c>
      <c r="KRK9">
        <v>0</v>
      </c>
      <c r="KRL9">
        <v>0</v>
      </c>
      <c r="KRM9">
        <v>0</v>
      </c>
      <c r="KRN9">
        <v>0</v>
      </c>
      <c r="KRO9">
        <v>0</v>
      </c>
      <c r="KRP9">
        <v>0</v>
      </c>
      <c r="KRQ9">
        <v>0</v>
      </c>
      <c r="KRR9">
        <v>0</v>
      </c>
      <c r="KRS9">
        <v>0</v>
      </c>
      <c r="KRT9">
        <v>0</v>
      </c>
      <c r="KRU9">
        <v>0</v>
      </c>
      <c r="KRV9">
        <v>0</v>
      </c>
      <c r="KRW9">
        <v>0</v>
      </c>
      <c r="KRX9">
        <v>0</v>
      </c>
      <c r="KRY9">
        <v>0</v>
      </c>
      <c r="KRZ9">
        <v>0</v>
      </c>
      <c r="KSA9">
        <v>0</v>
      </c>
      <c r="KSB9">
        <v>0</v>
      </c>
      <c r="KSC9">
        <v>0</v>
      </c>
      <c r="KSD9">
        <v>0</v>
      </c>
      <c r="KSE9">
        <v>0</v>
      </c>
      <c r="KSF9">
        <v>0</v>
      </c>
      <c r="KSG9">
        <v>0</v>
      </c>
      <c r="KSH9">
        <v>0</v>
      </c>
      <c r="KSI9">
        <v>0</v>
      </c>
      <c r="KSJ9">
        <v>0</v>
      </c>
      <c r="KSK9">
        <v>0</v>
      </c>
      <c r="KSL9">
        <v>0</v>
      </c>
      <c r="KSM9">
        <v>0</v>
      </c>
      <c r="KSN9">
        <v>0</v>
      </c>
      <c r="KSO9">
        <v>0</v>
      </c>
      <c r="KSP9">
        <v>0</v>
      </c>
      <c r="KSQ9">
        <v>0</v>
      </c>
      <c r="KSR9">
        <v>0</v>
      </c>
      <c r="KSS9">
        <v>0</v>
      </c>
      <c r="KST9">
        <v>0</v>
      </c>
      <c r="KSU9">
        <v>0</v>
      </c>
      <c r="KSV9">
        <v>0</v>
      </c>
      <c r="KSW9">
        <v>0</v>
      </c>
      <c r="KSX9">
        <v>0</v>
      </c>
      <c r="KSY9">
        <v>0</v>
      </c>
      <c r="KSZ9">
        <v>0</v>
      </c>
      <c r="KTA9">
        <v>0</v>
      </c>
      <c r="KTB9">
        <v>0</v>
      </c>
      <c r="KTC9">
        <v>0</v>
      </c>
      <c r="KTD9">
        <v>0</v>
      </c>
      <c r="KTE9">
        <v>0</v>
      </c>
      <c r="KTF9">
        <v>0</v>
      </c>
      <c r="KTG9">
        <v>0</v>
      </c>
      <c r="KTH9">
        <v>0</v>
      </c>
      <c r="KTI9">
        <v>0</v>
      </c>
      <c r="KTJ9">
        <v>0</v>
      </c>
      <c r="KTK9">
        <v>0</v>
      </c>
      <c r="KTL9">
        <v>0</v>
      </c>
      <c r="KTM9">
        <v>0</v>
      </c>
      <c r="KTN9">
        <v>0</v>
      </c>
      <c r="KTO9">
        <v>0</v>
      </c>
      <c r="KTP9">
        <v>0</v>
      </c>
      <c r="KTQ9">
        <v>0</v>
      </c>
      <c r="KTR9">
        <v>0</v>
      </c>
      <c r="KTS9">
        <v>0</v>
      </c>
      <c r="KTT9">
        <v>0</v>
      </c>
      <c r="KTU9">
        <v>0</v>
      </c>
      <c r="KTV9">
        <v>0</v>
      </c>
      <c r="KTW9">
        <v>0</v>
      </c>
      <c r="KTX9">
        <v>0</v>
      </c>
      <c r="KTY9">
        <v>0</v>
      </c>
      <c r="KTZ9">
        <v>0</v>
      </c>
      <c r="KUA9">
        <v>0</v>
      </c>
      <c r="KUB9">
        <v>0</v>
      </c>
      <c r="KUC9">
        <v>0</v>
      </c>
      <c r="KUD9">
        <v>0</v>
      </c>
      <c r="KUE9">
        <v>0</v>
      </c>
      <c r="KUF9">
        <v>0</v>
      </c>
      <c r="KUG9">
        <v>0</v>
      </c>
      <c r="KUH9">
        <v>0</v>
      </c>
      <c r="KUI9">
        <v>0</v>
      </c>
      <c r="KUJ9">
        <v>0</v>
      </c>
      <c r="KUK9">
        <v>0</v>
      </c>
      <c r="KUL9">
        <v>0</v>
      </c>
      <c r="KUM9">
        <v>0</v>
      </c>
      <c r="KUN9">
        <v>0</v>
      </c>
      <c r="KUO9">
        <v>0</v>
      </c>
      <c r="KUP9">
        <v>0</v>
      </c>
      <c r="KUQ9">
        <v>0</v>
      </c>
      <c r="KUR9">
        <v>0</v>
      </c>
      <c r="KUS9">
        <v>0</v>
      </c>
      <c r="KUT9">
        <v>0</v>
      </c>
      <c r="KUU9">
        <v>0</v>
      </c>
      <c r="KUV9">
        <v>0</v>
      </c>
      <c r="KUW9">
        <v>0</v>
      </c>
      <c r="KUX9">
        <v>0</v>
      </c>
      <c r="KUY9">
        <v>0</v>
      </c>
      <c r="KUZ9">
        <v>0</v>
      </c>
      <c r="KVA9">
        <v>0</v>
      </c>
      <c r="KVB9">
        <v>0</v>
      </c>
      <c r="KVC9">
        <v>0</v>
      </c>
      <c r="KVD9">
        <v>0</v>
      </c>
      <c r="KVE9">
        <v>0</v>
      </c>
      <c r="KVF9">
        <v>0</v>
      </c>
      <c r="KVG9">
        <v>0</v>
      </c>
      <c r="KVH9">
        <v>0</v>
      </c>
      <c r="KVI9">
        <v>0</v>
      </c>
      <c r="KVJ9">
        <v>0</v>
      </c>
      <c r="KVK9">
        <v>0</v>
      </c>
      <c r="KVL9">
        <v>0</v>
      </c>
      <c r="KVM9">
        <v>0</v>
      </c>
      <c r="KVN9">
        <v>0</v>
      </c>
      <c r="KVO9">
        <v>0</v>
      </c>
      <c r="KVP9">
        <v>0</v>
      </c>
      <c r="KVQ9">
        <v>0</v>
      </c>
      <c r="KVR9">
        <v>0</v>
      </c>
      <c r="KVS9">
        <v>0</v>
      </c>
      <c r="KVT9">
        <v>0</v>
      </c>
      <c r="KVU9">
        <v>0</v>
      </c>
      <c r="KVV9">
        <v>0</v>
      </c>
      <c r="KVW9">
        <v>0</v>
      </c>
      <c r="KVX9">
        <v>0</v>
      </c>
      <c r="KVY9">
        <v>0</v>
      </c>
      <c r="KVZ9">
        <v>0</v>
      </c>
      <c r="KWA9">
        <v>0</v>
      </c>
      <c r="KWB9">
        <v>0</v>
      </c>
      <c r="KWC9">
        <v>0</v>
      </c>
      <c r="KWD9">
        <v>0</v>
      </c>
      <c r="KWE9">
        <v>0</v>
      </c>
      <c r="KWF9">
        <v>0</v>
      </c>
      <c r="KWG9">
        <v>0</v>
      </c>
      <c r="KWH9">
        <v>0</v>
      </c>
      <c r="KWI9">
        <v>0</v>
      </c>
      <c r="KWJ9">
        <v>0</v>
      </c>
      <c r="KWK9">
        <v>0</v>
      </c>
      <c r="KWL9">
        <v>0</v>
      </c>
      <c r="KWM9">
        <v>0</v>
      </c>
      <c r="KWN9">
        <v>0</v>
      </c>
      <c r="KWO9">
        <v>0</v>
      </c>
      <c r="KWP9">
        <v>0</v>
      </c>
      <c r="KWQ9">
        <v>0</v>
      </c>
      <c r="KWR9">
        <v>0</v>
      </c>
      <c r="KWS9">
        <v>0</v>
      </c>
      <c r="KWT9">
        <v>0</v>
      </c>
      <c r="KWU9">
        <v>0</v>
      </c>
      <c r="KWV9">
        <v>0</v>
      </c>
      <c r="KWW9">
        <v>0</v>
      </c>
      <c r="KWX9">
        <v>0</v>
      </c>
      <c r="KWY9">
        <v>0</v>
      </c>
      <c r="KWZ9">
        <v>0</v>
      </c>
      <c r="KXA9">
        <v>0</v>
      </c>
      <c r="KXB9">
        <v>0</v>
      </c>
      <c r="KXC9">
        <v>0</v>
      </c>
      <c r="KXD9">
        <v>0</v>
      </c>
      <c r="KXE9">
        <v>0</v>
      </c>
      <c r="KXF9">
        <v>0</v>
      </c>
      <c r="KXG9">
        <v>0</v>
      </c>
      <c r="KXH9">
        <v>0</v>
      </c>
      <c r="KXI9">
        <v>0</v>
      </c>
      <c r="KXJ9">
        <v>0</v>
      </c>
      <c r="KXK9">
        <v>0</v>
      </c>
      <c r="KXL9">
        <v>0</v>
      </c>
      <c r="KXM9">
        <v>0</v>
      </c>
      <c r="KXN9">
        <v>0</v>
      </c>
      <c r="KXO9">
        <v>0</v>
      </c>
      <c r="KXP9">
        <v>0</v>
      </c>
      <c r="KXQ9">
        <v>0</v>
      </c>
      <c r="KXR9">
        <v>0</v>
      </c>
      <c r="KXS9">
        <v>0</v>
      </c>
      <c r="KXT9">
        <v>0</v>
      </c>
      <c r="KXU9">
        <v>0</v>
      </c>
      <c r="KXV9">
        <v>0</v>
      </c>
      <c r="KXW9">
        <v>0</v>
      </c>
      <c r="KXX9">
        <v>0</v>
      </c>
      <c r="KXY9">
        <v>0</v>
      </c>
      <c r="KXZ9">
        <v>0</v>
      </c>
      <c r="KYA9">
        <v>0</v>
      </c>
      <c r="KYB9">
        <v>0</v>
      </c>
      <c r="KYC9">
        <v>0</v>
      </c>
      <c r="KYD9">
        <v>0</v>
      </c>
      <c r="KYE9">
        <v>0</v>
      </c>
      <c r="KYF9">
        <v>0</v>
      </c>
      <c r="KYG9">
        <v>0</v>
      </c>
      <c r="KYH9">
        <v>0</v>
      </c>
      <c r="KYI9">
        <v>0</v>
      </c>
      <c r="KYJ9">
        <v>0</v>
      </c>
      <c r="KYK9">
        <v>0</v>
      </c>
      <c r="KYL9">
        <v>0</v>
      </c>
      <c r="KYM9">
        <v>0</v>
      </c>
      <c r="KYN9">
        <v>0</v>
      </c>
      <c r="KYO9">
        <v>0</v>
      </c>
      <c r="KYP9">
        <v>0</v>
      </c>
      <c r="KYQ9">
        <v>0</v>
      </c>
      <c r="KYR9">
        <v>0</v>
      </c>
      <c r="KYS9">
        <v>0</v>
      </c>
      <c r="KYT9">
        <v>0</v>
      </c>
      <c r="KYU9">
        <v>0</v>
      </c>
      <c r="KYV9">
        <v>0</v>
      </c>
      <c r="KYW9">
        <v>0</v>
      </c>
      <c r="KYX9">
        <v>0</v>
      </c>
      <c r="KYY9">
        <v>0</v>
      </c>
      <c r="KYZ9">
        <v>0</v>
      </c>
      <c r="KZA9">
        <v>0</v>
      </c>
      <c r="KZB9">
        <v>0</v>
      </c>
      <c r="KZC9">
        <v>0</v>
      </c>
      <c r="KZD9">
        <v>0</v>
      </c>
      <c r="KZE9">
        <v>0</v>
      </c>
      <c r="KZF9">
        <v>0</v>
      </c>
      <c r="KZG9">
        <v>0</v>
      </c>
      <c r="KZH9">
        <v>0</v>
      </c>
      <c r="KZI9">
        <v>0</v>
      </c>
      <c r="KZJ9">
        <v>0</v>
      </c>
      <c r="KZK9">
        <v>0</v>
      </c>
      <c r="KZL9">
        <v>0</v>
      </c>
      <c r="KZM9">
        <v>0</v>
      </c>
      <c r="KZN9">
        <v>0</v>
      </c>
      <c r="KZO9">
        <v>0</v>
      </c>
      <c r="KZP9">
        <v>0</v>
      </c>
      <c r="KZQ9">
        <v>0</v>
      </c>
      <c r="KZR9">
        <v>0</v>
      </c>
      <c r="KZS9">
        <v>0</v>
      </c>
      <c r="KZT9">
        <v>0</v>
      </c>
      <c r="KZU9">
        <v>0</v>
      </c>
      <c r="KZV9">
        <v>0</v>
      </c>
      <c r="KZW9">
        <v>0</v>
      </c>
      <c r="KZX9">
        <v>0</v>
      </c>
      <c r="KZY9">
        <v>0</v>
      </c>
      <c r="KZZ9">
        <v>0</v>
      </c>
      <c r="LAA9">
        <v>0</v>
      </c>
      <c r="LAB9">
        <v>0</v>
      </c>
      <c r="LAC9">
        <v>0</v>
      </c>
      <c r="LAD9">
        <v>0</v>
      </c>
      <c r="LAE9">
        <v>0</v>
      </c>
      <c r="LAF9">
        <v>0</v>
      </c>
      <c r="LAG9">
        <v>0</v>
      </c>
      <c r="LAH9">
        <v>0</v>
      </c>
      <c r="LAI9">
        <v>0</v>
      </c>
      <c r="LAJ9">
        <v>0</v>
      </c>
      <c r="LAK9">
        <v>0</v>
      </c>
      <c r="LAL9">
        <v>0</v>
      </c>
      <c r="LAM9">
        <v>0</v>
      </c>
      <c r="LAN9">
        <v>0</v>
      </c>
      <c r="LAO9">
        <v>0</v>
      </c>
      <c r="LAP9">
        <v>0</v>
      </c>
      <c r="LAQ9">
        <v>0</v>
      </c>
      <c r="LAR9">
        <v>0</v>
      </c>
      <c r="LAS9">
        <v>0</v>
      </c>
      <c r="LAT9">
        <v>0</v>
      </c>
      <c r="LAU9">
        <v>0</v>
      </c>
      <c r="LAV9">
        <v>0</v>
      </c>
      <c r="LAW9">
        <v>0</v>
      </c>
      <c r="LAX9">
        <v>0</v>
      </c>
      <c r="LAY9">
        <v>0</v>
      </c>
      <c r="LAZ9">
        <v>0</v>
      </c>
      <c r="LBA9">
        <v>0</v>
      </c>
      <c r="LBB9">
        <v>0</v>
      </c>
      <c r="LBC9">
        <v>0</v>
      </c>
      <c r="LBD9">
        <v>0</v>
      </c>
      <c r="LBE9">
        <v>0</v>
      </c>
      <c r="LBF9">
        <v>0</v>
      </c>
      <c r="LBG9">
        <v>0</v>
      </c>
      <c r="LBH9">
        <v>0</v>
      </c>
      <c r="LBI9">
        <v>0</v>
      </c>
      <c r="LBJ9">
        <v>0</v>
      </c>
      <c r="LBK9">
        <v>0</v>
      </c>
      <c r="LBL9">
        <v>0</v>
      </c>
      <c r="LBM9">
        <v>0</v>
      </c>
      <c r="LBN9">
        <v>0</v>
      </c>
      <c r="LBO9">
        <v>0</v>
      </c>
      <c r="LBP9">
        <v>0</v>
      </c>
      <c r="LBQ9">
        <v>0</v>
      </c>
      <c r="LBR9">
        <v>0</v>
      </c>
      <c r="LBS9">
        <v>0</v>
      </c>
      <c r="LBT9">
        <v>0</v>
      </c>
      <c r="LBU9">
        <v>0</v>
      </c>
      <c r="LBV9">
        <v>0</v>
      </c>
      <c r="LBW9">
        <v>0</v>
      </c>
      <c r="LBX9">
        <v>0</v>
      </c>
      <c r="LBY9">
        <v>0</v>
      </c>
      <c r="LBZ9">
        <v>0</v>
      </c>
      <c r="LCA9">
        <v>0</v>
      </c>
      <c r="LCB9">
        <v>0</v>
      </c>
      <c r="LCC9">
        <v>0</v>
      </c>
      <c r="LCD9">
        <v>0</v>
      </c>
      <c r="LCE9">
        <v>0</v>
      </c>
      <c r="LCF9">
        <v>0</v>
      </c>
      <c r="LCG9">
        <v>0</v>
      </c>
      <c r="LCH9">
        <v>0</v>
      </c>
      <c r="LCI9">
        <v>0</v>
      </c>
      <c r="LCJ9">
        <v>0</v>
      </c>
      <c r="LCK9">
        <v>0</v>
      </c>
      <c r="LCL9">
        <v>0</v>
      </c>
      <c r="LCM9">
        <v>0</v>
      </c>
      <c r="LCN9">
        <v>0</v>
      </c>
      <c r="LCO9">
        <v>0</v>
      </c>
      <c r="LCP9">
        <v>0</v>
      </c>
      <c r="LCQ9">
        <v>0</v>
      </c>
      <c r="LCR9">
        <v>0</v>
      </c>
      <c r="LCS9">
        <v>0</v>
      </c>
      <c r="LCT9">
        <v>0</v>
      </c>
      <c r="LCU9">
        <v>0</v>
      </c>
      <c r="LCV9">
        <v>0</v>
      </c>
      <c r="LCW9">
        <v>0</v>
      </c>
      <c r="LCX9">
        <v>0</v>
      </c>
      <c r="LCY9">
        <v>0</v>
      </c>
      <c r="LCZ9">
        <v>0</v>
      </c>
      <c r="LDA9">
        <v>0</v>
      </c>
      <c r="LDB9">
        <v>0</v>
      </c>
      <c r="LDC9">
        <v>0</v>
      </c>
      <c r="LDD9">
        <v>0</v>
      </c>
      <c r="LDE9">
        <v>0</v>
      </c>
      <c r="LDF9">
        <v>0</v>
      </c>
      <c r="LDG9">
        <v>0</v>
      </c>
      <c r="LDH9">
        <v>0</v>
      </c>
      <c r="LDI9">
        <v>0</v>
      </c>
      <c r="LDJ9">
        <v>0</v>
      </c>
      <c r="LDK9">
        <v>0</v>
      </c>
      <c r="LDL9">
        <v>0</v>
      </c>
      <c r="LDM9">
        <v>0</v>
      </c>
      <c r="LDN9">
        <v>0</v>
      </c>
      <c r="LDO9">
        <v>0</v>
      </c>
      <c r="LDP9">
        <v>0</v>
      </c>
      <c r="LDQ9">
        <v>0</v>
      </c>
      <c r="LDR9">
        <v>0</v>
      </c>
      <c r="LDS9">
        <v>0</v>
      </c>
      <c r="LDT9">
        <v>0</v>
      </c>
      <c r="LDU9">
        <v>0</v>
      </c>
      <c r="LDV9">
        <v>0</v>
      </c>
      <c r="LDW9">
        <v>0</v>
      </c>
      <c r="LDX9">
        <v>0</v>
      </c>
      <c r="LDY9">
        <v>0</v>
      </c>
      <c r="LDZ9">
        <v>0</v>
      </c>
      <c r="LEA9">
        <v>0</v>
      </c>
      <c r="LEB9">
        <v>0</v>
      </c>
      <c r="LEC9">
        <v>0</v>
      </c>
      <c r="LED9">
        <v>0</v>
      </c>
      <c r="LEE9">
        <v>0</v>
      </c>
      <c r="LEF9">
        <v>0</v>
      </c>
      <c r="LEG9">
        <v>0</v>
      </c>
      <c r="LEH9">
        <v>0</v>
      </c>
      <c r="LEI9">
        <v>0</v>
      </c>
      <c r="LEJ9">
        <v>0</v>
      </c>
      <c r="LEK9">
        <v>0</v>
      </c>
      <c r="LEL9">
        <v>0</v>
      </c>
      <c r="LEM9">
        <v>0</v>
      </c>
      <c r="LEN9">
        <v>0</v>
      </c>
      <c r="LEO9">
        <v>0</v>
      </c>
      <c r="LEP9">
        <v>0</v>
      </c>
      <c r="LEQ9">
        <v>0</v>
      </c>
      <c r="LER9">
        <v>0</v>
      </c>
      <c r="LES9">
        <v>0</v>
      </c>
      <c r="LET9">
        <v>0</v>
      </c>
      <c r="LEU9">
        <v>0</v>
      </c>
      <c r="LEV9">
        <v>0</v>
      </c>
      <c r="LEW9">
        <v>0</v>
      </c>
      <c r="LEX9">
        <v>0</v>
      </c>
      <c r="LEY9">
        <v>0</v>
      </c>
      <c r="LEZ9">
        <v>0</v>
      </c>
      <c r="LFA9">
        <v>0</v>
      </c>
      <c r="LFB9">
        <v>0</v>
      </c>
      <c r="LFC9">
        <v>0</v>
      </c>
      <c r="LFD9">
        <v>0</v>
      </c>
      <c r="LFE9">
        <v>0</v>
      </c>
      <c r="LFF9">
        <v>0</v>
      </c>
      <c r="LFG9">
        <v>0</v>
      </c>
      <c r="LFH9">
        <v>0</v>
      </c>
      <c r="LFI9">
        <v>0</v>
      </c>
      <c r="LFJ9">
        <v>0</v>
      </c>
      <c r="LFK9">
        <v>0</v>
      </c>
      <c r="LFL9">
        <v>0</v>
      </c>
      <c r="LFM9">
        <v>0</v>
      </c>
      <c r="LFN9">
        <v>0</v>
      </c>
      <c r="LFO9">
        <v>0</v>
      </c>
      <c r="LFP9">
        <v>0</v>
      </c>
      <c r="LFQ9">
        <v>0</v>
      </c>
      <c r="LFR9">
        <v>0</v>
      </c>
      <c r="LFS9">
        <v>0</v>
      </c>
      <c r="LFT9">
        <v>0</v>
      </c>
      <c r="LFU9">
        <v>0</v>
      </c>
      <c r="LFV9">
        <v>0</v>
      </c>
      <c r="LFW9">
        <v>0</v>
      </c>
      <c r="LFX9">
        <v>0</v>
      </c>
      <c r="LFY9">
        <v>0</v>
      </c>
      <c r="LFZ9">
        <v>0</v>
      </c>
      <c r="LGA9">
        <v>0</v>
      </c>
      <c r="LGB9">
        <v>0</v>
      </c>
      <c r="LGC9">
        <v>0</v>
      </c>
      <c r="LGD9">
        <v>0</v>
      </c>
      <c r="LGE9">
        <v>0</v>
      </c>
      <c r="LGF9">
        <v>0</v>
      </c>
      <c r="LGG9">
        <v>0</v>
      </c>
      <c r="LGH9">
        <v>0</v>
      </c>
      <c r="LGI9">
        <v>0</v>
      </c>
      <c r="LGJ9">
        <v>0</v>
      </c>
      <c r="LGK9">
        <v>0</v>
      </c>
      <c r="LGL9">
        <v>0</v>
      </c>
      <c r="LGM9">
        <v>0</v>
      </c>
      <c r="LGN9">
        <v>0</v>
      </c>
      <c r="LGO9">
        <v>0</v>
      </c>
      <c r="LGP9">
        <v>0</v>
      </c>
      <c r="LGQ9">
        <v>0</v>
      </c>
      <c r="LGR9">
        <v>0</v>
      </c>
      <c r="LGS9">
        <v>0</v>
      </c>
      <c r="LGT9">
        <v>0</v>
      </c>
      <c r="LGU9">
        <v>0</v>
      </c>
      <c r="LGV9">
        <v>0</v>
      </c>
      <c r="LGW9">
        <v>0</v>
      </c>
      <c r="LGX9">
        <v>0</v>
      </c>
      <c r="LGY9">
        <v>0</v>
      </c>
      <c r="LGZ9">
        <v>0</v>
      </c>
      <c r="LHA9">
        <v>0</v>
      </c>
      <c r="LHB9">
        <v>0</v>
      </c>
      <c r="LHC9">
        <v>0</v>
      </c>
      <c r="LHD9">
        <v>0</v>
      </c>
      <c r="LHE9">
        <v>0</v>
      </c>
      <c r="LHF9">
        <v>0</v>
      </c>
      <c r="LHG9">
        <v>0</v>
      </c>
      <c r="LHH9">
        <v>0</v>
      </c>
      <c r="LHI9">
        <v>0</v>
      </c>
      <c r="LHJ9">
        <v>0</v>
      </c>
      <c r="LHK9">
        <v>0</v>
      </c>
      <c r="LHL9">
        <v>0</v>
      </c>
      <c r="LHM9">
        <v>0</v>
      </c>
      <c r="LHN9">
        <v>0</v>
      </c>
      <c r="LHO9">
        <v>0</v>
      </c>
      <c r="LHP9">
        <v>0</v>
      </c>
      <c r="LHQ9">
        <v>0</v>
      </c>
      <c r="LHR9">
        <v>0</v>
      </c>
      <c r="LHS9">
        <v>0</v>
      </c>
      <c r="LHT9">
        <v>0</v>
      </c>
      <c r="LHU9">
        <v>0</v>
      </c>
      <c r="LHV9">
        <v>0</v>
      </c>
      <c r="LHW9">
        <v>0</v>
      </c>
      <c r="LHX9">
        <v>0</v>
      </c>
      <c r="LHY9">
        <v>0</v>
      </c>
      <c r="LHZ9">
        <v>0</v>
      </c>
      <c r="LIA9">
        <v>0</v>
      </c>
      <c r="LIB9">
        <v>0</v>
      </c>
      <c r="LIC9">
        <v>0</v>
      </c>
      <c r="LID9">
        <v>0</v>
      </c>
      <c r="LIE9">
        <v>0</v>
      </c>
      <c r="LIF9">
        <v>0</v>
      </c>
      <c r="LIG9">
        <v>0</v>
      </c>
      <c r="LIH9">
        <v>0</v>
      </c>
      <c r="LII9">
        <v>0</v>
      </c>
      <c r="LIJ9">
        <v>0</v>
      </c>
      <c r="LIK9">
        <v>0</v>
      </c>
      <c r="LIL9">
        <v>0</v>
      </c>
      <c r="LIM9">
        <v>0</v>
      </c>
      <c r="LIN9">
        <v>0</v>
      </c>
      <c r="LIO9">
        <v>0</v>
      </c>
      <c r="LIP9">
        <v>0</v>
      </c>
      <c r="LIQ9">
        <v>0</v>
      </c>
      <c r="LIR9">
        <v>0</v>
      </c>
      <c r="LIS9">
        <v>0</v>
      </c>
      <c r="LIT9">
        <v>0</v>
      </c>
      <c r="LIU9">
        <v>0</v>
      </c>
      <c r="LIV9">
        <v>0</v>
      </c>
      <c r="LIW9">
        <v>0</v>
      </c>
      <c r="LIX9">
        <v>0</v>
      </c>
      <c r="LIY9">
        <v>0</v>
      </c>
      <c r="LIZ9">
        <v>0</v>
      </c>
      <c r="LJA9">
        <v>0</v>
      </c>
      <c r="LJB9">
        <v>0</v>
      </c>
      <c r="LJC9">
        <v>0</v>
      </c>
      <c r="LJD9">
        <v>0</v>
      </c>
      <c r="LJE9">
        <v>0</v>
      </c>
      <c r="LJF9">
        <v>0</v>
      </c>
      <c r="LJG9">
        <v>0</v>
      </c>
      <c r="LJH9">
        <v>0</v>
      </c>
      <c r="LJI9">
        <v>0</v>
      </c>
      <c r="LJJ9">
        <v>0</v>
      </c>
      <c r="LJK9">
        <v>0</v>
      </c>
      <c r="LJL9">
        <v>0</v>
      </c>
      <c r="LJM9">
        <v>0</v>
      </c>
      <c r="LJN9">
        <v>0</v>
      </c>
      <c r="LJO9">
        <v>0</v>
      </c>
      <c r="LJP9">
        <v>0</v>
      </c>
      <c r="LJQ9">
        <v>0</v>
      </c>
      <c r="LJR9">
        <v>0</v>
      </c>
      <c r="LJS9">
        <v>0</v>
      </c>
      <c r="LJT9">
        <v>0</v>
      </c>
      <c r="LJU9">
        <v>0</v>
      </c>
      <c r="LJV9">
        <v>0</v>
      </c>
      <c r="LJW9">
        <v>0</v>
      </c>
      <c r="LJX9">
        <v>0</v>
      </c>
      <c r="LJY9">
        <v>0</v>
      </c>
      <c r="LJZ9">
        <v>0</v>
      </c>
      <c r="LKA9">
        <v>0</v>
      </c>
      <c r="LKB9">
        <v>0</v>
      </c>
      <c r="LKC9">
        <v>0</v>
      </c>
      <c r="LKD9">
        <v>0</v>
      </c>
      <c r="LKE9">
        <v>0</v>
      </c>
      <c r="LKF9">
        <v>0</v>
      </c>
      <c r="LKG9">
        <v>0</v>
      </c>
      <c r="LKH9">
        <v>0</v>
      </c>
      <c r="LKI9">
        <v>0</v>
      </c>
      <c r="LKJ9">
        <v>0</v>
      </c>
      <c r="LKK9">
        <v>0</v>
      </c>
      <c r="LKL9">
        <v>0</v>
      </c>
      <c r="LKM9">
        <v>0</v>
      </c>
      <c r="LKN9">
        <v>0</v>
      </c>
      <c r="LKO9">
        <v>0</v>
      </c>
      <c r="LKP9">
        <v>0</v>
      </c>
      <c r="LKQ9">
        <v>0</v>
      </c>
      <c r="LKR9">
        <v>0</v>
      </c>
      <c r="LKS9">
        <v>0</v>
      </c>
      <c r="LKT9">
        <v>0</v>
      </c>
      <c r="LKU9">
        <v>0</v>
      </c>
      <c r="LKV9">
        <v>0</v>
      </c>
      <c r="LKW9">
        <v>0</v>
      </c>
      <c r="LKX9">
        <v>0</v>
      </c>
      <c r="LKY9">
        <v>0</v>
      </c>
      <c r="LKZ9">
        <v>0</v>
      </c>
      <c r="LLA9">
        <v>0</v>
      </c>
      <c r="LLB9">
        <v>0</v>
      </c>
      <c r="LLC9">
        <v>0</v>
      </c>
      <c r="LLD9">
        <v>0</v>
      </c>
      <c r="LLE9">
        <v>0</v>
      </c>
      <c r="LLF9">
        <v>0</v>
      </c>
      <c r="LLG9">
        <v>0</v>
      </c>
      <c r="LLH9">
        <v>0</v>
      </c>
      <c r="LLI9">
        <v>0</v>
      </c>
      <c r="LLJ9">
        <v>0</v>
      </c>
      <c r="LLK9">
        <v>0</v>
      </c>
      <c r="LLL9">
        <v>0</v>
      </c>
      <c r="LLM9">
        <v>0</v>
      </c>
      <c r="LLN9">
        <v>0</v>
      </c>
      <c r="LLO9">
        <v>0</v>
      </c>
      <c r="LLP9">
        <v>0</v>
      </c>
      <c r="LLQ9">
        <v>0</v>
      </c>
      <c r="LLR9">
        <v>0</v>
      </c>
      <c r="LLS9">
        <v>0</v>
      </c>
      <c r="LLT9">
        <v>0</v>
      </c>
      <c r="LLU9">
        <v>0</v>
      </c>
      <c r="LLV9">
        <v>0</v>
      </c>
      <c r="LLW9">
        <v>0</v>
      </c>
      <c r="LLX9">
        <v>0</v>
      </c>
      <c r="LLY9">
        <v>0</v>
      </c>
      <c r="LLZ9">
        <v>0</v>
      </c>
      <c r="LMA9">
        <v>0</v>
      </c>
      <c r="LMB9">
        <v>0</v>
      </c>
      <c r="LMC9">
        <v>0</v>
      </c>
      <c r="LMD9">
        <v>0</v>
      </c>
      <c r="LME9">
        <v>0</v>
      </c>
      <c r="LMF9">
        <v>0</v>
      </c>
      <c r="LMG9">
        <v>0</v>
      </c>
      <c r="LMH9">
        <v>0</v>
      </c>
      <c r="LMI9">
        <v>0</v>
      </c>
      <c r="LMJ9">
        <v>0</v>
      </c>
      <c r="LMK9">
        <v>0</v>
      </c>
      <c r="LML9">
        <v>0</v>
      </c>
      <c r="LMM9">
        <v>0</v>
      </c>
      <c r="LMN9">
        <v>0</v>
      </c>
      <c r="LMO9">
        <v>0</v>
      </c>
      <c r="LMP9">
        <v>0</v>
      </c>
      <c r="LMQ9">
        <v>0</v>
      </c>
      <c r="LMR9">
        <v>0</v>
      </c>
      <c r="LMS9">
        <v>0</v>
      </c>
      <c r="LMT9">
        <v>0</v>
      </c>
      <c r="LMU9">
        <v>0</v>
      </c>
      <c r="LMV9">
        <v>0</v>
      </c>
      <c r="LMW9">
        <v>0</v>
      </c>
      <c r="LMX9">
        <v>0</v>
      </c>
      <c r="LMY9">
        <v>0</v>
      </c>
      <c r="LMZ9">
        <v>0</v>
      </c>
      <c r="LNA9">
        <v>0</v>
      </c>
      <c r="LNB9">
        <v>0</v>
      </c>
      <c r="LNC9">
        <v>0</v>
      </c>
      <c r="LND9">
        <v>0</v>
      </c>
      <c r="LNE9">
        <v>0</v>
      </c>
      <c r="LNF9">
        <v>0</v>
      </c>
      <c r="LNG9">
        <v>0</v>
      </c>
      <c r="LNH9">
        <v>0</v>
      </c>
      <c r="LNI9">
        <v>0</v>
      </c>
      <c r="LNJ9">
        <v>0</v>
      </c>
      <c r="LNK9">
        <v>0</v>
      </c>
      <c r="LNL9">
        <v>0</v>
      </c>
      <c r="LNM9">
        <v>0</v>
      </c>
      <c r="LNN9">
        <v>0</v>
      </c>
      <c r="LNO9">
        <v>0</v>
      </c>
      <c r="LNP9">
        <v>0</v>
      </c>
      <c r="LNQ9">
        <v>0</v>
      </c>
      <c r="LNR9">
        <v>0</v>
      </c>
      <c r="LNS9">
        <v>0</v>
      </c>
      <c r="LNT9">
        <v>0</v>
      </c>
      <c r="LNU9">
        <v>0</v>
      </c>
      <c r="LNV9">
        <v>0</v>
      </c>
      <c r="LNW9">
        <v>0</v>
      </c>
      <c r="LNX9">
        <v>0</v>
      </c>
      <c r="LNY9">
        <v>0</v>
      </c>
      <c r="LNZ9">
        <v>0</v>
      </c>
      <c r="LOA9">
        <v>0</v>
      </c>
      <c r="LOB9">
        <v>0</v>
      </c>
      <c r="LOC9">
        <v>0</v>
      </c>
      <c r="LOD9">
        <v>0</v>
      </c>
      <c r="LOE9">
        <v>0</v>
      </c>
      <c r="LOF9">
        <v>0</v>
      </c>
      <c r="LOG9">
        <v>0</v>
      </c>
      <c r="LOH9">
        <v>0</v>
      </c>
      <c r="LOI9">
        <v>0</v>
      </c>
      <c r="LOJ9">
        <v>0</v>
      </c>
      <c r="LOK9">
        <v>0</v>
      </c>
      <c r="LOL9">
        <v>0</v>
      </c>
      <c r="LOM9">
        <v>0</v>
      </c>
      <c r="LON9">
        <v>0</v>
      </c>
      <c r="LOO9">
        <v>0</v>
      </c>
      <c r="LOP9">
        <v>0</v>
      </c>
      <c r="LOQ9">
        <v>0</v>
      </c>
      <c r="LOR9">
        <v>0</v>
      </c>
      <c r="LOS9">
        <v>0</v>
      </c>
      <c r="LOT9">
        <v>0</v>
      </c>
      <c r="LOU9">
        <v>0</v>
      </c>
      <c r="LOV9">
        <v>0</v>
      </c>
      <c r="LOW9">
        <v>0</v>
      </c>
      <c r="LOX9">
        <v>0</v>
      </c>
      <c r="LOY9">
        <v>0</v>
      </c>
      <c r="LOZ9">
        <v>0</v>
      </c>
      <c r="LPA9">
        <v>0</v>
      </c>
      <c r="LPB9">
        <v>0</v>
      </c>
      <c r="LPC9">
        <v>0</v>
      </c>
      <c r="LPD9">
        <v>0</v>
      </c>
      <c r="LPE9">
        <v>0</v>
      </c>
      <c r="LPF9">
        <v>0</v>
      </c>
      <c r="LPG9">
        <v>0</v>
      </c>
      <c r="LPH9">
        <v>0</v>
      </c>
      <c r="LPI9">
        <v>0</v>
      </c>
      <c r="LPJ9">
        <v>0</v>
      </c>
      <c r="LPK9">
        <v>0</v>
      </c>
      <c r="LPL9">
        <v>0</v>
      </c>
      <c r="LPM9">
        <v>0</v>
      </c>
      <c r="LPN9">
        <v>0</v>
      </c>
      <c r="LPO9">
        <v>0</v>
      </c>
      <c r="LPP9">
        <v>0</v>
      </c>
      <c r="LPQ9">
        <v>0</v>
      </c>
      <c r="LPR9">
        <v>0</v>
      </c>
      <c r="LPS9">
        <v>0</v>
      </c>
      <c r="LPT9">
        <v>0</v>
      </c>
      <c r="LPU9">
        <v>0</v>
      </c>
      <c r="LPV9">
        <v>0</v>
      </c>
      <c r="LPW9">
        <v>0</v>
      </c>
      <c r="LPX9">
        <v>0</v>
      </c>
      <c r="LPY9">
        <v>0</v>
      </c>
      <c r="LPZ9">
        <v>0</v>
      </c>
      <c r="LQA9">
        <v>0</v>
      </c>
      <c r="LQB9">
        <v>0</v>
      </c>
      <c r="LQC9">
        <v>0</v>
      </c>
      <c r="LQD9">
        <v>0</v>
      </c>
      <c r="LQE9">
        <v>0</v>
      </c>
      <c r="LQF9">
        <v>0</v>
      </c>
      <c r="LQG9">
        <v>0</v>
      </c>
      <c r="LQH9">
        <v>0</v>
      </c>
      <c r="LQI9">
        <v>0</v>
      </c>
      <c r="LQJ9">
        <v>0</v>
      </c>
      <c r="LQK9">
        <v>0</v>
      </c>
      <c r="LQL9">
        <v>0</v>
      </c>
      <c r="LQM9">
        <v>0</v>
      </c>
      <c r="LQN9">
        <v>0</v>
      </c>
      <c r="LQO9">
        <v>0</v>
      </c>
      <c r="LQP9">
        <v>0</v>
      </c>
      <c r="LQQ9">
        <v>0</v>
      </c>
      <c r="LQR9">
        <v>0</v>
      </c>
      <c r="LQS9">
        <v>0</v>
      </c>
      <c r="LQT9">
        <v>0</v>
      </c>
      <c r="LQU9">
        <v>0</v>
      </c>
      <c r="LQV9">
        <v>0</v>
      </c>
      <c r="LQW9">
        <v>0</v>
      </c>
      <c r="LQX9">
        <v>0</v>
      </c>
      <c r="LQY9">
        <v>0</v>
      </c>
      <c r="LQZ9">
        <v>0</v>
      </c>
      <c r="LRA9">
        <v>0</v>
      </c>
      <c r="LRB9">
        <v>0</v>
      </c>
      <c r="LRC9">
        <v>0</v>
      </c>
      <c r="LRD9">
        <v>0</v>
      </c>
      <c r="LRE9">
        <v>0</v>
      </c>
      <c r="LRF9">
        <v>0</v>
      </c>
      <c r="LRG9">
        <v>0</v>
      </c>
      <c r="LRH9">
        <v>0</v>
      </c>
      <c r="LRI9">
        <v>0</v>
      </c>
      <c r="LRJ9">
        <v>0</v>
      </c>
      <c r="LRK9">
        <v>0</v>
      </c>
      <c r="LRL9">
        <v>0</v>
      </c>
      <c r="LRM9">
        <v>0</v>
      </c>
      <c r="LRN9">
        <v>0</v>
      </c>
      <c r="LRO9">
        <v>0</v>
      </c>
      <c r="LRP9">
        <v>0</v>
      </c>
      <c r="LRQ9">
        <v>0</v>
      </c>
      <c r="LRR9">
        <v>0</v>
      </c>
      <c r="LRS9">
        <v>0</v>
      </c>
      <c r="LRT9">
        <v>0</v>
      </c>
      <c r="LRU9">
        <v>0</v>
      </c>
      <c r="LRV9">
        <v>0</v>
      </c>
      <c r="LRW9">
        <v>0</v>
      </c>
      <c r="LRX9">
        <v>0</v>
      </c>
      <c r="LRY9">
        <v>0</v>
      </c>
      <c r="LRZ9">
        <v>0</v>
      </c>
      <c r="LSA9">
        <v>0</v>
      </c>
      <c r="LSB9">
        <v>0</v>
      </c>
      <c r="LSC9">
        <v>0</v>
      </c>
      <c r="LSD9">
        <v>0</v>
      </c>
      <c r="LSE9">
        <v>0</v>
      </c>
      <c r="LSF9">
        <v>0</v>
      </c>
      <c r="LSG9">
        <v>0</v>
      </c>
      <c r="LSH9">
        <v>0</v>
      </c>
      <c r="LSI9">
        <v>0</v>
      </c>
      <c r="LSJ9">
        <v>0</v>
      </c>
      <c r="LSK9">
        <v>0</v>
      </c>
      <c r="LSL9">
        <v>0</v>
      </c>
      <c r="LSM9">
        <v>0</v>
      </c>
      <c r="LSN9">
        <v>0</v>
      </c>
      <c r="LSO9">
        <v>0</v>
      </c>
      <c r="LSP9">
        <v>0</v>
      </c>
      <c r="LSQ9">
        <v>0</v>
      </c>
      <c r="LSR9">
        <v>0</v>
      </c>
      <c r="LSS9">
        <v>0</v>
      </c>
      <c r="LST9">
        <v>0</v>
      </c>
      <c r="LSU9">
        <v>0</v>
      </c>
      <c r="LSV9">
        <v>0</v>
      </c>
      <c r="LSW9">
        <v>0</v>
      </c>
      <c r="LSX9">
        <v>0</v>
      </c>
      <c r="LSY9">
        <v>0</v>
      </c>
      <c r="LSZ9">
        <v>0</v>
      </c>
      <c r="LTA9">
        <v>0</v>
      </c>
      <c r="LTB9">
        <v>0</v>
      </c>
      <c r="LTC9">
        <v>0</v>
      </c>
      <c r="LTD9">
        <v>0</v>
      </c>
      <c r="LTE9">
        <v>0</v>
      </c>
      <c r="LTF9">
        <v>0</v>
      </c>
      <c r="LTG9">
        <v>0</v>
      </c>
      <c r="LTH9">
        <v>0</v>
      </c>
      <c r="LTI9">
        <v>0</v>
      </c>
      <c r="LTJ9">
        <v>0</v>
      </c>
      <c r="LTK9">
        <v>0</v>
      </c>
      <c r="LTL9">
        <v>0</v>
      </c>
      <c r="LTM9">
        <v>0</v>
      </c>
      <c r="LTN9">
        <v>0</v>
      </c>
      <c r="LTO9">
        <v>0</v>
      </c>
      <c r="LTP9">
        <v>0</v>
      </c>
      <c r="LTQ9">
        <v>0</v>
      </c>
      <c r="LTR9">
        <v>0</v>
      </c>
      <c r="LTS9">
        <v>0</v>
      </c>
      <c r="LTT9">
        <v>0</v>
      </c>
      <c r="LTU9">
        <v>0</v>
      </c>
      <c r="LTV9">
        <v>0</v>
      </c>
      <c r="LTW9">
        <v>0</v>
      </c>
      <c r="LTX9">
        <v>0</v>
      </c>
      <c r="LTY9">
        <v>0</v>
      </c>
      <c r="LTZ9">
        <v>0</v>
      </c>
      <c r="LUA9">
        <v>0</v>
      </c>
      <c r="LUB9">
        <v>0</v>
      </c>
      <c r="LUC9">
        <v>0</v>
      </c>
      <c r="LUD9">
        <v>0</v>
      </c>
      <c r="LUE9">
        <v>0</v>
      </c>
      <c r="LUF9">
        <v>0</v>
      </c>
      <c r="LUG9">
        <v>0</v>
      </c>
      <c r="LUH9">
        <v>0</v>
      </c>
      <c r="LUI9">
        <v>0</v>
      </c>
      <c r="LUJ9">
        <v>0</v>
      </c>
      <c r="LUK9">
        <v>0</v>
      </c>
      <c r="LUL9">
        <v>0</v>
      </c>
      <c r="LUM9">
        <v>0</v>
      </c>
      <c r="LUN9">
        <v>0</v>
      </c>
      <c r="LUO9">
        <v>0</v>
      </c>
      <c r="LUP9">
        <v>0</v>
      </c>
      <c r="LUQ9">
        <v>0</v>
      </c>
      <c r="LUR9">
        <v>0</v>
      </c>
      <c r="LUS9">
        <v>0</v>
      </c>
      <c r="LUT9">
        <v>0</v>
      </c>
      <c r="LUU9">
        <v>0</v>
      </c>
      <c r="LUV9">
        <v>0</v>
      </c>
      <c r="LUW9">
        <v>0</v>
      </c>
      <c r="LUX9">
        <v>0</v>
      </c>
      <c r="LUY9">
        <v>0</v>
      </c>
      <c r="LUZ9">
        <v>0</v>
      </c>
      <c r="LVA9">
        <v>0</v>
      </c>
      <c r="LVB9">
        <v>0</v>
      </c>
      <c r="LVC9">
        <v>0</v>
      </c>
      <c r="LVD9">
        <v>0</v>
      </c>
      <c r="LVE9">
        <v>0</v>
      </c>
      <c r="LVF9">
        <v>0</v>
      </c>
      <c r="LVG9">
        <v>0</v>
      </c>
      <c r="LVH9">
        <v>0</v>
      </c>
      <c r="LVI9">
        <v>0</v>
      </c>
      <c r="LVJ9">
        <v>0</v>
      </c>
      <c r="LVK9">
        <v>0</v>
      </c>
      <c r="LVL9">
        <v>0</v>
      </c>
      <c r="LVM9">
        <v>0</v>
      </c>
      <c r="LVN9">
        <v>0</v>
      </c>
      <c r="LVO9">
        <v>0</v>
      </c>
      <c r="LVP9">
        <v>0</v>
      </c>
      <c r="LVQ9">
        <v>0</v>
      </c>
      <c r="LVR9">
        <v>0</v>
      </c>
      <c r="LVS9">
        <v>0</v>
      </c>
      <c r="LVT9">
        <v>0</v>
      </c>
      <c r="LVU9">
        <v>0</v>
      </c>
      <c r="LVV9">
        <v>0</v>
      </c>
      <c r="LVW9">
        <v>0</v>
      </c>
      <c r="LVX9">
        <v>0</v>
      </c>
      <c r="LVY9">
        <v>0</v>
      </c>
      <c r="LVZ9">
        <v>0</v>
      </c>
      <c r="LWA9">
        <v>0</v>
      </c>
      <c r="LWB9">
        <v>0</v>
      </c>
      <c r="LWC9">
        <v>0</v>
      </c>
      <c r="LWD9">
        <v>0</v>
      </c>
      <c r="LWE9">
        <v>0</v>
      </c>
      <c r="LWF9">
        <v>0</v>
      </c>
      <c r="LWG9">
        <v>0</v>
      </c>
      <c r="LWH9">
        <v>0</v>
      </c>
      <c r="LWI9">
        <v>0</v>
      </c>
      <c r="LWJ9">
        <v>0</v>
      </c>
      <c r="LWK9">
        <v>0</v>
      </c>
      <c r="LWL9">
        <v>0</v>
      </c>
      <c r="LWM9">
        <v>0</v>
      </c>
      <c r="LWN9">
        <v>0</v>
      </c>
      <c r="LWO9">
        <v>0</v>
      </c>
      <c r="LWP9">
        <v>0</v>
      </c>
      <c r="LWQ9">
        <v>0</v>
      </c>
      <c r="LWR9">
        <v>0</v>
      </c>
      <c r="LWS9">
        <v>0</v>
      </c>
      <c r="LWT9">
        <v>0</v>
      </c>
      <c r="LWU9">
        <v>0</v>
      </c>
      <c r="LWV9">
        <v>0</v>
      </c>
      <c r="LWW9">
        <v>0</v>
      </c>
      <c r="LWX9">
        <v>0</v>
      </c>
      <c r="LWY9">
        <v>0</v>
      </c>
      <c r="LWZ9">
        <v>0</v>
      </c>
      <c r="LXA9">
        <v>0</v>
      </c>
      <c r="LXB9">
        <v>0</v>
      </c>
      <c r="LXC9">
        <v>0</v>
      </c>
      <c r="LXD9">
        <v>0</v>
      </c>
      <c r="LXE9">
        <v>0</v>
      </c>
      <c r="LXF9">
        <v>0</v>
      </c>
      <c r="LXG9">
        <v>0</v>
      </c>
      <c r="LXH9">
        <v>0</v>
      </c>
      <c r="LXI9">
        <v>0</v>
      </c>
      <c r="LXJ9">
        <v>0</v>
      </c>
      <c r="LXK9">
        <v>0</v>
      </c>
      <c r="LXL9">
        <v>0</v>
      </c>
      <c r="LXM9">
        <v>0</v>
      </c>
      <c r="LXN9">
        <v>0</v>
      </c>
      <c r="LXO9">
        <v>0</v>
      </c>
      <c r="LXP9">
        <v>0</v>
      </c>
      <c r="LXQ9">
        <v>0</v>
      </c>
      <c r="LXR9">
        <v>0</v>
      </c>
      <c r="LXS9">
        <v>0</v>
      </c>
      <c r="LXT9">
        <v>0</v>
      </c>
      <c r="LXU9">
        <v>0</v>
      </c>
      <c r="LXV9">
        <v>0</v>
      </c>
      <c r="LXW9">
        <v>0</v>
      </c>
      <c r="LXX9">
        <v>0</v>
      </c>
      <c r="LXY9">
        <v>0</v>
      </c>
      <c r="LXZ9">
        <v>0</v>
      </c>
      <c r="LYA9">
        <v>0</v>
      </c>
      <c r="LYB9">
        <v>0</v>
      </c>
      <c r="LYC9">
        <v>0</v>
      </c>
      <c r="LYD9">
        <v>0</v>
      </c>
      <c r="LYE9">
        <v>0</v>
      </c>
      <c r="LYF9">
        <v>0</v>
      </c>
      <c r="LYG9">
        <v>0</v>
      </c>
      <c r="LYH9">
        <v>0</v>
      </c>
      <c r="LYI9">
        <v>0</v>
      </c>
      <c r="LYJ9">
        <v>0</v>
      </c>
      <c r="LYK9">
        <v>0</v>
      </c>
      <c r="LYL9">
        <v>0</v>
      </c>
      <c r="LYM9">
        <v>0</v>
      </c>
      <c r="LYN9">
        <v>0</v>
      </c>
      <c r="LYO9">
        <v>0</v>
      </c>
      <c r="LYP9">
        <v>0</v>
      </c>
      <c r="LYQ9">
        <v>0</v>
      </c>
      <c r="LYR9">
        <v>0</v>
      </c>
      <c r="LYS9">
        <v>0</v>
      </c>
      <c r="LYT9">
        <v>0</v>
      </c>
      <c r="LYU9">
        <v>0</v>
      </c>
      <c r="LYV9">
        <v>0</v>
      </c>
      <c r="LYW9">
        <v>0</v>
      </c>
      <c r="LYX9">
        <v>0</v>
      </c>
      <c r="LYY9">
        <v>0</v>
      </c>
      <c r="LYZ9">
        <v>0</v>
      </c>
      <c r="LZA9">
        <v>0</v>
      </c>
      <c r="LZB9">
        <v>0</v>
      </c>
      <c r="LZC9">
        <v>0</v>
      </c>
      <c r="LZD9">
        <v>0</v>
      </c>
      <c r="LZE9">
        <v>0</v>
      </c>
      <c r="LZF9">
        <v>0</v>
      </c>
      <c r="LZG9">
        <v>0</v>
      </c>
      <c r="LZH9">
        <v>0</v>
      </c>
      <c r="LZI9">
        <v>0</v>
      </c>
      <c r="LZJ9">
        <v>0</v>
      </c>
      <c r="LZK9">
        <v>0</v>
      </c>
      <c r="LZL9">
        <v>0</v>
      </c>
      <c r="LZM9">
        <v>0</v>
      </c>
      <c r="LZN9">
        <v>0</v>
      </c>
      <c r="LZO9">
        <v>0</v>
      </c>
      <c r="LZP9">
        <v>0</v>
      </c>
      <c r="LZQ9">
        <v>0</v>
      </c>
      <c r="LZR9">
        <v>0</v>
      </c>
      <c r="LZS9">
        <v>0</v>
      </c>
      <c r="LZT9">
        <v>0</v>
      </c>
      <c r="LZU9">
        <v>0</v>
      </c>
      <c r="LZV9">
        <v>0</v>
      </c>
      <c r="LZW9">
        <v>0</v>
      </c>
      <c r="LZX9">
        <v>0</v>
      </c>
      <c r="LZY9">
        <v>0</v>
      </c>
      <c r="LZZ9">
        <v>0</v>
      </c>
      <c r="MAA9">
        <v>0</v>
      </c>
      <c r="MAB9">
        <v>0</v>
      </c>
      <c r="MAC9">
        <v>0</v>
      </c>
      <c r="MAD9">
        <v>0</v>
      </c>
      <c r="MAE9">
        <v>0</v>
      </c>
      <c r="MAF9">
        <v>0</v>
      </c>
      <c r="MAG9">
        <v>0</v>
      </c>
      <c r="MAH9">
        <v>0</v>
      </c>
      <c r="MAI9">
        <v>0</v>
      </c>
      <c r="MAJ9">
        <v>0</v>
      </c>
      <c r="MAK9">
        <v>0</v>
      </c>
      <c r="MAL9">
        <v>0</v>
      </c>
      <c r="MAM9">
        <v>0</v>
      </c>
      <c r="MAN9">
        <v>0</v>
      </c>
      <c r="MAO9">
        <v>0</v>
      </c>
      <c r="MAP9">
        <v>0</v>
      </c>
      <c r="MAQ9">
        <v>0</v>
      </c>
      <c r="MAR9">
        <v>0</v>
      </c>
      <c r="MAS9">
        <v>0</v>
      </c>
      <c r="MAT9">
        <v>0</v>
      </c>
      <c r="MAU9">
        <v>0</v>
      </c>
      <c r="MAV9">
        <v>0</v>
      </c>
      <c r="MAW9">
        <v>0</v>
      </c>
      <c r="MAX9">
        <v>0</v>
      </c>
      <c r="MAY9">
        <v>0</v>
      </c>
      <c r="MAZ9">
        <v>0</v>
      </c>
      <c r="MBA9">
        <v>0</v>
      </c>
      <c r="MBB9">
        <v>0</v>
      </c>
      <c r="MBC9">
        <v>0</v>
      </c>
      <c r="MBD9">
        <v>0</v>
      </c>
      <c r="MBE9">
        <v>0</v>
      </c>
      <c r="MBF9">
        <v>0</v>
      </c>
      <c r="MBG9">
        <v>0</v>
      </c>
      <c r="MBH9">
        <v>0</v>
      </c>
      <c r="MBI9">
        <v>0</v>
      </c>
      <c r="MBJ9">
        <v>0</v>
      </c>
      <c r="MBK9">
        <v>0</v>
      </c>
      <c r="MBL9">
        <v>0</v>
      </c>
      <c r="MBM9">
        <v>0</v>
      </c>
      <c r="MBN9">
        <v>0</v>
      </c>
      <c r="MBO9">
        <v>0</v>
      </c>
      <c r="MBP9">
        <v>0</v>
      </c>
      <c r="MBQ9">
        <v>0</v>
      </c>
      <c r="MBR9">
        <v>0</v>
      </c>
      <c r="MBS9">
        <v>0</v>
      </c>
      <c r="MBT9">
        <v>0</v>
      </c>
      <c r="MBU9">
        <v>0</v>
      </c>
      <c r="MBV9">
        <v>0</v>
      </c>
      <c r="MBW9">
        <v>0</v>
      </c>
      <c r="MBX9">
        <v>0</v>
      </c>
      <c r="MBY9">
        <v>0</v>
      </c>
      <c r="MBZ9">
        <v>0</v>
      </c>
      <c r="MCA9">
        <v>0</v>
      </c>
      <c r="MCB9">
        <v>0</v>
      </c>
      <c r="MCC9">
        <v>0</v>
      </c>
      <c r="MCD9">
        <v>0</v>
      </c>
      <c r="MCE9">
        <v>0</v>
      </c>
      <c r="MCF9">
        <v>0</v>
      </c>
      <c r="MCG9">
        <v>0</v>
      </c>
      <c r="MCH9">
        <v>0</v>
      </c>
      <c r="MCI9">
        <v>0</v>
      </c>
      <c r="MCJ9">
        <v>0</v>
      </c>
      <c r="MCK9">
        <v>0</v>
      </c>
      <c r="MCL9">
        <v>0</v>
      </c>
      <c r="MCM9">
        <v>0</v>
      </c>
      <c r="MCN9">
        <v>0</v>
      </c>
      <c r="MCO9">
        <v>0</v>
      </c>
      <c r="MCP9">
        <v>0</v>
      </c>
      <c r="MCQ9">
        <v>0</v>
      </c>
      <c r="MCR9">
        <v>0</v>
      </c>
      <c r="MCS9">
        <v>0</v>
      </c>
      <c r="MCT9">
        <v>0</v>
      </c>
      <c r="MCU9">
        <v>0</v>
      </c>
      <c r="MCV9">
        <v>0</v>
      </c>
      <c r="MCW9">
        <v>0</v>
      </c>
      <c r="MCX9">
        <v>0</v>
      </c>
      <c r="MCY9">
        <v>0</v>
      </c>
      <c r="MCZ9">
        <v>0</v>
      </c>
      <c r="MDA9">
        <v>0</v>
      </c>
      <c r="MDB9">
        <v>0</v>
      </c>
      <c r="MDC9">
        <v>0</v>
      </c>
      <c r="MDD9">
        <v>0</v>
      </c>
      <c r="MDE9">
        <v>0</v>
      </c>
      <c r="MDF9">
        <v>0</v>
      </c>
      <c r="MDG9">
        <v>0</v>
      </c>
      <c r="MDH9">
        <v>0</v>
      </c>
      <c r="MDI9">
        <v>0</v>
      </c>
      <c r="MDJ9">
        <v>0</v>
      </c>
      <c r="MDK9">
        <v>0</v>
      </c>
      <c r="MDL9">
        <v>0</v>
      </c>
      <c r="MDM9">
        <v>0</v>
      </c>
      <c r="MDN9">
        <v>0</v>
      </c>
      <c r="MDO9">
        <v>0</v>
      </c>
      <c r="MDP9">
        <v>0</v>
      </c>
      <c r="MDQ9">
        <v>0</v>
      </c>
      <c r="MDR9">
        <v>0</v>
      </c>
      <c r="MDS9">
        <v>0</v>
      </c>
      <c r="MDT9">
        <v>0</v>
      </c>
      <c r="MDU9">
        <v>0</v>
      </c>
      <c r="MDV9">
        <v>0</v>
      </c>
      <c r="MDW9">
        <v>0</v>
      </c>
      <c r="MDX9">
        <v>0</v>
      </c>
      <c r="MDY9">
        <v>0</v>
      </c>
      <c r="MDZ9">
        <v>0</v>
      </c>
      <c r="MEA9">
        <v>0</v>
      </c>
      <c r="MEB9">
        <v>0</v>
      </c>
      <c r="MEC9">
        <v>0</v>
      </c>
      <c r="MED9">
        <v>0</v>
      </c>
      <c r="MEE9">
        <v>0</v>
      </c>
      <c r="MEF9">
        <v>0</v>
      </c>
      <c r="MEG9">
        <v>0</v>
      </c>
      <c r="MEH9">
        <v>0</v>
      </c>
      <c r="MEI9">
        <v>0</v>
      </c>
      <c r="MEJ9">
        <v>0</v>
      </c>
      <c r="MEK9">
        <v>0</v>
      </c>
      <c r="MEL9">
        <v>0</v>
      </c>
      <c r="MEM9">
        <v>0</v>
      </c>
      <c r="MEN9">
        <v>0</v>
      </c>
      <c r="MEO9">
        <v>0</v>
      </c>
      <c r="MEP9">
        <v>0</v>
      </c>
      <c r="MEQ9">
        <v>0</v>
      </c>
      <c r="MER9">
        <v>0</v>
      </c>
      <c r="MES9">
        <v>0</v>
      </c>
      <c r="MET9">
        <v>0</v>
      </c>
      <c r="MEU9">
        <v>0</v>
      </c>
      <c r="MEV9">
        <v>0</v>
      </c>
      <c r="MEW9">
        <v>0</v>
      </c>
      <c r="MEX9">
        <v>0</v>
      </c>
      <c r="MEY9">
        <v>0</v>
      </c>
      <c r="MEZ9">
        <v>0</v>
      </c>
      <c r="MFA9">
        <v>0</v>
      </c>
      <c r="MFB9">
        <v>0</v>
      </c>
      <c r="MFC9">
        <v>0</v>
      </c>
      <c r="MFD9">
        <v>0</v>
      </c>
      <c r="MFE9">
        <v>0</v>
      </c>
      <c r="MFF9">
        <v>0</v>
      </c>
      <c r="MFG9">
        <v>0</v>
      </c>
      <c r="MFH9">
        <v>0</v>
      </c>
      <c r="MFI9">
        <v>0</v>
      </c>
      <c r="MFJ9">
        <v>0</v>
      </c>
      <c r="MFK9">
        <v>0</v>
      </c>
      <c r="MFL9">
        <v>0</v>
      </c>
      <c r="MFM9">
        <v>0</v>
      </c>
      <c r="MFN9">
        <v>0</v>
      </c>
      <c r="MFO9">
        <v>0</v>
      </c>
      <c r="MFP9">
        <v>0</v>
      </c>
      <c r="MFQ9">
        <v>0</v>
      </c>
      <c r="MFR9">
        <v>0</v>
      </c>
      <c r="MFS9">
        <v>0</v>
      </c>
      <c r="MFT9">
        <v>0</v>
      </c>
      <c r="MFU9">
        <v>0</v>
      </c>
      <c r="MFV9">
        <v>0</v>
      </c>
      <c r="MFW9">
        <v>0</v>
      </c>
      <c r="MFX9">
        <v>0</v>
      </c>
      <c r="MFY9">
        <v>0</v>
      </c>
      <c r="MFZ9">
        <v>0</v>
      </c>
      <c r="MGA9">
        <v>0</v>
      </c>
      <c r="MGB9">
        <v>0</v>
      </c>
      <c r="MGC9">
        <v>0</v>
      </c>
      <c r="MGD9">
        <v>0</v>
      </c>
      <c r="MGE9">
        <v>0</v>
      </c>
      <c r="MGF9">
        <v>0</v>
      </c>
      <c r="MGG9">
        <v>0</v>
      </c>
      <c r="MGH9">
        <v>0</v>
      </c>
      <c r="MGI9">
        <v>0</v>
      </c>
      <c r="MGJ9">
        <v>0</v>
      </c>
      <c r="MGK9">
        <v>0</v>
      </c>
      <c r="MGL9">
        <v>0</v>
      </c>
      <c r="MGM9">
        <v>0</v>
      </c>
      <c r="MGN9">
        <v>0</v>
      </c>
      <c r="MGO9">
        <v>0</v>
      </c>
      <c r="MGP9">
        <v>0</v>
      </c>
      <c r="MGQ9">
        <v>0</v>
      </c>
      <c r="MGR9">
        <v>0</v>
      </c>
      <c r="MGS9">
        <v>0</v>
      </c>
      <c r="MGT9">
        <v>0</v>
      </c>
      <c r="MGU9">
        <v>0</v>
      </c>
      <c r="MGV9">
        <v>0</v>
      </c>
      <c r="MGW9">
        <v>0</v>
      </c>
      <c r="MGX9">
        <v>0</v>
      </c>
      <c r="MGY9">
        <v>0</v>
      </c>
      <c r="MGZ9">
        <v>0</v>
      </c>
      <c r="MHA9">
        <v>0</v>
      </c>
      <c r="MHB9">
        <v>0</v>
      </c>
      <c r="MHC9">
        <v>0</v>
      </c>
      <c r="MHD9">
        <v>0</v>
      </c>
      <c r="MHE9">
        <v>0</v>
      </c>
      <c r="MHF9">
        <v>0</v>
      </c>
      <c r="MHG9">
        <v>0</v>
      </c>
      <c r="MHH9">
        <v>0</v>
      </c>
      <c r="MHI9">
        <v>0</v>
      </c>
      <c r="MHJ9">
        <v>0</v>
      </c>
      <c r="MHK9">
        <v>0</v>
      </c>
      <c r="MHL9">
        <v>0</v>
      </c>
      <c r="MHM9">
        <v>0</v>
      </c>
      <c r="MHN9">
        <v>0</v>
      </c>
      <c r="MHO9">
        <v>0</v>
      </c>
      <c r="MHP9">
        <v>0</v>
      </c>
      <c r="MHQ9">
        <v>0</v>
      </c>
      <c r="MHR9">
        <v>0</v>
      </c>
      <c r="MHS9">
        <v>0</v>
      </c>
      <c r="MHT9">
        <v>0</v>
      </c>
      <c r="MHU9">
        <v>0</v>
      </c>
      <c r="MHV9">
        <v>0</v>
      </c>
      <c r="MHW9">
        <v>0</v>
      </c>
      <c r="MHX9">
        <v>0</v>
      </c>
      <c r="MHY9">
        <v>0</v>
      </c>
      <c r="MHZ9">
        <v>0</v>
      </c>
      <c r="MIA9">
        <v>0</v>
      </c>
      <c r="MIB9">
        <v>0</v>
      </c>
      <c r="MIC9">
        <v>0</v>
      </c>
      <c r="MID9">
        <v>0</v>
      </c>
      <c r="MIE9">
        <v>0</v>
      </c>
      <c r="MIF9">
        <v>0</v>
      </c>
      <c r="MIG9">
        <v>0</v>
      </c>
      <c r="MIH9">
        <v>0</v>
      </c>
      <c r="MII9">
        <v>0</v>
      </c>
      <c r="MIJ9">
        <v>0</v>
      </c>
      <c r="MIK9">
        <v>0</v>
      </c>
      <c r="MIL9">
        <v>0</v>
      </c>
      <c r="MIM9">
        <v>0</v>
      </c>
      <c r="MIN9">
        <v>0</v>
      </c>
      <c r="MIO9">
        <v>0</v>
      </c>
      <c r="MIP9">
        <v>0</v>
      </c>
      <c r="MIQ9">
        <v>0</v>
      </c>
      <c r="MIR9">
        <v>0</v>
      </c>
      <c r="MIS9">
        <v>0</v>
      </c>
      <c r="MIT9">
        <v>0</v>
      </c>
      <c r="MIU9">
        <v>0</v>
      </c>
      <c r="MIV9">
        <v>0</v>
      </c>
      <c r="MIW9">
        <v>0</v>
      </c>
      <c r="MIX9">
        <v>0</v>
      </c>
      <c r="MIY9">
        <v>0</v>
      </c>
      <c r="MIZ9">
        <v>0</v>
      </c>
      <c r="MJA9">
        <v>0</v>
      </c>
      <c r="MJB9">
        <v>0</v>
      </c>
      <c r="MJC9">
        <v>0</v>
      </c>
      <c r="MJD9">
        <v>0</v>
      </c>
      <c r="MJE9">
        <v>0</v>
      </c>
      <c r="MJF9">
        <v>0</v>
      </c>
      <c r="MJG9">
        <v>0</v>
      </c>
      <c r="MJH9">
        <v>0</v>
      </c>
      <c r="MJI9">
        <v>0</v>
      </c>
      <c r="MJJ9">
        <v>0</v>
      </c>
      <c r="MJK9">
        <v>0</v>
      </c>
      <c r="MJL9">
        <v>0</v>
      </c>
      <c r="MJM9">
        <v>0</v>
      </c>
      <c r="MJN9">
        <v>0</v>
      </c>
      <c r="MJO9">
        <v>0</v>
      </c>
      <c r="MJP9">
        <v>0</v>
      </c>
      <c r="MJQ9">
        <v>0</v>
      </c>
      <c r="MJR9">
        <v>0</v>
      </c>
      <c r="MJS9">
        <v>0</v>
      </c>
      <c r="MJT9">
        <v>0</v>
      </c>
      <c r="MJU9">
        <v>0</v>
      </c>
      <c r="MJV9">
        <v>0</v>
      </c>
      <c r="MJW9">
        <v>0</v>
      </c>
      <c r="MJX9">
        <v>0</v>
      </c>
      <c r="MJY9">
        <v>0</v>
      </c>
      <c r="MJZ9">
        <v>0</v>
      </c>
      <c r="MKA9">
        <v>0</v>
      </c>
      <c r="MKB9">
        <v>0</v>
      </c>
      <c r="MKC9">
        <v>0</v>
      </c>
      <c r="MKD9">
        <v>0</v>
      </c>
      <c r="MKE9">
        <v>0</v>
      </c>
      <c r="MKF9">
        <v>0</v>
      </c>
      <c r="MKG9">
        <v>0</v>
      </c>
      <c r="MKH9">
        <v>0</v>
      </c>
      <c r="MKI9">
        <v>0</v>
      </c>
      <c r="MKJ9">
        <v>0</v>
      </c>
      <c r="MKK9">
        <v>0</v>
      </c>
      <c r="MKL9">
        <v>0</v>
      </c>
      <c r="MKM9">
        <v>0</v>
      </c>
      <c r="MKN9">
        <v>0</v>
      </c>
      <c r="MKO9">
        <v>0</v>
      </c>
      <c r="MKP9">
        <v>0</v>
      </c>
      <c r="MKQ9">
        <v>0</v>
      </c>
      <c r="MKR9">
        <v>0</v>
      </c>
      <c r="MKS9">
        <v>0</v>
      </c>
      <c r="MKT9">
        <v>0</v>
      </c>
      <c r="MKU9">
        <v>0</v>
      </c>
      <c r="MKV9">
        <v>0</v>
      </c>
      <c r="MKW9">
        <v>0</v>
      </c>
      <c r="MKX9">
        <v>0</v>
      </c>
      <c r="MKY9">
        <v>0</v>
      </c>
      <c r="MKZ9">
        <v>0</v>
      </c>
      <c r="MLA9">
        <v>0</v>
      </c>
      <c r="MLB9">
        <v>0</v>
      </c>
      <c r="MLC9">
        <v>0</v>
      </c>
      <c r="MLD9">
        <v>0</v>
      </c>
      <c r="MLE9">
        <v>0</v>
      </c>
      <c r="MLF9">
        <v>0</v>
      </c>
      <c r="MLG9">
        <v>0</v>
      </c>
      <c r="MLH9">
        <v>0</v>
      </c>
      <c r="MLI9">
        <v>0</v>
      </c>
      <c r="MLJ9">
        <v>0</v>
      </c>
      <c r="MLK9">
        <v>0</v>
      </c>
      <c r="MLL9">
        <v>0</v>
      </c>
      <c r="MLM9">
        <v>0</v>
      </c>
      <c r="MLN9">
        <v>0</v>
      </c>
      <c r="MLO9">
        <v>0</v>
      </c>
      <c r="MLP9">
        <v>0</v>
      </c>
      <c r="MLQ9">
        <v>0</v>
      </c>
      <c r="MLR9">
        <v>0</v>
      </c>
      <c r="MLS9">
        <v>0</v>
      </c>
      <c r="MLT9">
        <v>0</v>
      </c>
      <c r="MLU9">
        <v>0</v>
      </c>
      <c r="MLV9">
        <v>0</v>
      </c>
      <c r="MLW9">
        <v>0</v>
      </c>
      <c r="MLX9">
        <v>0</v>
      </c>
      <c r="MLY9">
        <v>0</v>
      </c>
      <c r="MLZ9">
        <v>0</v>
      </c>
      <c r="MMA9">
        <v>0</v>
      </c>
      <c r="MMB9">
        <v>0</v>
      </c>
      <c r="MMC9">
        <v>0</v>
      </c>
      <c r="MMD9">
        <v>0</v>
      </c>
      <c r="MME9">
        <v>0</v>
      </c>
      <c r="MMF9">
        <v>0</v>
      </c>
      <c r="MMG9">
        <v>0</v>
      </c>
      <c r="MMH9">
        <v>0</v>
      </c>
      <c r="MMI9">
        <v>0</v>
      </c>
      <c r="MMJ9">
        <v>0</v>
      </c>
      <c r="MMK9">
        <v>0</v>
      </c>
      <c r="MML9">
        <v>0</v>
      </c>
      <c r="MMM9">
        <v>0</v>
      </c>
      <c r="MMN9">
        <v>0</v>
      </c>
      <c r="MMO9">
        <v>0</v>
      </c>
      <c r="MMP9">
        <v>0</v>
      </c>
      <c r="MMQ9">
        <v>0</v>
      </c>
      <c r="MMR9">
        <v>0</v>
      </c>
      <c r="MMS9">
        <v>0</v>
      </c>
      <c r="MMT9">
        <v>0</v>
      </c>
      <c r="MMU9">
        <v>0</v>
      </c>
      <c r="MMV9">
        <v>0</v>
      </c>
      <c r="MMW9">
        <v>0</v>
      </c>
      <c r="MMX9">
        <v>0</v>
      </c>
      <c r="MMY9">
        <v>0</v>
      </c>
      <c r="MMZ9">
        <v>0</v>
      </c>
      <c r="MNA9">
        <v>0</v>
      </c>
      <c r="MNB9">
        <v>0</v>
      </c>
      <c r="MNC9">
        <v>0</v>
      </c>
      <c r="MND9">
        <v>0</v>
      </c>
      <c r="MNE9">
        <v>0</v>
      </c>
      <c r="MNF9">
        <v>0</v>
      </c>
      <c r="MNG9">
        <v>0</v>
      </c>
      <c r="MNH9">
        <v>0</v>
      </c>
      <c r="MNI9">
        <v>0</v>
      </c>
      <c r="MNJ9">
        <v>0</v>
      </c>
      <c r="MNK9">
        <v>0</v>
      </c>
      <c r="MNL9">
        <v>0</v>
      </c>
      <c r="MNM9">
        <v>0</v>
      </c>
      <c r="MNN9">
        <v>0</v>
      </c>
      <c r="MNO9">
        <v>0</v>
      </c>
      <c r="MNP9">
        <v>0</v>
      </c>
      <c r="MNQ9">
        <v>0</v>
      </c>
      <c r="MNR9">
        <v>0</v>
      </c>
      <c r="MNS9">
        <v>0</v>
      </c>
      <c r="MNT9">
        <v>0</v>
      </c>
      <c r="MNU9">
        <v>0</v>
      </c>
      <c r="MNV9">
        <v>0</v>
      </c>
      <c r="MNW9">
        <v>0</v>
      </c>
      <c r="MNX9">
        <v>0</v>
      </c>
      <c r="MNY9">
        <v>0</v>
      </c>
      <c r="MNZ9">
        <v>0</v>
      </c>
      <c r="MOA9">
        <v>0</v>
      </c>
      <c r="MOB9">
        <v>0</v>
      </c>
      <c r="MOC9">
        <v>0</v>
      </c>
      <c r="MOD9">
        <v>0</v>
      </c>
      <c r="MOE9">
        <v>0</v>
      </c>
      <c r="MOF9">
        <v>0</v>
      </c>
      <c r="MOG9">
        <v>0</v>
      </c>
      <c r="MOH9">
        <v>0</v>
      </c>
      <c r="MOI9">
        <v>0</v>
      </c>
      <c r="MOJ9">
        <v>0</v>
      </c>
      <c r="MOK9">
        <v>0</v>
      </c>
      <c r="MOL9">
        <v>0</v>
      </c>
      <c r="MOM9">
        <v>0</v>
      </c>
      <c r="MON9">
        <v>0</v>
      </c>
      <c r="MOO9">
        <v>0</v>
      </c>
      <c r="MOP9">
        <v>0</v>
      </c>
      <c r="MOQ9">
        <v>0</v>
      </c>
      <c r="MOR9">
        <v>0</v>
      </c>
      <c r="MOS9">
        <v>0</v>
      </c>
      <c r="MOT9">
        <v>0</v>
      </c>
      <c r="MOU9">
        <v>0</v>
      </c>
      <c r="MOV9">
        <v>0</v>
      </c>
      <c r="MOW9">
        <v>0</v>
      </c>
      <c r="MOX9">
        <v>0</v>
      </c>
      <c r="MOY9">
        <v>0</v>
      </c>
      <c r="MOZ9">
        <v>0</v>
      </c>
      <c r="MPA9">
        <v>0</v>
      </c>
      <c r="MPB9">
        <v>0</v>
      </c>
      <c r="MPC9">
        <v>0</v>
      </c>
      <c r="MPD9">
        <v>0</v>
      </c>
      <c r="MPE9">
        <v>0</v>
      </c>
      <c r="MPF9">
        <v>0</v>
      </c>
      <c r="MPG9">
        <v>0</v>
      </c>
      <c r="MPH9">
        <v>0</v>
      </c>
      <c r="MPI9">
        <v>0</v>
      </c>
      <c r="MPJ9">
        <v>0</v>
      </c>
      <c r="MPK9">
        <v>0</v>
      </c>
      <c r="MPL9">
        <v>0</v>
      </c>
      <c r="MPM9">
        <v>0</v>
      </c>
      <c r="MPN9">
        <v>0</v>
      </c>
      <c r="MPO9">
        <v>0</v>
      </c>
      <c r="MPP9">
        <v>0</v>
      </c>
      <c r="MPQ9">
        <v>0</v>
      </c>
      <c r="MPR9">
        <v>0</v>
      </c>
      <c r="MPS9">
        <v>0</v>
      </c>
      <c r="MPT9">
        <v>0</v>
      </c>
      <c r="MPU9">
        <v>0</v>
      </c>
      <c r="MPV9">
        <v>0</v>
      </c>
      <c r="MPW9">
        <v>0</v>
      </c>
      <c r="MPX9">
        <v>0</v>
      </c>
      <c r="MPY9">
        <v>0</v>
      </c>
      <c r="MPZ9">
        <v>0</v>
      </c>
      <c r="MQA9">
        <v>0</v>
      </c>
      <c r="MQB9">
        <v>0</v>
      </c>
      <c r="MQC9">
        <v>0</v>
      </c>
      <c r="MQD9">
        <v>0</v>
      </c>
      <c r="MQE9">
        <v>0</v>
      </c>
      <c r="MQF9">
        <v>0</v>
      </c>
      <c r="MQG9">
        <v>0</v>
      </c>
      <c r="MQH9">
        <v>0</v>
      </c>
      <c r="MQI9">
        <v>0</v>
      </c>
      <c r="MQJ9">
        <v>0</v>
      </c>
      <c r="MQK9">
        <v>0</v>
      </c>
      <c r="MQL9">
        <v>0</v>
      </c>
      <c r="MQM9">
        <v>0</v>
      </c>
      <c r="MQN9">
        <v>0</v>
      </c>
      <c r="MQO9">
        <v>0</v>
      </c>
      <c r="MQP9">
        <v>0</v>
      </c>
      <c r="MQQ9">
        <v>0</v>
      </c>
      <c r="MQR9">
        <v>0</v>
      </c>
      <c r="MQS9">
        <v>0</v>
      </c>
      <c r="MQT9">
        <v>0</v>
      </c>
      <c r="MQU9">
        <v>0</v>
      </c>
      <c r="MQV9">
        <v>0</v>
      </c>
      <c r="MQW9">
        <v>0</v>
      </c>
      <c r="MQX9">
        <v>0</v>
      </c>
      <c r="MQY9">
        <v>0</v>
      </c>
      <c r="MQZ9">
        <v>0</v>
      </c>
      <c r="MRA9">
        <v>0</v>
      </c>
      <c r="MRB9">
        <v>0</v>
      </c>
      <c r="MRC9">
        <v>0</v>
      </c>
      <c r="MRD9">
        <v>0</v>
      </c>
      <c r="MRE9">
        <v>0</v>
      </c>
      <c r="MRF9">
        <v>0</v>
      </c>
      <c r="MRG9">
        <v>0</v>
      </c>
      <c r="MRH9">
        <v>0</v>
      </c>
      <c r="MRI9">
        <v>0</v>
      </c>
      <c r="MRJ9">
        <v>0</v>
      </c>
      <c r="MRK9">
        <v>0</v>
      </c>
      <c r="MRL9">
        <v>0</v>
      </c>
      <c r="MRM9">
        <v>0</v>
      </c>
      <c r="MRN9">
        <v>0</v>
      </c>
      <c r="MRO9">
        <v>0</v>
      </c>
      <c r="MRP9">
        <v>0</v>
      </c>
      <c r="MRQ9">
        <v>0</v>
      </c>
      <c r="MRR9">
        <v>0</v>
      </c>
      <c r="MRS9">
        <v>0</v>
      </c>
      <c r="MRT9">
        <v>0</v>
      </c>
      <c r="MRU9">
        <v>0</v>
      </c>
      <c r="MRV9">
        <v>0</v>
      </c>
      <c r="MRW9">
        <v>0</v>
      </c>
      <c r="MRX9">
        <v>0</v>
      </c>
      <c r="MRY9">
        <v>0</v>
      </c>
      <c r="MRZ9">
        <v>0</v>
      </c>
      <c r="MSA9">
        <v>0</v>
      </c>
      <c r="MSB9">
        <v>0</v>
      </c>
      <c r="MSC9">
        <v>0</v>
      </c>
      <c r="MSD9">
        <v>0</v>
      </c>
      <c r="MSE9">
        <v>0</v>
      </c>
      <c r="MSF9">
        <v>0</v>
      </c>
      <c r="MSG9">
        <v>0</v>
      </c>
      <c r="MSH9">
        <v>0</v>
      </c>
      <c r="MSI9">
        <v>0</v>
      </c>
      <c r="MSJ9">
        <v>0</v>
      </c>
      <c r="MSK9">
        <v>0</v>
      </c>
      <c r="MSL9">
        <v>0</v>
      </c>
      <c r="MSM9">
        <v>0</v>
      </c>
      <c r="MSN9">
        <v>0</v>
      </c>
      <c r="MSO9">
        <v>0</v>
      </c>
      <c r="MSP9">
        <v>0</v>
      </c>
      <c r="MSQ9">
        <v>0</v>
      </c>
      <c r="MSR9">
        <v>0</v>
      </c>
      <c r="MSS9">
        <v>0</v>
      </c>
      <c r="MST9">
        <v>0</v>
      </c>
      <c r="MSU9">
        <v>0</v>
      </c>
      <c r="MSV9">
        <v>0</v>
      </c>
      <c r="MSW9">
        <v>0</v>
      </c>
      <c r="MSX9">
        <v>0</v>
      </c>
      <c r="MSY9">
        <v>0</v>
      </c>
      <c r="MSZ9">
        <v>0</v>
      </c>
      <c r="MTA9">
        <v>0</v>
      </c>
      <c r="MTB9">
        <v>0</v>
      </c>
      <c r="MTC9">
        <v>0</v>
      </c>
      <c r="MTD9">
        <v>0</v>
      </c>
      <c r="MTE9">
        <v>0</v>
      </c>
      <c r="MTF9">
        <v>0</v>
      </c>
      <c r="MTG9">
        <v>0</v>
      </c>
      <c r="MTH9">
        <v>0</v>
      </c>
      <c r="MTI9">
        <v>0</v>
      </c>
      <c r="MTJ9">
        <v>0</v>
      </c>
      <c r="MTK9">
        <v>0</v>
      </c>
      <c r="MTL9">
        <v>0</v>
      </c>
      <c r="MTM9">
        <v>0</v>
      </c>
      <c r="MTN9">
        <v>0</v>
      </c>
      <c r="MTO9">
        <v>0</v>
      </c>
      <c r="MTP9">
        <v>0</v>
      </c>
      <c r="MTQ9">
        <v>0</v>
      </c>
      <c r="MTR9">
        <v>0</v>
      </c>
      <c r="MTS9">
        <v>0</v>
      </c>
      <c r="MTT9">
        <v>0</v>
      </c>
      <c r="MTU9">
        <v>0</v>
      </c>
      <c r="MTV9">
        <v>0</v>
      </c>
      <c r="MTW9">
        <v>0</v>
      </c>
      <c r="MTX9">
        <v>0</v>
      </c>
      <c r="MTY9">
        <v>0</v>
      </c>
      <c r="MTZ9">
        <v>0</v>
      </c>
      <c r="MUA9">
        <v>0</v>
      </c>
      <c r="MUB9">
        <v>0</v>
      </c>
      <c r="MUC9">
        <v>0</v>
      </c>
      <c r="MUD9">
        <v>0</v>
      </c>
      <c r="MUE9">
        <v>0</v>
      </c>
      <c r="MUF9">
        <v>0</v>
      </c>
      <c r="MUG9">
        <v>0</v>
      </c>
      <c r="MUH9">
        <v>0</v>
      </c>
      <c r="MUI9">
        <v>0</v>
      </c>
      <c r="MUJ9">
        <v>0</v>
      </c>
      <c r="MUK9">
        <v>0</v>
      </c>
      <c r="MUL9">
        <v>0</v>
      </c>
      <c r="MUM9">
        <v>0</v>
      </c>
      <c r="MUN9">
        <v>0</v>
      </c>
      <c r="MUO9">
        <v>0</v>
      </c>
      <c r="MUP9">
        <v>0</v>
      </c>
      <c r="MUQ9">
        <v>0</v>
      </c>
      <c r="MUR9">
        <v>0</v>
      </c>
      <c r="MUS9">
        <v>0</v>
      </c>
      <c r="MUT9">
        <v>0</v>
      </c>
      <c r="MUU9">
        <v>0</v>
      </c>
      <c r="MUV9">
        <v>0</v>
      </c>
      <c r="MUW9">
        <v>0</v>
      </c>
      <c r="MUX9">
        <v>0</v>
      </c>
      <c r="MUY9">
        <v>0</v>
      </c>
      <c r="MUZ9">
        <v>0</v>
      </c>
      <c r="MVA9">
        <v>0</v>
      </c>
      <c r="MVB9">
        <v>0</v>
      </c>
      <c r="MVC9">
        <v>0</v>
      </c>
      <c r="MVD9">
        <v>0</v>
      </c>
      <c r="MVE9">
        <v>0</v>
      </c>
      <c r="MVF9">
        <v>0</v>
      </c>
      <c r="MVG9">
        <v>0</v>
      </c>
      <c r="MVH9">
        <v>0</v>
      </c>
      <c r="MVI9">
        <v>0</v>
      </c>
      <c r="MVJ9">
        <v>0</v>
      </c>
      <c r="MVK9">
        <v>0</v>
      </c>
      <c r="MVL9">
        <v>0</v>
      </c>
      <c r="MVM9">
        <v>0</v>
      </c>
      <c r="MVN9">
        <v>0</v>
      </c>
      <c r="MVO9">
        <v>0</v>
      </c>
      <c r="MVP9">
        <v>0</v>
      </c>
      <c r="MVQ9">
        <v>0</v>
      </c>
      <c r="MVR9">
        <v>0</v>
      </c>
      <c r="MVS9">
        <v>0</v>
      </c>
      <c r="MVT9">
        <v>0</v>
      </c>
      <c r="MVU9">
        <v>0</v>
      </c>
      <c r="MVV9">
        <v>0</v>
      </c>
      <c r="MVW9">
        <v>0</v>
      </c>
      <c r="MVX9">
        <v>0</v>
      </c>
      <c r="MVY9">
        <v>0</v>
      </c>
      <c r="MVZ9">
        <v>0</v>
      </c>
      <c r="MWA9">
        <v>0</v>
      </c>
      <c r="MWB9">
        <v>0</v>
      </c>
      <c r="MWC9">
        <v>0</v>
      </c>
      <c r="MWD9">
        <v>0</v>
      </c>
      <c r="MWE9">
        <v>0</v>
      </c>
      <c r="MWF9">
        <v>0</v>
      </c>
      <c r="MWG9">
        <v>0</v>
      </c>
      <c r="MWH9">
        <v>0</v>
      </c>
      <c r="MWI9">
        <v>0</v>
      </c>
      <c r="MWJ9">
        <v>0</v>
      </c>
      <c r="MWK9">
        <v>0</v>
      </c>
      <c r="MWL9">
        <v>0</v>
      </c>
      <c r="MWM9">
        <v>0</v>
      </c>
      <c r="MWN9">
        <v>0</v>
      </c>
      <c r="MWO9">
        <v>0</v>
      </c>
      <c r="MWP9">
        <v>0</v>
      </c>
      <c r="MWQ9">
        <v>0</v>
      </c>
      <c r="MWR9">
        <v>0</v>
      </c>
      <c r="MWS9">
        <v>0</v>
      </c>
      <c r="MWT9">
        <v>0</v>
      </c>
      <c r="MWU9">
        <v>0</v>
      </c>
      <c r="MWV9">
        <v>0</v>
      </c>
      <c r="MWW9">
        <v>0</v>
      </c>
      <c r="MWX9">
        <v>0</v>
      </c>
      <c r="MWY9">
        <v>0</v>
      </c>
      <c r="MWZ9">
        <v>0</v>
      </c>
      <c r="MXA9">
        <v>0</v>
      </c>
      <c r="MXB9">
        <v>0</v>
      </c>
      <c r="MXC9">
        <v>0</v>
      </c>
      <c r="MXD9">
        <v>0</v>
      </c>
      <c r="MXE9">
        <v>0</v>
      </c>
      <c r="MXF9">
        <v>0</v>
      </c>
      <c r="MXG9">
        <v>0</v>
      </c>
      <c r="MXH9">
        <v>0</v>
      </c>
      <c r="MXI9">
        <v>0</v>
      </c>
      <c r="MXJ9">
        <v>0</v>
      </c>
      <c r="MXK9">
        <v>0</v>
      </c>
      <c r="MXL9">
        <v>0</v>
      </c>
      <c r="MXM9">
        <v>0</v>
      </c>
      <c r="MXN9">
        <v>0</v>
      </c>
      <c r="MXO9">
        <v>0</v>
      </c>
      <c r="MXP9">
        <v>0</v>
      </c>
      <c r="MXQ9">
        <v>0</v>
      </c>
      <c r="MXR9">
        <v>0</v>
      </c>
      <c r="MXS9">
        <v>0</v>
      </c>
      <c r="MXT9">
        <v>0</v>
      </c>
      <c r="MXU9">
        <v>0</v>
      </c>
      <c r="MXV9">
        <v>0</v>
      </c>
      <c r="MXW9">
        <v>0</v>
      </c>
      <c r="MXX9">
        <v>0</v>
      </c>
      <c r="MXY9">
        <v>0</v>
      </c>
      <c r="MXZ9">
        <v>0</v>
      </c>
      <c r="MYA9">
        <v>0</v>
      </c>
      <c r="MYB9">
        <v>0</v>
      </c>
      <c r="MYC9">
        <v>0</v>
      </c>
      <c r="MYD9">
        <v>0</v>
      </c>
      <c r="MYE9">
        <v>0</v>
      </c>
      <c r="MYF9">
        <v>0</v>
      </c>
      <c r="MYG9">
        <v>0</v>
      </c>
      <c r="MYH9">
        <v>0</v>
      </c>
      <c r="MYI9">
        <v>0</v>
      </c>
      <c r="MYJ9">
        <v>0</v>
      </c>
      <c r="MYK9">
        <v>0</v>
      </c>
      <c r="MYL9">
        <v>0</v>
      </c>
      <c r="MYM9">
        <v>0</v>
      </c>
      <c r="MYN9">
        <v>0</v>
      </c>
      <c r="MYO9">
        <v>0</v>
      </c>
      <c r="MYP9">
        <v>0</v>
      </c>
      <c r="MYQ9">
        <v>0</v>
      </c>
      <c r="MYR9">
        <v>0</v>
      </c>
      <c r="MYS9">
        <v>0</v>
      </c>
      <c r="MYT9">
        <v>0</v>
      </c>
      <c r="MYU9">
        <v>0</v>
      </c>
      <c r="MYV9">
        <v>0</v>
      </c>
      <c r="MYW9">
        <v>0</v>
      </c>
      <c r="MYX9">
        <v>0</v>
      </c>
      <c r="MYY9">
        <v>0</v>
      </c>
      <c r="MYZ9">
        <v>0</v>
      </c>
      <c r="MZA9">
        <v>0</v>
      </c>
      <c r="MZB9">
        <v>0</v>
      </c>
      <c r="MZC9">
        <v>0</v>
      </c>
      <c r="MZD9">
        <v>0</v>
      </c>
      <c r="MZE9">
        <v>0</v>
      </c>
      <c r="MZF9">
        <v>0</v>
      </c>
      <c r="MZG9">
        <v>0</v>
      </c>
      <c r="MZH9">
        <v>0</v>
      </c>
      <c r="MZI9">
        <v>0</v>
      </c>
      <c r="MZJ9">
        <v>0</v>
      </c>
      <c r="MZK9">
        <v>0</v>
      </c>
      <c r="MZL9">
        <v>0</v>
      </c>
      <c r="MZM9">
        <v>0</v>
      </c>
      <c r="MZN9">
        <v>0</v>
      </c>
      <c r="MZO9">
        <v>0</v>
      </c>
      <c r="MZP9">
        <v>0</v>
      </c>
      <c r="MZQ9">
        <v>0</v>
      </c>
      <c r="MZR9">
        <v>0</v>
      </c>
      <c r="MZS9">
        <v>0</v>
      </c>
      <c r="MZT9">
        <v>0</v>
      </c>
      <c r="MZU9">
        <v>0</v>
      </c>
      <c r="MZV9">
        <v>0</v>
      </c>
      <c r="MZW9">
        <v>0</v>
      </c>
      <c r="MZX9">
        <v>0</v>
      </c>
      <c r="MZY9">
        <v>0</v>
      </c>
      <c r="MZZ9">
        <v>0</v>
      </c>
      <c r="NAA9">
        <v>0</v>
      </c>
      <c r="NAB9">
        <v>0</v>
      </c>
      <c r="NAC9">
        <v>0</v>
      </c>
      <c r="NAD9">
        <v>0</v>
      </c>
      <c r="NAE9">
        <v>0</v>
      </c>
      <c r="NAF9">
        <v>0</v>
      </c>
      <c r="NAG9">
        <v>0</v>
      </c>
      <c r="NAH9">
        <v>0</v>
      </c>
      <c r="NAI9">
        <v>0</v>
      </c>
      <c r="NAJ9">
        <v>0</v>
      </c>
      <c r="NAK9">
        <v>0</v>
      </c>
      <c r="NAL9">
        <v>0</v>
      </c>
      <c r="NAM9">
        <v>0</v>
      </c>
      <c r="NAN9">
        <v>0</v>
      </c>
      <c r="NAO9">
        <v>0</v>
      </c>
      <c r="NAP9">
        <v>0</v>
      </c>
      <c r="NAQ9">
        <v>0</v>
      </c>
      <c r="NAR9">
        <v>0</v>
      </c>
      <c r="NAS9">
        <v>0</v>
      </c>
      <c r="NAT9">
        <v>0</v>
      </c>
      <c r="NAU9">
        <v>0</v>
      </c>
      <c r="NAV9">
        <v>0</v>
      </c>
      <c r="NAW9">
        <v>0</v>
      </c>
      <c r="NAX9">
        <v>0</v>
      </c>
      <c r="NAY9">
        <v>0</v>
      </c>
      <c r="NAZ9">
        <v>0</v>
      </c>
      <c r="NBA9">
        <v>0</v>
      </c>
      <c r="NBB9">
        <v>0</v>
      </c>
      <c r="NBC9">
        <v>0</v>
      </c>
      <c r="NBD9">
        <v>0</v>
      </c>
      <c r="NBE9">
        <v>0</v>
      </c>
      <c r="NBF9">
        <v>0</v>
      </c>
      <c r="NBG9">
        <v>0</v>
      </c>
      <c r="NBH9">
        <v>0</v>
      </c>
      <c r="NBI9">
        <v>0</v>
      </c>
      <c r="NBJ9">
        <v>0</v>
      </c>
      <c r="NBK9">
        <v>0</v>
      </c>
      <c r="NBL9">
        <v>0</v>
      </c>
      <c r="NBM9">
        <v>0</v>
      </c>
      <c r="NBN9">
        <v>0</v>
      </c>
      <c r="NBO9">
        <v>0</v>
      </c>
      <c r="NBP9">
        <v>0</v>
      </c>
      <c r="NBQ9">
        <v>0</v>
      </c>
      <c r="NBR9">
        <v>0</v>
      </c>
      <c r="NBS9">
        <v>0</v>
      </c>
      <c r="NBT9">
        <v>0</v>
      </c>
      <c r="NBU9">
        <v>0</v>
      </c>
      <c r="NBV9">
        <v>0</v>
      </c>
      <c r="NBW9">
        <v>0</v>
      </c>
      <c r="NBX9">
        <v>0</v>
      </c>
      <c r="NBY9">
        <v>0</v>
      </c>
      <c r="NBZ9">
        <v>0</v>
      </c>
      <c r="NCA9">
        <v>0</v>
      </c>
      <c r="NCB9">
        <v>0</v>
      </c>
      <c r="NCC9">
        <v>0</v>
      </c>
      <c r="NCD9">
        <v>0</v>
      </c>
      <c r="NCE9">
        <v>0</v>
      </c>
      <c r="NCF9">
        <v>0</v>
      </c>
      <c r="NCG9">
        <v>0</v>
      </c>
      <c r="NCH9">
        <v>0</v>
      </c>
      <c r="NCI9">
        <v>0</v>
      </c>
      <c r="NCJ9">
        <v>0</v>
      </c>
      <c r="NCK9">
        <v>0</v>
      </c>
      <c r="NCL9">
        <v>0</v>
      </c>
      <c r="NCM9">
        <v>0</v>
      </c>
      <c r="NCN9">
        <v>0</v>
      </c>
      <c r="NCO9">
        <v>0</v>
      </c>
      <c r="NCP9">
        <v>0</v>
      </c>
      <c r="NCQ9">
        <v>0</v>
      </c>
      <c r="NCR9">
        <v>0</v>
      </c>
      <c r="NCS9">
        <v>0</v>
      </c>
      <c r="NCT9">
        <v>0</v>
      </c>
      <c r="NCU9">
        <v>0</v>
      </c>
      <c r="NCV9">
        <v>0</v>
      </c>
      <c r="NCW9">
        <v>0</v>
      </c>
      <c r="NCX9">
        <v>0</v>
      </c>
      <c r="NCY9">
        <v>0</v>
      </c>
      <c r="NCZ9">
        <v>0</v>
      </c>
      <c r="NDA9">
        <v>0</v>
      </c>
      <c r="NDB9">
        <v>0</v>
      </c>
      <c r="NDC9">
        <v>0</v>
      </c>
      <c r="NDD9">
        <v>0</v>
      </c>
      <c r="NDE9">
        <v>0</v>
      </c>
      <c r="NDF9">
        <v>0</v>
      </c>
      <c r="NDG9">
        <v>0</v>
      </c>
      <c r="NDH9">
        <v>0</v>
      </c>
      <c r="NDI9">
        <v>0</v>
      </c>
      <c r="NDJ9">
        <v>0</v>
      </c>
      <c r="NDK9">
        <v>0</v>
      </c>
      <c r="NDL9">
        <v>0</v>
      </c>
      <c r="NDM9">
        <v>0</v>
      </c>
      <c r="NDN9">
        <v>0</v>
      </c>
      <c r="NDO9">
        <v>0</v>
      </c>
      <c r="NDP9">
        <v>0</v>
      </c>
      <c r="NDQ9">
        <v>0</v>
      </c>
      <c r="NDR9">
        <v>0</v>
      </c>
      <c r="NDS9">
        <v>0</v>
      </c>
      <c r="NDT9">
        <v>0</v>
      </c>
      <c r="NDU9">
        <v>0</v>
      </c>
      <c r="NDV9">
        <v>0</v>
      </c>
      <c r="NDW9">
        <v>0</v>
      </c>
      <c r="NDX9">
        <v>0</v>
      </c>
      <c r="NDY9">
        <v>0</v>
      </c>
      <c r="NDZ9">
        <v>0</v>
      </c>
      <c r="NEA9">
        <v>0</v>
      </c>
      <c r="NEB9">
        <v>0</v>
      </c>
      <c r="NEC9">
        <v>0</v>
      </c>
      <c r="NED9">
        <v>0</v>
      </c>
      <c r="NEE9">
        <v>0</v>
      </c>
      <c r="NEF9">
        <v>0</v>
      </c>
      <c r="NEG9">
        <v>0</v>
      </c>
      <c r="NEH9">
        <v>0</v>
      </c>
      <c r="NEI9">
        <v>0</v>
      </c>
      <c r="NEJ9">
        <v>0</v>
      </c>
      <c r="NEK9">
        <v>0</v>
      </c>
      <c r="NEL9">
        <v>0</v>
      </c>
      <c r="NEM9">
        <v>0</v>
      </c>
      <c r="NEN9">
        <v>0</v>
      </c>
      <c r="NEO9">
        <v>0</v>
      </c>
      <c r="NEP9">
        <v>0</v>
      </c>
      <c r="NEQ9">
        <v>0</v>
      </c>
      <c r="NER9">
        <v>0</v>
      </c>
      <c r="NES9">
        <v>0</v>
      </c>
      <c r="NET9">
        <v>0</v>
      </c>
      <c r="NEU9">
        <v>0</v>
      </c>
      <c r="NEV9">
        <v>0</v>
      </c>
      <c r="NEW9">
        <v>0</v>
      </c>
      <c r="NEX9">
        <v>0</v>
      </c>
      <c r="NEY9">
        <v>0</v>
      </c>
      <c r="NEZ9">
        <v>0</v>
      </c>
      <c r="NFA9">
        <v>0</v>
      </c>
      <c r="NFB9">
        <v>0</v>
      </c>
      <c r="NFC9">
        <v>0</v>
      </c>
      <c r="NFD9">
        <v>0</v>
      </c>
      <c r="NFE9">
        <v>0</v>
      </c>
      <c r="NFF9">
        <v>0</v>
      </c>
      <c r="NFG9">
        <v>0</v>
      </c>
      <c r="NFH9">
        <v>0</v>
      </c>
      <c r="NFI9">
        <v>0</v>
      </c>
      <c r="NFJ9">
        <v>0</v>
      </c>
      <c r="NFK9">
        <v>0</v>
      </c>
      <c r="NFL9">
        <v>0</v>
      </c>
      <c r="NFM9">
        <v>0</v>
      </c>
      <c r="NFN9">
        <v>0</v>
      </c>
      <c r="NFO9">
        <v>0</v>
      </c>
      <c r="NFP9">
        <v>0</v>
      </c>
      <c r="NFQ9">
        <v>0</v>
      </c>
      <c r="NFR9">
        <v>0</v>
      </c>
      <c r="NFS9">
        <v>0</v>
      </c>
      <c r="NFT9">
        <v>0</v>
      </c>
      <c r="NFU9">
        <v>0</v>
      </c>
      <c r="NFV9">
        <v>0</v>
      </c>
      <c r="NFW9">
        <v>0</v>
      </c>
      <c r="NFX9">
        <v>0</v>
      </c>
      <c r="NFY9">
        <v>0</v>
      </c>
      <c r="NFZ9">
        <v>0</v>
      </c>
      <c r="NGA9">
        <v>0</v>
      </c>
      <c r="NGB9">
        <v>0</v>
      </c>
      <c r="NGC9">
        <v>0</v>
      </c>
      <c r="NGD9">
        <v>0</v>
      </c>
      <c r="NGE9">
        <v>0</v>
      </c>
      <c r="NGF9">
        <v>0</v>
      </c>
      <c r="NGG9">
        <v>0</v>
      </c>
      <c r="NGH9">
        <v>0</v>
      </c>
      <c r="NGI9">
        <v>0</v>
      </c>
      <c r="NGJ9">
        <v>0</v>
      </c>
      <c r="NGK9">
        <v>0</v>
      </c>
      <c r="NGL9">
        <v>0</v>
      </c>
      <c r="NGM9">
        <v>0</v>
      </c>
      <c r="NGN9">
        <v>0</v>
      </c>
      <c r="NGO9">
        <v>0</v>
      </c>
      <c r="NGP9">
        <v>0</v>
      </c>
      <c r="NGQ9">
        <v>0</v>
      </c>
      <c r="NGR9">
        <v>0</v>
      </c>
      <c r="NGS9">
        <v>0</v>
      </c>
      <c r="NGT9">
        <v>0</v>
      </c>
      <c r="NGU9">
        <v>0</v>
      </c>
      <c r="NGV9">
        <v>0</v>
      </c>
      <c r="NGW9">
        <v>0</v>
      </c>
      <c r="NGX9">
        <v>0</v>
      </c>
      <c r="NGY9">
        <v>0</v>
      </c>
      <c r="NGZ9">
        <v>0</v>
      </c>
      <c r="NHA9">
        <v>0</v>
      </c>
      <c r="NHB9">
        <v>0</v>
      </c>
      <c r="NHC9">
        <v>0</v>
      </c>
      <c r="NHD9">
        <v>0</v>
      </c>
      <c r="NHE9">
        <v>0</v>
      </c>
      <c r="NHF9">
        <v>0</v>
      </c>
      <c r="NHG9">
        <v>0</v>
      </c>
      <c r="NHH9">
        <v>0</v>
      </c>
      <c r="NHI9">
        <v>0</v>
      </c>
      <c r="NHJ9">
        <v>0</v>
      </c>
      <c r="NHK9">
        <v>0</v>
      </c>
      <c r="NHL9">
        <v>0</v>
      </c>
      <c r="NHM9">
        <v>0</v>
      </c>
      <c r="NHN9">
        <v>0</v>
      </c>
      <c r="NHO9">
        <v>0</v>
      </c>
      <c r="NHP9">
        <v>0</v>
      </c>
      <c r="NHQ9">
        <v>0</v>
      </c>
      <c r="NHR9">
        <v>0</v>
      </c>
      <c r="NHS9">
        <v>0</v>
      </c>
      <c r="NHT9">
        <v>0</v>
      </c>
      <c r="NHU9">
        <v>0</v>
      </c>
      <c r="NHV9">
        <v>0</v>
      </c>
      <c r="NHW9">
        <v>0</v>
      </c>
      <c r="NHX9">
        <v>0</v>
      </c>
      <c r="NHY9">
        <v>0</v>
      </c>
      <c r="NHZ9">
        <v>0</v>
      </c>
      <c r="NIA9">
        <v>0</v>
      </c>
      <c r="NIB9">
        <v>0</v>
      </c>
      <c r="NIC9">
        <v>0</v>
      </c>
      <c r="NID9">
        <v>0</v>
      </c>
      <c r="NIE9">
        <v>0</v>
      </c>
      <c r="NIF9">
        <v>0</v>
      </c>
      <c r="NIG9">
        <v>0</v>
      </c>
      <c r="NIH9">
        <v>0</v>
      </c>
      <c r="NII9">
        <v>0</v>
      </c>
      <c r="NIJ9">
        <v>0</v>
      </c>
      <c r="NIK9">
        <v>0</v>
      </c>
      <c r="NIL9">
        <v>0</v>
      </c>
      <c r="NIM9">
        <v>0</v>
      </c>
      <c r="NIN9">
        <v>0</v>
      </c>
      <c r="NIO9">
        <v>0</v>
      </c>
      <c r="NIP9">
        <v>0</v>
      </c>
      <c r="NIQ9">
        <v>0</v>
      </c>
      <c r="NIR9">
        <v>0</v>
      </c>
      <c r="NIS9">
        <v>0</v>
      </c>
      <c r="NIT9">
        <v>0</v>
      </c>
      <c r="NIU9">
        <v>0</v>
      </c>
      <c r="NIV9">
        <v>0</v>
      </c>
      <c r="NIW9">
        <v>0</v>
      </c>
      <c r="NIX9">
        <v>0</v>
      </c>
      <c r="NIY9">
        <v>0</v>
      </c>
      <c r="NIZ9">
        <v>0</v>
      </c>
      <c r="NJA9">
        <v>0</v>
      </c>
      <c r="NJB9">
        <v>0</v>
      </c>
      <c r="NJC9">
        <v>0</v>
      </c>
      <c r="NJD9">
        <v>0</v>
      </c>
      <c r="NJE9">
        <v>0</v>
      </c>
      <c r="NJF9">
        <v>0</v>
      </c>
      <c r="NJG9">
        <v>0</v>
      </c>
      <c r="NJH9">
        <v>0</v>
      </c>
      <c r="NJI9">
        <v>0</v>
      </c>
      <c r="NJJ9">
        <v>0</v>
      </c>
      <c r="NJK9">
        <v>0</v>
      </c>
      <c r="NJL9">
        <v>0</v>
      </c>
      <c r="NJM9">
        <v>0</v>
      </c>
      <c r="NJN9">
        <v>0</v>
      </c>
      <c r="NJO9">
        <v>0</v>
      </c>
      <c r="NJP9">
        <v>0</v>
      </c>
      <c r="NJQ9">
        <v>0</v>
      </c>
      <c r="NJR9">
        <v>0</v>
      </c>
      <c r="NJS9">
        <v>0</v>
      </c>
      <c r="NJT9">
        <v>0</v>
      </c>
      <c r="NJU9">
        <v>0</v>
      </c>
      <c r="NJV9">
        <v>0</v>
      </c>
      <c r="NJW9">
        <v>0</v>
      </c>
      <c r="NJX9">
        <v>0</v>
      </c>
      <c r="NJY9">
        <v>0</v>
      </c>
      <c r="NJZ9">
        <v>0</v>
      </c>
      <c r="NKA9">
        <v>0</v>
      </c>
      <c r="NKB9">
        <v>0</v>
      </c>
      <c r="NKC9">
        <v>0</v>
      </c>
      <c r="NKD9">
        <v>0</v>
      </c>
      <c r="NKE9">
        <v>0</v>
      </c>
      <c r="NKF9">
        <v>0</v>
      </c>
      <c r="NKG9">
        <v>0</v>
      </c>
      <c r="NKH9">
        <v>0</v>
      </c>
      <c r="NKI9">
        <v>0</v>
      </c>
      <c r="NKJ9">
        <v>0</v>
      </c>
      <c r="NKK9">
        <v>0</v>
      </c>
      <c r="NKL9">
        <v>0</v>
      </c>
      <c r="NKM9">
        <v>0</v>
      </c>
      <c r="NKN9">
        <v>0</v>
      </c>
      <c r="NKO9">
        <v>0</v>
      </c>
      <c r="NKP9">
        <v>0</v>
      </c>
      <c r="NKQ9">
        <v>0</v>
      </c>
      <c r="NKR9">
        <v>0</v>
      </c>
      <c r="NKS9">
        <v>0</v>
      </c>
      <c r="NKT9">
        <v>0</v>
      </c>
      <c r="NKU9">
        <v>0</v>
      </c>
      <c r="NKV9">
        <v>0</v>
      </c>
      <c r="NKW9">
        <v>0</v>
      </c>
      <c r="NKX9">
        <v>0</v>
      </c>
      <c r="NKY9">
        <v>0</v>
      </c>
      <c r="NKZ9">
        <v>0</v>
      </c>
      <c r="NLA9">
        <v>0</v>
      </c>
      <c r="NLB9">
        <v>0</v>
      </c>
      <c r="NLC9">
        <v>0</v>
      </c>
      <c r="NLD9">
        <v>0</v>
      </c>
      <c r="NLE9">
        <v>0</v>
      </c>
      <c r="NLF9">
        <v>0</v>
      </c>
      <c r="NLG9">
        <v>0</v>
      </c>
      <c r="NLH9">
        <v>0</v>
      </c>
      <c r="NLI9">
        <v>0</v>
      </c>
      <c r="NLJ9">
        <v>0</v>
      </c>
      <c r="NLK9">
        <v>0</v>
      </c>
      <c r="NLL9">
        <v>0</v>
      </c>
      <c r="NLM9">
        <v>0</v>
      </c>
      <c r="NLN9">
        <v>0</v>
      </c>
      <c r="NLO9">
        <v>0</v>
      </c>
      <c r="NLP9">
        <v>0</v>
      </c>
      <c r="NLQ9">
        <v>0</v>
      </c>
      <c r="NLR9">
        <v>0</v>
      </c>
      <c r="NLS9">
        <v>0</v>
      </c>
      <c r="NLT9">
        <v>0</v>
      </c>
      <c r="NLU9">
        <v>0</v>
      </c>
      <c r="NLV9">
        <v>0</v>
      </c>
      <c r="NLW9">
        <v>0</v>
      </c>
      <c r="NLX9">
        <v>0</v>
      </c>
      <c r="NLY9">
        <v>0</v>
      </c>
      <c r="NLZ9">
        <v>0</v>
      </c>
      <c r="NMA9">
        <v>0</v>
      </c>
      <c r="NMB9">
        <v>0</v>
      </c>
      <c r="NMC9">
        <v>0</v>
      </c>
      <c r="NMD9">
        <v>0</v>
      </c>
      <c r="NME9">
        <v>0</v>
      </c>
      <c r="NMF9">
        <v>0</v>
      </c>
      <c r="NMG9">
        <v>0</v>
      </c>
      <c r="NMH9">
        <v>0</v>
      </c>
      <c r="NMI9">
        <v>0</v>
      </c>
      <c r="NMJ9">
        <v>0</v>
      </c>
      <c r="NMK9">
        <v>0</v>
      </c>
      <c r="NML9">
        <v>0</v>
      </c>
      <c r="NMM9">
        <v>0</v>
      </c>
      <c r="NMN9">
        <v>0</v>
      </c>
      <c r="NMO9">
        <v>0</v>
      </c>
      <c r="NMP9">
        <v>0</v>
      </c>
      <c r="NMQ9">
        <v>0</v>
      </c>
      <c r="NMR9">
        <v>0</v>
      </c>
      <c r="NMS9">
        <v>0</v>
      </c>
      <c r="NMT9">
        <v>0</v>
      </c>
      <c r="NMU9">
        <v>0</v>
      </c>
      <c r="NMV9">
        <v>0</v>
      </c>
      <c r="NMW9">
        <v>0</v>
      </c>
      <c r="NMX9">
        <v>0</v>
      </c>
      <c r="NMY9">
        <v>0</v>
      </c>
      <c r="NMZ9">
        <v>0</v>
      </c>
      <c r="NNA9">
        <v>0</v>
      </c>
      <c r="NNB9">
        <v>0</v>
      </c>
      <c r="NNC9">
        <v>0</v>
      </c>
      <c r="NND9">
        <v>0</v>
      </c>
      <c r="NNE9">
        <v>0</v>
      </c>
      <c r="NNF9">
        <v>0</v>
      </c>
      <c r="NNG9">
        <v>0</v>
      </c>
      <c r="NNH9">
        <v>0</v>
      </c>
      <c r="NNI9">
        <v>0</v>
      </c>
      <c r="NNJ9">
        <v>0</v>
      </c>
      <c r="NNK9">
        <v>0</v>
      </c>
      <c r="NNL9">
        <v>0</v>
      </c>
      <c r="NNM9">
        <v>0</v>
      </c>
      <c r="NNN9">
        <v>0</v>
      </c>
      <c r="NNO9">
        <v>0</v>
      </c>
      <c r="NNP9">
        <v>0</v>
      </c>
      <c r="NNQ9">
        <v>0</v>
      </c>
      <c r="NNR9">
        <v>0</v>
      </c>
      <c r="NNS9">
        <v>0</v>
      </c>
      <c r="NNT9">
        <v>0</v>
      </c>
      <c r="NNU9">
        <v>0</v>
      </c>
      <c r="NNV9">
        <v>0</v>
      </c>
      <c r="NNW9">
        <v>0</v>
      </c>
      <c r="NNX9">
        <v>0</v>
      </c>
      <c r="NNY9">
        <v>0</v>
      </c>
      <c r="NNZ9">
        <v>0</v>
      </c>
      <c r="NOA9">
        <v>0</v>
      </c>
      <c r="NOB9">
        <v>0</v>
      </c>
      <c r="NOC9">
        <v>0</v>
      </c>
      <c r="NOD9">
        <v>0</v>
      </c>
      <c r="NOE9">
        <v>0</v>
      </c>
      <c r="NOF9">
        <v>0</v>
      </c>
      <c r="NOG9">
        <v>0</v>
      </c>
      <c r="NOH9">
        <v>0</v>
      </c>
      <c r="NOI9">
        <v>0</v>
      </c>
      <c r="NOJ9">
        <v>0</v>
      </c>
      <c r="NOK9">
        <v>0</v>
      </c>
      <c r="NOL9">
        <v>0</v>
      </c>
      <c r="NOM9">
        <v>0</v>
      </c>
      <c r="NON9">
        <v>0</v>
      </c>
      <c r="NOO9">
        <v>0</v>
      </c>
      <c r="NOP9">
        <v>0</v>
      </c>
      <c r="NOQ9">
        <v>0</v>
      </c>
      <c r="NOR9">
        <v>0</v>
      </c>
      <c r="NOS9">
        <v>0</v>
      </c>
      <c r="NOT9">
        <v>0</v>
      </c>
      <c r="NOU9">
        <v>0</v>
      </c>
      <c r="NOV9">
        <v>0</v>
      </c>
      <c r="NOW9">
        <v>0</v>
      </c>
      <c r="NOX9">
        <v>0</v>
      </c>
      <c r="NOY9">
        <v>0</v>
      </c>
      <c r="NOZ9">
        <v>0</v>
      </c>
      <c r="NPA9">
        <v>0</v>
      </c>
      <c r="NPB9">
        <v>0</v>
      </c>
      <c r="NPC9">
        <v>0</v>
      </c>
      <c r="NPD9">
        <v>0</v>
      </c>
      <c r="NPE9">
        <v>0</v>
      </c>
      <c r="NPF9">
        <v>0</v>
      </c>
      <c r="NPG9">
        <v>0</v>
      </c>
      <c r="NPH9">
        <v>0</v>
      </c>
      <c r="NPI9">
        <v>0</v>
      </c>
      <c r="NPJ9">
        <v>0</v>
      </c>
      <c r="NPK9">
        <v>0</v>
      </c>
      <c r="NPL9">
        <v>0</v>
      </c>
      <c r="NPM9">
        <v>0</v>
      </c>
      <c r="NPN9">
        <v>0</v>
      </c>
      <c r="NPO9">
        <v>0</v>
      </c>
      <c r="NPP9">
        <v>0</v>
      </c>
      <c r="NPQ9">
        <v>0</v>
      </c>
      <c r="NPR9">
        <v>0</v>
      </c>
      <c r="NPS9">
        <v>0</v>
      </c>
      <c r="NPT9">
        <v>0</v>
      </c>
      <c r="NPU9">
        <v>0</v>
      </c>
      <c r="NPV9">
        <v>0</v>
      </c>
      <c r="NPW9">
        <v>0</v>
      </c>
      <c r="NPX9">
        <v>0</v>
      </c>
      <c r="NPY9">
        <v>0</v>
      </c>
      <c r="NPZ9">
        <v>0</v>
      </c>
      <c r="NQA9">
        <v>0</v>
      </c>
      <c r="NQB9">
        <v>0</v>
      </c>
      <c r="NQC9">
        <v>0</v>
      </c>
      <c r="NQD9">
        <v>0</v>
      </c>
      <c r="NQE9">
        <v>0</v>
      </c>
      <c r="NQF9">
        <v>0</v>
      </c>
      <c r="NQG9">
        <v>0</v>
      </c>
      <c r="NQH9">
        <v>0</v>
      </c>
      <c r="NQI9">
        <v>0</v>
      </c>
      <c r="NQJ9">
        <v>0</v>
      </c>
      <c r="NQK9">
        <v>0</v>
      </c>
      <c r="NQL9">
        <v>0</v>
      </c>
      <c r="NQM9">
        <v>0</v>
      </c>
      <c r="NQN9">
        <v>0</v>
      </c>
      <c r="NQO9">
        <v>0</v>
      </c>
      <c r="NQP9">
        <v>0</v>
      </c>
      <c r="NQQ9">
        <v>0</v>
      </c>
      <c r="NQR9">
        <v>0</v>
      </c>
      <c r="NQS9">
        <v>0</v>
      </c>
      <c r="NQT9">
        <v>0</v>
      </c>
      <c r="NQU9">
        <v>0</v>
      </c>
      <c r="NQV9">
        <v>0</v>
      </c>
      <c r="NQW9">
        <v>0</v>
      </c>
      <c r="NQX9">
        <v>0</v>
      </c>
      <c r="NQY9">
        <v>0</v>
      </c>
      <c r="NQZ9">
        <v>0</v>
      </c>
      <c r="NRA9">
        <v>0</v>
      </c>
      <c r="NRB9">
        <v>0</v>
      </c>
      <c r="NRC9">
        <v>0</v>
      </c>
      <c r="NRD9">
        <v>0</v>
      </c>
      <c r="NRE9">
        <v>0</v>
      </c>
      <c r="NRF9">
        <v>0</v>
      </c>
      <c r="NRG9">
        <v>0</v>
      </c>
      <c r="NRH9">
        <v>0</v>
      </c>
      <c r="NRI9">
        <v>0</v>
      </c>
      <c r="NRJ9">
        <v>0</v>
      </c>
      <c r="NRK9">
        <v>0</v>
      </c>
      <c r="NRL9">
        <v>0</v>
      </c>
      <c r="NRM9">
        <v>0</v>
      </c>
      <c r="NRN9">
        <v>0</v>
      </c>
      <c r="NRO9">
        <v>0</v>
      </c>
      <c r="NRP9">
        <v>0</v>
      </c>
      <c r="NRQ9">
        <v>0</v>
      </c>
      <c r="NRR9">
        <v>0</v>
      </c>
      <c r="NRS9">
        <v>0</v>
      </c>
      <c r="NRT9">
        <v>0</v>
      </c>
      <c r="NRU9">
        <v>0</v>
      </c>
      <c r="NRV9">
        <v>0</v>
      </c>
      <c r="NRW9">
        <v>0</v>
      </c>
      <c r="NRX9">
        <v>0</v>
      </c>
      <c r="NRY9">
        <v>0</v>
      </c>
      <c r="NRZ9">
        <v>0</v>
      </c>
      <c r="NSA9">
        <v>0</v>
      </c>
      <c r="NSB9">
        <v>0</v>
      </c>
      <c r="NSC9">
        <v>0</v>
      </c>
      <c r="NSD9">
        <v>0</v>
      </c>
      <c r="NSE9">
        <v>0</v>
      </c>
      <c r="NSF9">
        <v>0</v>
      </c>
      <c r="NSG9">
        <v>0</v>
      </c>
      <c r="NSH9">
        <v>0</v>
      </c>
      <c r="NSI9">
        <v>0</v>
      </c>
      <c r="NSJ9">
        <v>0</v>
      </c>
      <c r="NSK9">
        <v>0</v>
      </c>
      <c r="NSL9">
        <v>0</v>
      </c>
      <c r="NSM9">
        <v>0</v>
      </c>
      <c r="NSN9">
        <v>0</v>
      </c>
      <c r="NSO9">
        <v>0</v>
      </c>
      <c r="NSP9">
        <v>0</v>
      </c>
      <c r="NSQ9">
        <v>0</v>
      </c>
      <c r="NSR9">
        <v>0</v>
      </c>
      <c r="NSS9">
        <v>0</v>
      </c>
      <c r="NST9">
        <v>0</v>
      </c>
      <c r="NSU9">
        <v>0</v>
      </c>
      <c r="NSV9">
        <v>0</v>
      </c>
      <c r="NSW9">
        <v>0</v>
      </c>
      <c r="NSX9">
        <v>0</v>
      </c>
      <c r="NSY9">
        <v>0</v>
      </c>
      <c r="NSZ9">
        <v>0</v>
      </c>
      <c r="NTA9">
        <v>0</v>
      </c>
      <c r="NTB9">
        <v>0</v>
      </c>
      <c r="NTC9">
        <v>0</v>
      </c>
      <c r="NTD9">
        <v>0</v>
      </c>
      <c r="NTE9">
        <v>0</v>
      </c>
      <c r="NTF9">
        <v>0</v>
      </c>
      <c r="NTG9">
        <v>0</v>
      </c>
      <c r="NTH9">
        <v>0</v>
      </c>
      <c r="NTI9">
        <v>0</v>
      </c>
      <c r="NTJ9">
        <v>0</v>
      </c>
      <c r="NTK9">
        <v>0</v>
      </c>
      <c r="NTL9">
        <v>0</v>
      </c>
      <c r="NTM9">
        <v>0</v>
      </c>
      <c r="NTN9">
        <v>0</v>
      </c>
      <c r="NTO9">
        <v>0</v>
      </c>
      <c r="NTP9">
        <v>0</v>
      </c>
      <c r="NTQ9">
        <v>0</v>
      </c>
    </row>
    <row r="10" spans="1:10001" x14ac:dyDescent="0.3">
      <c r="A10" t="s">
        <v>7</v>
      </c>
      <c r="B10">
        <v>98737393.299291104</v>
      </c>
      <c r="C10">
        <v>98734235.3074231</v>
      </c>
      <c r="D10">
        <v>98731023.495250195</v>
      </c>
      <c r="E10">
        <v>98554293.256419793</v>
      </c>
      <c r="F10">
        <v>98360245.242737696</v>
      </c>
      <c r="G10">
        <v>98147221.826359406</v>
      </c>
      <c r="H10">
        <v>97913415.025304198</v>
      </c>
      <c r="I10">
        <v>97656854.646134898</v>
      </c>
      <c r="J10">
        <v>97375395.892040104</v>
      </c>
      <c r="K10">
        <v>97066706.5065424</v>
      </c>
      <c r="L10">
        <v>96728253.560242906</v>
      </c>
      <c r="M10">
        <v>96357290.037283197</v>
      </c>
      <c r="N10">
        <v>95950841.406109706</v>
      </c>
      <c r="O10">
        <v>95505692.421176299</v>
      </c>
      <c r="P10">
        <v>95018374.529236093</v>
      </c>
      <c r="Q10">
        <v>94485154.204507306</v>
      </c>
      <c r="R10">
        <v>93902022.799053103</v>
      </c>
      <c r="S10">
        <v>93264688.530506596</v>
      </c>
      <c r="T10">
        <v>92568571.292527899</v>
      </c>
      <c r="U10">
        <v>91808801.316944405</v>
      </c>
      <c r="V10">
        <v>90980222.658574104</v>
      </c>
      <c r="W10">
        <v>90077402.919010401</v>
      </c>
      <c r="X10">
        <v>89094650.571681902</v>
      </c>
      <c r="Y10">
        <v>88026041.688876301</v>
      </c>
      <c r="Z10">
        <v>86865457.974084795</v>
      </c>
      <c r="AA10">
        <v>85606638.238518</v>
      </c>
      <c r="AB10">
        <v>84243245.659817904</v>
      </c>
      <c r="AC10">
        <v>82768953.276488394</v>
      </c>
      <c r="AD10">
        <v>81177550.240123793</v>
      </c>
      <c r="AE10">
        <v>79463071.227905601</v>
      </c>
      <c r="AF10">
        <v>77619951.214645296</v>
      </c>
      <c r="AG10">
        <v>75643207.351505205</v>
      </c>
      <c r="AH10">
        <v>73528648.834442303</v>
      </c>
      <c r="AI10">
        <v>71273114.732977301</v>
      </c>
      <c r="AJ10">
        <v>68874738.057235807</v>
      </c>
      <c r="AK10">
        <v>66333232.571479402</v>
      </c>
      <c r="AL10">
        <v>63650196.397290297</v>
      </c>
      <c r="AM10">
        <v>60829423.677280702</v>
      </c>
      <c r="AN10">
        <v>57877212.454379298</v>
      </c>
      <c r="AO10">
        <v>54802653.586731002</v>
      </c>
      <c r="AP10">
        <v>51617882.372178398</v>
      </c>
      <c r="AQ10">
        <v>48338271.867311299</v>
      </c>
      <c r="AR10">
        <v>44982545.452883102</v>
      </c>
      <c r="AS10">
        <v>41572787.078265898</v>
      </c>
      <c r="AT10">
        <v>38134333.249024197</v>
      </c>
      <c r="AU10">
        <v>34695547.031043798</v>
      </c>
      <c r="AV10">
        <v>31287506.403634999</v>
      </c>
      <c r="AW10">
        <v>27943753.901423398</v>
      </c>
      <c r="AX10">
        <v>24700481.6204869</v>
      </c>
      <c r="AY10">
        <v>21598173.988698602</v>
      </c>
      <c r="AZ10">
        <v>18688464.2264775</v>
      </c>
      <c r="BA10">
        <v>16057546.0706474</v>
      </c>
      <c r="BB10">
        <v>13920258.5703856</v>
      </c>
      <c r="BC10">
        <v>13066997.4047684</v>
      </c>
      <c r="BD10">
        <v>17156966.246863902</v>
      </c>
      <c r="BE10">
        <v>17149979.746555801</v>
      </c>
      <c r="BF10">
        <v>17128271.169376399</v>
      </c>
      <c r="BG10">
        <v>17091351.651494801</v>
      </c>
      <c r="BH10">
        <v>17037835.789250001</v>
      </c>
      <c r="BI10">
        <v>16966248.4774759</v>
      </c>
      <c r="BJ10">
        <v>16875028.665477701</v>
      </c>
      <c r="BK10">
        <v>16762532.590082301</v>
      </c>
      <c r="BL10">
        <v>16627044.5435645</v>
      </c>
      <c r="BM10">
        <v>16466788.2240339</v>
      </c>
      <c r="BN10">
        <v>16279947.8920398</v>
      </c>
      <c r="BO10">
        <v>16064695.141889101</v>
      </c>
      <c r="BP10">
        <v>15819225.5256155</v>
      </c>
      <c r="BQ10">
        <v>15541808.026081899</v>
      </c>
      <c r="BR10">
        <v>15230855.582706099</v>
      </c>
      <c r="BS10">
        <v>14885012.035576301</v>
      </c>
      <c r="BT10">
        <v>14503263.404401399</v>
      </c>
      <c r="BU10">
        <v>14085070.2713806</v>
      </c>
      <c r="BV10">
        <v>13630539.3890063</v>
      </c>
      <c r="BW10">
        <v>13140640.347453</v>
      </c>
      <c r="BX10">
        <v>12617470.128830001</v>
      </c>
      <c r="BY10">
        <v>12064575.4639879</v>
      </c>
      <c r="BZ10">
        <v>11487336.5771765</v>
      </c>
      <c r="CA10">
        <v>10893423.751585601</v>
      </c>
      <c r="CB10">
        <v>10293527.7322751</v>
      </c>
      <c r="CC10">
        <v>9701643.1310221497</v>
      </c>
      <c r="CD10">
        <v>9135324.6742320191</v>
      </c>
      <c r="CE10">
        <v>8618571.4593049604</v>
      </c>
      <c r="CF10">
        <v>8170810.9087057197</v>
      </c>
      <c r="CG10">
        <v>7784818.7121738102</v>
      </c>
      <c r="CH10">
        <v>7416635.2303108796</v>
      </c>
      <c r="CI10">
        <v>7006115.6604702501</v>
      </c>
      <c r="CJ10">
        <v>6502384.7661154503</v>
      </c>
      <c r="CK10">
        <v>5874939.4519595401</v>
      </c>
      <c r="CL10">
        <v>5124889.0367990704</v>
      </c>
      <c r="CM10">
        <v>4281865.6994925505</v>
      </c>
      <c r="CN10">
        <v>3395852.90199864</v>
      </c>
      <c r="CO10">
        <v>2518735.0471998402</v>
      </c>
      <c r="CP10">
        <v>1693953.23712006</v>
      </c>
      <c r="CQ10">
        <v>964245.96766285098</v>
      </c>
      <c r="CR10">
        <v>452594.06285019399</v>
      </c>
      <c r="CS10">
        <v>327845.63859622501</v>
      </c>
      <c r="CT10">
        <v>597072.54105160397</v>
      </c>
      <c r="CU10">
        <v>1111525.5142663301</v>
      </c>
      <c r="CV10">
        <v>1352992.7334377901</v>
      </c>
      <c r="CW10">
        <v>1444089.4940784599</v>
      </c>
      <c r="CX10">
        <v>1469100.3022719901</v>
      </c>
      <c r="CY10">
        <v>1469756.26216346</v>
      </c>
      <c r="CZ10">
        <v>1464148.89371897</v>
      </c>
      <c r="DA10">
        <v>1457934.32628264</v>
      </c>
      <c r="DB10">
        <v>1448308.9391510701</v>
      </c>
      <c r="DC10">
        <v>1435000.56359963</v>
      </c>
      <c r="DD10">
        <v>1417743.82277561</v>
      </c>
      <c r="DE10">
        <v>1396288.27172057</v>
      </c>
      <c r="DF10">
        <v>1370407.49614386</v>
      </c>
      <c r="DG10">
        <v>1339909.11798425</v>
      </c>
      <c r="DH10">
        <v>1304643.8286226101</v>
      </c>
      <c r="DI10">
        <v>1264514.13876812</v>
      </c>
      <c r="DJ10">
        <v>1219473.5971852499</v>
      </c>
      <c r="DK10">
        <v>1169520.4312491301</v>
      </c>
      <c r="DL10">
        <v>1114679.0503523699</v>
      </c>
      <c r="DM10">
        <v>1054968.8180291101</v>
      </c>
      <c r="DN10">
        <v>990367.773829713</v>
      </c>
      <c r="DO10">
        <v>920791.91959213</v>
      </c>
      <c r="DP10">
        <v>846157.83132648899</v>
      </c>
      <c r="DQ10">
        <v>766535.54675380595</v>
      </c>
      <c r="DR10">
        <v>682336.64544392098</v>
      </c>
      <c r="DS10">
        <v>594550.192579063</v>
      </c>
      <c r="DT10">
        <v>504950.33471290901</v>
      </c>
      <c r="DU10">
        <v>416197.67032876599</v>
      </c>
      <c r="DV10">
        <v>331812.38673759397</v>
      </c>
      <c r="DW10">
        <v>256005.748206149</v>
      </c>
      <c r="DX10">
        <v>193636.449269073</v>
      </c>
      <c r="DY10">
        <v>150573.63876549399</v>
      </c>
      <c r="DZ10">
        <v>134043.96708170799</v>
      </c>
      <c r="EA10">
        <v>147894.52333495399</v>
      </c>
      <c r="EB10">
        <v>184803.13574839901</v>
      </c>
      <c r="EC10">
        <v>203919.61161671099</v>
      </c>
      <c r="ED10">
        <v>210652.98439561401</v>
      </c>
      <c r="EE10">
        <v>212336.06550090399</v>
      </c>
      <c r="EF10">
        <v>212316.35670470499</v>
      </c>
      <c r="EG10">
        <v>211784.83855134901</v>
      </c>
      <c r="EH10">
        <v>210838.51435289899</v>
      </c>
      <c r="EI10">
        <v>209445.28794019</v>
      </c>
      <c r="EJ10">
        <v>207573.222202451</v>
      </c>
      <c r="EK10">
        <v>205191.19751276399</v>
      </c>
      <c r="EL10">
        <v>202269.60266521</v>
      </c>
      <c r="EM10">
        <v>198781.504288703</v>
      </c>
      <c r="EN10">
        <v>194703.779429791</v>
      </c>
      <c r="EO10">
        <v>190018.84839024799</v>
      </c>
      <c r="EP10">
        <v>184716.29460323101</v>
      </c>
      <c r="EQ10">
        <v>178795.87853833</v>
      </c>
      <c r="ER10">
        <v>172271.01834255501</v>
      </c>
      <c r="ES10">
        <v>165174.54850897999</v>
      </c>
      <c r="ET10">
        <v>157565.34502488899</v>
      </c>
      <c r="EU10">
        <v>149536.27496024899</v>
      </c>
      <c r="EV10">
        <v>141227.631364389</v>
      </c>
      <c r="EW10">
        <v>132843.30414425299</v>
      </c>
      <c r="EX10">
        <v>124670.22057235301</v>
      </c>
      <c r="EY10">
        <v>117104.27447426799</v>
      </c>
      <c r="EZ10">
        <v>110675.84100971201</v>
      </c>
      <c r="FA10">
        <v>106079.676721959</v>
      </c>
      <c r="FB10">
        <v>104182.61636529199</v>
      </c>
      <c r="FC10">
        <v>105098.162538452</v>
      </c>
      <c r="FD10">
        <v>107652.474150184</v>
      </c>
      <c r="FE10">
        <v>108708.496562753</v>
      </c>
      <c r="FF10">
        <v>108905.601547912</v>
      </c>
      <c r="FG10">
        <v>108830.289631034</v>
      </c>
      <c r="FH10">
        <v>108662.29283519099</v>
      </c>
      <c r="FI10">
        <v>108398.70685481399</v>
      </c>
      <c r="FJ10">
        <v>108033.37429145401</v>
      </c>
      <c r="FK10">
        <v>107561.13370473</v>
      </c>
      <c r="FL10">
        <v>106978.09779565199</v>
      </c>
      <c r="FM10">
        <v>106282.322380702</v>
      </c>
      <c r="FN10">
        <v>105474.336392115</v>
      </c>
      <c r="FO10">
        <v>104557.61189547701</v>
      </c>
      <c r="FP10">
        <v>103539.895151244</v>
      </c>
      <c r="FQ10">
        <v>102433.030720651</v>
      </c>
      <c r="FR10">
        <v>101254.19837016</v>
      </c>
      <c r="FS10">
        <v>100027.21722441399</v>
      </c>
      <c r="FT10">
        <v>98784.031004232296</v>
      </c>
      <c r="FU10">
        <v>97567.410620900002</v>
      </c>
      <c r="FV10">
        <v>96432.319927856501</v>
      </c>
      <c r="FW10">
        <v>95445.587531730504</v>
      </c>
      <c r="FX10">
        <v>94671.174311688694</v>
      </c>
      <c r="FY10">
        <v>94149.2954915234</v>
      </c>
      <c r="FZ10">
        <v>93840.455286453507</v>
      </c>
      <c r="GA10">
        <v>93640.674311391005</v>
      </c>
      <c r="GB10">
        <v>93420.775997704302</v>
      </c>
      <c r="GC10">
        <v>93054.568483271301</v>
      </c>
      <c r="GD10">
        <v>92447.33545667</v>
      </c>
      <c r="GE10">
        <v>91540.496951879904</v>
      </c>
      <c r="GF10">
        <v>90336.323985272902</v>
      </c>
      <c r="GG10">
        <v>88892.437925099599</v>
      </c>
      <c r="GH10">
        <v>87326.340689828095</v>
      </c>
      <c r="GI10">
        <v>85777.437546996007</v>
      </c>
      <c r="GJ10">
        <v>84340.561674060998</v>
      </c>
      <c r="GK10">
        <v>82995.408582152304</v>
      </c>
      <c r="GL10">
        <v>81685.599383525594</v>
      </c>
      <c r="GM10">
        <v>80655.937948094695</v>
      </c>
      <c r="GN10">
        <v>80398.390161970005</v>
      </c>
      <c r="GO10">
        <v>82399.9190038753</v>
      </c>
      <c r="GP10">
        <v>96010.8440602552</v>
      </c>
      <c r="GQ10">
        <v>93386.321650149301</v>
      </c>
      <c r="GR10">
        <v>88130.995708288596</v>
      </c>
      <c r="GS10">
        <v>85471.204956685004</v>
      </c>
      <c r="GT10">
        <v>87100.460305433793</v>
      </c>
      <c r="GU10">
        <v>80311.152878515801</v>
      </c>
      <c r="GV10">
        <v>78773.714997782095</v>
      </c>
      <c r="GW10">
        <v>77925.858611646705</v>
      </c>
      <c r="GX10">
        <v>77820.8867598418</v>
      </c>
      <c r="GY10">
        <v>78370.420217032501</v>
      </c>
      <c r="GZ10">
        <v>79506.596708935307</v>
      </c>
      <c r="HA10">
        <v>79905.773922089895</v>
      </c>
      <c r="HB10">
        <v>79679.9524967826</v>
      </c>
      <c r="HC10">
        <v>79477.401403322307</v>
      </c>
      <c r="HD10">
        <v>79064.642215078798</v>
      </c>
      <c r="HE10">
        <v>78431.802288167106</v>
      </c>
      <c r="HF10">
        <v>77576.6915144089</v>
      </c>
      <c r="HG10">
        <v>76507.9762985946</v>
      </c>
      <c r="HH10">
        <v>75249.552466921406</v>
      </c>
      <c r="HI10">
        <v>73745.963765574794</v>
      </c>
      <c r="HJ10">
        <v>72154.986085712895</v>
      </c>
      <c r="HK10">
        <v>70713.045445621494</v>
      </c>
      <c r="HL10">
        <v>69395.964408399406</v>
      </c>
      <c r="HM10">
        <v>68532.674291342701</v>
      </c>
      <c r="HN10">
        <v>68474.513864958295</v>
      </c>
      <c r="HO10">
        <v>69286.373407722203</v>
      </c>
      <c r="HP10">
        <v>70587.585092765701</v>
      </c>
      <c r="HQ10">
        <v>71069.125397839205</v>
      </c>
      <c r="HR10">
        <v>71185.858785775694</v>
      </c>
      <c r="HS10">
        <v>71180.904006547105</v>
      </c>
      <c r="HT10">
        <v>71127.279782962301</v>
      </c>
      <c r="HU10">
        <v>71020.469770106894</v>
      </c>
      <c r="HV10">
        <v>70858.212933373405</v>
      </c>
      <c r="HW10">
        <v>70639.809873203194</v>
      </c>
      <c r="HX10">
        <v>70366.6708704474</v>
      </c>
      <c r="HY10">
        <v>70043.004640208106</v>
      </c>
      <c r="HZ10">
        <v>69676.682914257297</v>
      </c>
      <c r="IA10">
        <v>69280.3200073232</v>
      </c>
      <c r="IB10">
        <v>68872.680599454005</v>
      </c>
      <c r="IC10">
        <v>68480.399067254504</v>
      </c>
      <c r="ID10">
        <v>68139.880884798593</v>
      </c>
      <c r="IE10">
        <v>67899.696056175497</v>
      </c>
      <c r="IF10">
        <v>67821.683328344894</v>
      </c>
      <c r="IG10">
        <v>67923.983868705604</v>
      </c>
      <c r="IH10">
        <v>68129.690607717799</v>
      </c>
      <c r="II10">
        <v>68222.584954610196</v>
      </c>
      <c r="IJ10">
        <v>68250.825437359701</v>
      </c>
      <c r="IK10">
        <v>68256.460355548406</v>
      </c>
      <c r="IL10">
        <v>68240.906466855493</v>
      </c>
      <c r="IM10">
        <v>68206.708831633397</v>
      </c>
      <c r="IN10">
        <v>68152.307947467503</v>
      </c>
      <c r="IO10">
        <v>68079.058606731502</v>
      </c>
      <c r="IP10">
        <v>67990.283307339196</v>
      </c>
      <c r="IQ10">
        <v>67891.854155591194</v>
      </c>
      <c r="IR10">
        <v>67792.900170154593</v>
      </c>
      <c r="IS10">
        <v>67706.641085312702</v>
      </c>
      <c r="IT10">
        <v>67651.258064766997</v>
      </c>
      <c r="IU10">
        <v>67648.897944937504</v>
      </c>
      <c r="IV10">
        <v>67691.0757282212</v>
      </c>
      <c r="IW10">
        <v>67745.981098525095</v>
      </c>
      <c r="IX10">
        <v>67762.715808390305</v>
      </c>
      <c r="IY10">
        <v>67762.9318216354</v>
      </c>
      <c r="IZ10">
        <v>67750.779364918504</v>
      </c>
      <c r="JA10">
        <v>67727.963817222699</v>
      </c>
      <c r="JB10">
        <v>67694.010994352502</v>
      </c>
      <c r="JC10">
        <v>67651.108534142593</v>
      </c>
      <c r="JD10">
        <v>67603.456633287205</v>
      </c>
      <c r="JE10">
        <v>67557.812302205406</v>
      </c>
      <c r="JF10">
        <v>67524.065103738598</v>
      </c>
      <c r="JG10">
        <v>67514.933276268901</v>
      </c>
      <c r="JH10">
        <v>67527.445041355197</v>
      </c>
      <c r="JI10">
        <v>67544.093819189497</v>
      </c>
      <c r="JJ10">
        <v>67546.276162335096</v>
      </c>
      <c r="JK10">
        <v>67540.309124385894</v>
      </c>
      <c r="JL10">
        <v>67526.927924638396</v>
      </c>
      <c r="JM10">
        <v>67505.937548076705</v>
      </c>
      <c r="JN10">
        <v>67479.174482626899</v>
      </c>
      <c r="JO10">
        <v>67450.383672614902</v>
      </c>
      <c r="JP10">
        <v>67425.644296596802</v>
      </c>
      <c r="JQ10">
        <v>67413.226862188298</v>
      </c>
      <c r="JR10">
        <v>67412.7753950076</v>
      </c>
      <c r="JS10">
        <v>67413.329374319801</v>
      </c>
      <c r="JT10">
        <v>67405.727587657806</v>
      </c>
      <c r="JU10">
        <v>67396.309087033398</v>
      </c>
      <c r="JV10">
        <v>67380.740877287695</v>
      </c>
      <c r="JW10">
        <v>67360.570363613093</v>
      </c>
      <c r="JX10">
        <v>67339.402894780898</v>
      </c>
      <c r="JY10">
        <v>67323.219718011998</v>
      </c>
      <c r="JZ10">
        <v>67316.048194291594</v>
      </c>
      <c r="KA10">
        <v>67311.441777452594</v>
      </c>
      <c r="KB10">
        <v>67301.511212895595</v>
      </c>
      <c r="KC10">
        <v>67282.040713272203</v>
      </c>
      <c r="KD10">
        <v>67254.331925225299</v>
      </c>
      <c r="KE10">
        <v>67226.692968265706</v>
      </c>
      <c r="KF10">
        <v>67210.392806018805</v>
      </c>
      <c r="KG10">
        <v>67195.735150524197</v>
      </c>
      <c r="KH10">
        <v>67168.591895567093</v>
      </c>
      <c r="KI10">
        <v>67128.184120870501</v>
      </c>
      <c r="KJ10">
        <v>67091.316506240997</v>
      </c>
      <c r="KK10">
        <v>67062.936319897999</v>
      </c>
      <c r="KL10">
        <v>67022.071947673903</v>
      </c>
      <c r="KM10">
        <v>66939.094468145093</v>
      </c>
      <c r="KN10">
        <v>66860.361644468503</v>
      </c>
      <c r="KO10">
        <v>66769.648407723798</v>
      </c>
      <c r="KP10">
        <v>66665.703472635505</v>
      </c>
      <c r="KQ10">
        <v>66554.336945185598</v>
      </c>
      <c r="KR10">
        <v>66433.973545794899</v>
      </c>
      <c r="KS10">
        <v>66308.433862143007</v>
      </c>
      <c r="KT10">
        <v>66226.933436454507</v>
      </c>
      <c r="KU10">
        <v>66101.993294261207</v>
      </c>
      <c r="KV10">
        <v>65987.012740947699</v>
      </c>
      <c r="KW10">
        <v>65842.596001288795</v>
      </c>
      <c r="KX10">
        <v>65667.501894527202</v>
      </c>
      <c r="KY10">
        <v>65524.402472240501</v>
      </c>
      <c r="KZ10">
        <v>65310.408978000203</v>
      </c>
      <c r="LA10">
        <v>65131.024298163597</v>
      </c>
      <c r="LB10">
        <v>64952.325431566001</v>
      </c>
      <c r="LC10">
        <v>64895.592426229297</v>
      </c>
      <c r="LD10">
        <v>64478.997240149503</v>
      </c>
      <c r="LE10">
        <v>64185.125156904098</v>
      </c>
      <c r="LF10">
        <v>63924.963531209898</v>
      </c>
      <c r="LG10">
        <v>65098.228390618598</v>
      </c>
      <c r="LH10">
        <v>84642.135439268604</v>
      </c>
      <c r="LI10">
        <v>81288.237451450099</v>
      </c>
      <c r="LJ10">
        <v>77948.240688699894</v>
      </c>
      <c r="LK10">
        <v>72583.5184151414</v>
      </c>
      <c r="LL10">
        <v>67542.318806885698</v>
      </c>
      <c r="LM10">
        <v>64332.824541544898</v>
      </c>
      <c r="LN10">
        <v>65374.150624863702</v>
      </c>
      <c r="LO10">
        <v>69454.373483378993</v>
      </c>
      <c r="LP10">
        <v>70768.407433980406</v>
      </c>
      <c r="LQ10">
        <v>70897.818942793499</v>
      </c>
      <c r="LR10">
        <v>70681.662428577198</v>
      </c>
      <c r="LS10">
        <v>70444.788836925902</v>
      </c>
      <c r="LT10">
        <v>70060.828079979503</v>
      </c>
      <c r="LU10">
        <v>69527.249555191505</v>
      </c>
      <c r="LV10">
        <v>68847.283831398396</v>
      </c>
      <c r="LW10">
        <v>68031.797429960294</v>
      </c>
      <c r="LX10">
        <v>67101.622576423804</v>
      </c>
      <c r="LY10">
        <v>66090.451356105303</v>
      </c>
      <c r="LZ10">
        <v>65048.4498973476</v>
      </c>
      <c r="MA10">
        <v>64046.823371505001</v>
      </c>
      <c r="MB10">
        <v>63184.5998446097</v>
      </c>
      <c r="MC10">
        <v>62598.269501071198</v>
      </c>
      <c r="MD10">
        <v>62463.134030042602</v>
      </c>
      <c r="ME10">
        <v>62849.930074369098</v>
      </c>
      <c r="MF10">
        <v>63579.9698203269</v>
      </c>
      <c r="MG10">
        <v>63930.041748624099</v>
      </c>
      <c r="MH10">
        <v>64054.102932510898</v>
      </c>
      <c r="MI10">
        <v>64111.1725422698</v>
      </c>
      <c r="MJ10">
        <v>64103.896978503602</v>
      </c>
      <c r="MK10">
        <v>64038.195192392901</v>
      </c>
      <c r="ML10">
        <v>63910.882152260099</v>
      </c>
      <c r="MM10">
        <v>63723.104513380102</v>
      </c>
      <c r="MN10">
        <v>63480.916789445801</v>
      </c>
      <c r="MO10">
        <v>63196.898178254603</v>
      </c>
      <c r="MP10">
        <v>62892.220770347303</v>
      </c>
      <c r="MQ10">
        <v>62599.6419220756</v>
      </c>
      <c r="MR10">
        <v>62367.108424269303</v>
      </c>
      <c r="MS10">
        <v>62261.213162460102</v>
      </c>
      <c r="MT10">
        <v>62334.753582881298</v>
      </c>
      <c r="MU10">
        <v>62533.939913386799</v>
      </c>
      <c r="MV10">
        <v>62628.800801913501</v>
      </c>
      <c r="MW10">
        <v>62672.13623104</v>
      </c>
      <c r="MX10">
        <v>62681.1559951788</v>
      </c>
      <c r="MY10">
        <v>62657.335710968102</v>
      </c>
      <c r="MZ10">
        <v>62605.463528445602</v>
      </c>
      <c r="NA10">
        <v>62525.729947985703</v>
      </c>
      <c r="NB10">
        <v>62425.160670124897</v>
      </c>
      <c r="NC10">
        <v>62316.795950163301</v>
      </c>
      <c r="ND10">
        <v>62221.371092047899</v>
      </c>
      <c r="NE10">
        <v>62169.060170416997</v>
      </c>
      <c r="NF10">
        <v>62188.992884524603</v>
      </c>
      <c r="NG10">
        <v>62259.325927535501</v>
      </c>
      <c r="NH10">
        <v>62290.797686252699</v>
      </c>
      <c r="NI10">
        <v>62303.7268474913</v>
      </c>
      <c r="NJ10">
        <v>62296.191539401698</v>
      </c>
      <c r="NK10">
        <v>62270.441727920501</v>
      </c>
      <c r="NL10">
        <v>62228.075598225703</v>
      </c>
      <c r="NM10">
        <v>62176.105887181599</v>
      </c>
      <c r="NN10">
        <v>62127.556754491197</v>
      </c>
      <c r="NO10">
        <v>62102.377102166203</v>
      </c>
      <c r="NP10">
        <v>62114.083106742801</v>
      </c>
      <c r="NQ10">
        <v>62143.3864892766</v>
      </c>
      <c r="NR10">
        <v>62152.811699076301</v>
      </c>
      <c r="NS10">
        <v>62148.944235626099</v>
      </c>
      <c r="NT10">
        <v>62132.577922798097</v>
      </c>
      <c r="NU10">
        <v>62105.492109446597</v>
      </c>
      <c r="NV10">
        <v>62074.439775812498</v>
      </c>
      <c r="NW10">
        <v>62051.648844727097</v>
      </c>
      <c r="NX10">
        <v>62050.944145459202</v>
      </c>
      <c r="NY10">
        <v>62064.8447091692</v>
      </c>
      <c r="NZ10">
        <v>62073.658189629299</v>
      </c>
      <c r="OA10">
        <v>62068.459454120202</v>
      </c>
      <c r="OB10">
        <v>62053.518578802097</v>
      </c>
      <c r="OC10">
        <v>62031.203083194603</v>
      </c>
      <c r="OD10">
        <v>62008.871403497396</v>
      </c>
      <c r="OE10">
        <v>61997.852656090603</v>
      </c>
      <c r="OF10">
        <v>62001.4807720967</v>
      </c>
      <c r="OG10">
        <v>62006.588999309999</v>
      </c>
      <c r="OH10">
        <v>62003.281119596897</v>
      </c>
      <c r="OI10">
        <v>61992.671893361497</v>
      </c>
      <c r="OJ10">
        <v>61976.474345579001</v>
      </c>
      <c r="OK10">
        <v>61960.740032586102</v>
      </c>
      <c r="OL10">
        <v>61954.093057141297</v>
      </c>
      <c r="OM10">
        <v>61955.677101173198</v>
      </c>
      <c r="ON10">
        <v>61954.678898235201</v>
      </c>
      <c r="OO10">
        <v>61948.372852876499</v>
      </c>
      <c r="OP10">
        <v>61936.240807146001</v>
      </c>
      <c r="OQ10">
        <v>61922.1049810884</v>
      </c>
      <c r="OR10">
        <v>61912.9191974696</v>
      </c>
      <c r="OS10">
        <v>61911.017921131199</v>
      </c>
      <c r="OT10">
        <v>61908.2625960734</v>
      </c>
      <c r="OU10">
        <v>61897.798280045499</v>
      </c>
      <c r="OV10">
        <v>61880.599130016599</v>
      </c>
      <c r="OW10">
        <v>61866.843063364897</v>
      </c>
      <c r="OX10">
        <v>61860.559071854303</v>
      </c>
      <c r="OY10">
        <v>61849.2208923285</v>
      </c>
      <c r="OZ10">
        <v>61828.507646741702</v>
      </c>
      <c r="PA10">
        <v>61811.137892362603</v>
      </c>
      <c r="PB10">
        <v>61798.755220485298</v>
      </c>
      <c r="PC10">
        <v>61775.701754399997</v>
      </c>
      <c r="PD10">
        <v>61751.771754957597</v>
      </c>
      <c r="PE10">
        <v>61732.279983092398</v>
      </c>
      <c r="PF10">
        <v>61701.752586830698</v>
      </c>
      <c r="PG10">
        <v>61677.424653544498</v>
      </c>
      <c r="PH10">
        <v>61644.701960731101</v>
      </c>
      <c r="PI10">
        <v>61609.7129075587</v>
      </c>
      <c r="PJ10">
        <v>61572.351791632798</v>
      </c>
      <c r="PK10">
        <v>61531.690154439602</v>
      </c>
      <c r="PL10">
        <v>61483.576411851704</v>
      </c>
      <c r="PM10">
        <v>61443.671826840102</v>
      </c>
      <c r="PN10">
        <v>61378.500699704702</v>
      </c>
      <c r="PO10">
        <v>61347.723375326001</v>
      </c>
      <c r="PP10">
        <v>61256.134226667898</v>
      </c>
      <c r="PQ10">
        <v>61260.638647558102</v>
      </c>
      <c r="PR10">
        <v>61144.897858082601</v>
      </c>
      <c r="PS10">
        <v>61065.7089733455</v>
      </c>
      <c r="PT10">
        <v>61052.279684376903</v>
      </c>
      <c r="PU10">
        <v>60983.125294299301</v>
      </c>
      <c r="PV10">
        <v>60967.7111480577</v>
      </c>
      <c r="PW10">
        <v>60909.846103188996</v>
      </c>
      <c r="PX10">
        <v>60826.075055824498</v>
      </c>
      <c r="PY10">
        <v>60763.257947575999</v>
      </c>
      <c r="PZ10">
        <v>60712.162546954503</v>
      </c>
      <c r="QA10">
        <v>60605.798879248599</v>
      </c>
      <c r="QB10">
        <v>60653.324664813503</v>
      </c>
      <c r="QC10">
        <v>62060.994623750899</v>
      </c>
      <c r="QD10">
        <v>61484.795038071701</v>
      </c>
      <c r="QE10">
        <v>61076.6303704034</v>
      </c>
      <c r="QF10">
        <v>60619.269906016103</v>
      </c>
      <c r="QG10">
        <v>60302.241544916003</v>
      </c>
      <c r="QH10">
        <v>60390.355438233899</v>
      </c>
      <c r="QI10">
        <v>60777.989964561202</v>
      </c>
      <c r="QJ10">
        <v>60920.212028598398</v>
      </c>
      <c r="QK10">
        <v>60928.653445566903</v>
      </c>
      <c r="QL10">
        <v>60900.630990184698</v>
      </c>
      <c r="QM10">
        <v>60844.820525085801</v>
      </c>
      <c r="QN10">
        <v>60759.610136802803</v>
      </c>
      <c r="QO10">
        <v>60648.747088669603</v>
      </c>
      <c r="QP10">
        <v>60519.5775841094</v>
      </c>
      <c r="QQ10">
        <v>60384.002599684602</v>
      </c>
      <c r="QR10">
        <v>60259.586094423503</v>
      </c>
      <c r="QS10">
        <v>60170.743554812398</v>
      </c>
      <c r="QT10">
        <v>60149.436026300398</v>
      </c>
      <c r="QU10">
        <v>60198.813725354703</v>
      </c>
      <c r="QV10">
        <v>60277.0010788894</v>
      </c>
      <c r="QW10">
        <v>60305.474682300803</v>
      </c>
      <c r="QX10">
        <v>60312.759262006701</v>
      </c>
      <c r="QY10">
        <v>60303.080894524697</v>
      </c>
      <c r="QZ10">
        <v>60278.750527286204</v>
      </c>
      <c r="RA10">
        <v>60240.2297839772</v>
      </c>
      <c r="RB10">
        <v>60191.539690714097</v>
      </c>
      <c r="RC10">
        <v>60140.1047649545</v>
      </c>
      <c r="RD10">
        <v>60097.526960543699</v>
      </c>
      <c r="RE10">
        <v>60079.997881339201</v>
      </c>
      <c r="RF10">
        <v>60093.057283930597</v>
      </c>
      <c r="RG10">
        <v>60117.033604317301</v>
      </c>
      <c r="RH10">
        <v>60123.623932279697</v>
      </c>
      <c r="RI10">
        <v>60120.801970403198</v>
      </c>
      <c r="RJ10">
        <v>60109.157758160698</v>
      </c>
      <c r="RK10">
        <v>60089.327947714803</v>
      </c>
      <c r="RL10">
        <v>60064.6661445805</v>
      </c>
      <c r="RM10">
        <v>60041.611119486603</v>
      </c>
      <c r="RN10">
        <v>60030.030107934501</v>
      </c>
      <c r="RO10">
        <v>60033.861644185003</v>
      </c>
      <c r="RP10">
        <v>60041.357585046899</v>
      </c>
      <c r="RQ10">
        <v>60041.093229534599</v>
      </c>
      <c r="RR10">
        <v>60034.724757812</v>
      </c>
      <c r="RS10">
        <v>60022.392686456697</v>
      </c>
      <c r="RT10">
        <v>60006.5711875036</v>
      </c>
      <c r="RU10">
        <v>59992.533719244202</v>
      </c>
      <c r="RV10">
        <v>59987.662533880502</v>
      </c>
      <c r="RW10">
        <v>59990.006151991998</v>
      </c>
      <c r="RX10">
        <v>59989.8765297028</v>
      </c>
      <c r="RY10">
        <v>59985.269743889599</v>
      </c>
      <c r="RZ10">
        <v>59975.6322143504</v>
      </c>
      <c r="SA10">
        <v>59962.904379420099</v>
      </c>
      <c r="SB10">
        <v>59951.696966994503</v>
      </c>
      <c r="SC10">
        <v>59947.888674828297</v>
      </c>
      <c r="SD10">
        <v>59948.274265386703</v>
      </c>
      <c r="SE10">
        <v>59944.956969162798</v>
      </c>
      <c r="SF10">
        <v>59939.168773996302</v>
      </c>
      <c r="SG10">
        <v>59929.586385371702</v>
      </c>
      <c r="SH10">
        <v>59918.7634692887</v>
      </c>
      <c r="SI10">
        <v>59911.386715733497</v>
      </c>
      <c r="SJ10">
        <v>59909.1177282262</v>
      </c>
      <c r="SK10">
        <v>59906.252899023399</v>
      </c>
      <c r="SL10">
        <v>59898.225695200599</v>
      </c>
      <c r="SM10">
        <v>59885.159730228603</v>
      </c>
      <c r="SN10">
        <v>59873.239061442597</v>
      </c>
      <c r="SO10">
        <v>59867.0001511874</v>
      </c>
      <c r="SP10">
        <v>59858.222129642301</v>
      </c>
      <c r="SQ10">
        <v>59842.481456250302</v>
      </c>
      <c r="SR10">
        <v>59826.8912543767</v>
      </c>
      <c r="SS10">
        <v>59815.655986368503</v>
      </c>
      <c r="ST10">
        <v>59798.0962344496</v>
      </c>
      <c r="SU10">
        <v>59778.312066592101</v>
      </c>
      <c r="SV10">
        <v>59761.134502282999</v>
      </c>
      <c r="SW10">
        <v>59737.169087945702</v>
      </c>
      <c r="SX10">
        <v>59716.509879978003</v>
      </c>
      <c r="SY10">
        <v>59689.083236346902</v>
      </c>
      <c r="SZ10">
        <v>59662.318694120397</v>
      </c>
      <c r="TA10">
        <v>59630.483936140903</v>
      </c>
      <c r="TB10">
        <v>59598.246654939299</v>
      </c>
      <c r="TC10">
        <v>59558.739040540597</v>
      </c>
      <c r="TD10">
        <v>59526.522643233999</v>
      </c>
      <c r="TE10">
        <v>59475.985146478699</v>
      </c>
      <c r="TF10">
        <v>59444.667772866298</v>
      </c>
      <c r="TG10">
        <v>59384.709107119401</v>
      </c>
      <c r="TH10">
        <v>59339.473926510902</v>
      </c>
      <c r="TI10">
        <v>59273.406082072303</v>
      </c>
      <c r="TJ10">
        <v>59215.178201217903</v>
      </c>
      <c r="TK10">
        <v>59132.165881898603</v>
      </c>
      <c r="TL10">
        <v>59101.938472635098</v>
      </c>
      <c r="TM10">
        <v>58997.577296733398</v>
      </c>
      <c r="TN10">
        <v>58943.207372598903</v>
      </c>
      <c r="TO10">
        <v>58823.370119125502</v>
      </c>
      <c r="TP10">
        <v>59536.323029866202</v>
      </c>
      <c r="TQ10">
        <v>59558.102797091196</v>
      </c>
      <c r="TR10">
        <v>58818.7619568351</v>
      </c>
      <c r="TS10">
        <v>58512.828234536799</v>
      </c>
      <c r="TT10">
        <v>58489.0663672909</v>
      </c>
      <c r="TU10">
        <v>58679.710393190799</v>
      </c>
      <c r="TV10">
        <v>58620.342153374302</v>
      </c>
      <c r="TW10">
        <v>58476.280902458398</v>
      </c>
      <c r="TX10">
        <v>58306.125249954297</v>
      </c>
      <c r="TY10">
        <v>58268.3365700699</v>
      </c>
      <c r="TZ10">
        <v>58337.115652717497</v>
      </c>
      <c r="UA10">
        <v>58333.889954845101</v>
      </c>
      <c r="UB10">
        <v>58278.4616499146</v>
      </c>
      <c r="UC10">
        <v>58191.846148788398</v>
      </c>
      <c r="UD10">
        <v>58138.748575251302</v>
      </c>
      <c r="UE10">
        <v>58158.019582213798</v>
      </c>
      <c r="UF10">
        <v>58185.369144738499</v>
      </c>
      <c r="UG10">
        <v>58170.719076235502</v>
      </c>
      <c r="UH10">
        <v>58149.105048394304</v>
      </c>
      <c r="UI10">
        <v>58116.130002422498</v>
      </c>
      <c r="UJ10">
        <v>58081.233252884602</v>
      </c>
      <c r="UK10">
        <v>58059.983863875401</v>
      </c>
      <c r="UL10">
        <v>58065.694465845401</v>
      </c>
      <c r="UM10">
        <v>58083.5018826534</v>
      </c>
      <c r="UN10">
        <v>58086.616985990702</v>
      </c>
      <c r="UO10">
        <v>58081.699161364602</v>
      </c>
      <c r="UP10">
        <v>58070.420386505801</v>
      </c>
      <c r="UQ10">
        <v>58053.965794755801</v>
      </c>
      <c r="UR10">
        <v>58036.2397423234</v>
      </c>
      <c r="US10">
        <v>58023.741964784698</v>
      </c>
      <c r="UT10">
        <v>58023.585546573297</v>
      </c>
      <c r="UU10">
        <v>58030.906736556899</v>
      </c>
      <c r="UV10">
        <v>58035.213614015804</v>
      </c>
      <c r="UW10">
        <v>58032.292450368303</v>
      </c>
      <c r="UX10">
        <v>58024.206528887698</v>
      </c>
      <c r="UY10">
        <v>58011.9390390056</v>
      </c>
      <c r="UZ10">
        <v>57998.911689762499</v>
      </c>
      <c r="VA10">
        <v>57990.902938241197</v>
      </c>
      <c r="VB10">
        <v>57991.468063221902</v>
      </c>
      <c r="VC10">
        <v>57994.070622998697</v>
      </c>
      <c r="VD10">
        <v>57992.711622972798</v>
      </c>
      <c r="VE10">
        <v>57987.530768742799</v>
      </c>
      <c r="VF10">
        <v>57979.008673534998</v>
      </c>
      <c r="VG10">
        <v>57969.696372364699</v>
      </c>
      <c r="VH10">
        <v>57964.109194790202</v>
      </c>
      <c r="VI10">
        <v>57963.597714613497</v>
      </c>
      <c r="VJ10">
        <v>57962.594645968398</v>
      </c>
      <c r="VK10">
        <v>57956.812475380699</v>
      </c>
      <c r="VL10">
        <v>57946.155773695697</v>
      </c>
      <c r="VM10">
        <v>57935.985512615101</v>
      </c>
      <c r="VN10">
        <v>57932.088823737198</v>
      </c>
      <c r="VO10">
        <v>57927.133980029299</v>
      </c>
      <c r="VP10">
        <v>57915.426924379601</v>
      </c>
      <c r="VQ10">
        <v>57901.904780974197</v>
      </c>
      <c r="VR10">
        <v>57894.937551540999</v>
      </c>
      <c r="VS10">
        <v>57884.063384565699</v>
      </c>
      <c r="VT10">
        <v>57866.6337875553</v>
      </c>
      <c r="VU10">
        <v>57856.509188584503</v>
      </c>
      <c r="VV10">
        <v>57842.552994446902</v>
      </c>
      <c r="VW10">
        <v>57819.396907393202</v>
      </c>
      <c r="VX10">
        <v>57807.646416436401</v>
      </c>
      <c r="VY10">
        <v>57785.977155791901</v>
      </c>
      <c r="VZ10">
        <v>57758.628034207999</v>
      </c>
      <c r="WA10">
        <v>57735.741021763402</v>
      </c>
      <c r="WB10">
        <v>57707.771206557998</v>
      </c>
      <c r="WC10">
        <v>57676.754087281697</v>
      </c>
      <c r="WD10">
        <v>57652.757242910498</v>
      </c>
      <c r="WE10">
        <v>57609.643334992303</v>
      </c>
      <c r="WF10">
        <v>57599.664660035298</v>
      </c>
      <c r="WG10">
        <v>57546.398202106997</v>
      </c>
      <c r="WH10">
        <v>57508.659248770498</v>
      </c>
      <c r="WI10">
        <v>57461.746893600997</v>
      </c>
      <c r="WJ10">
        <v>57972.927400027598</v>
      </c>
      <c r="WK10">
        <v>57779.429408419201</v>
      </c>
      <c r="WL10">
        <v>57484.4776449536</v>
      </c>
      <c r="WM10">
        <v>57255.009885222098</v>
      </c>
      <c r="WN10">
        <v>57445.973528168797</v>
      </c>
      <c r="WO10">
        <v>57702.810010605303</v>
      </c>
      <c r="WP10">
        <v>57656.7258138611</v>
      </c>
      <c r="WQ10">
        <v>57549.4633463887</v>
      </c>
      <c r="WR10">
        <v>57379.416969556703</v>
      </c>
      <c r="WS10">
        <v>57205.172820195301</v>
      </c>
      <c r="WT10">
        <v>57127.400616523802</v>
      </c>
      <c r="WU10">
        <v>57193.563539100098</v>
      </c>
      <c r="WV10">
        <v>57282.662131042503</v>
      </c>
      <c r="WW10">
        <v>57287.488682170399</v>
      </c>
      <c r="WX10">
        <v>57266.811577478104</v>
      </c>
      <c r="WY10">
        <v>57239.117620211699</v>
      </c>
      <c r="WZ10">
        <v>57199.240418173998</v>
      </c>
      <c r="XA10">
        <v>57152.356775498098</v>
      </c>
      <c r="XB10">
        <v>57107.246172340303</v>
      </c>
      <c r="XC10">
        <v>57077.016031464802</v>
      </c>
      <c r="XD10">
        <v>57078.331711815998</v>
      </c>
      <c r="XE10">
        <v>57106.775171567002</v>
      </c>
      <c r="XF10">
        <v>57122.138854626399</v>
      </c>
      <c r="XG10">
        <v>57129.022094319698</v>
      </c>
      <c r="XH10">
        <v>57126.051133481596</v>
      </c>
      <c r="XI10">
        <v>57114.273938748898</v>
      </c>
      <c r="XJ10">
        <v>57094.792207750099</v>
      </c>
      <c r="XK10">
        <v>57071.5903016749</v>
      </c>
      <c r="XL10">
        <v>57051.878024866099</v>
      </c>
      <c r="XM10">
        <v>57046.152780986296</v>
      </c>
      <c r="XN10">
        <v>57055.515459390699</v>
      </c>
      <c r="XO10">
        <v>57066.787455238802</v>
      </c>
      <c r="XP10">
        <v>57067.774135048297</v>
      </c>
      <c r="XQ10">
        <v>57062.206266249901</v>
      </c>
      <c r="XR10">
        <v>57051.6239754997</v>
      </c>
      <c r="XS10">
        <v>57037.863709061799</v>
      </c>
      <c r="XT10">
        <v>57025.734907746199</v>
      </c>
      <c r="XU10">
        <v>57022.231669019697</v>
      </c>
      <c r="XV10">
        <v>57027.066776666201</v>
      </c>
      <c r="XW10">
        <v>57031.394875641599</v>
      </c>
      <c r="XX10">
        <v>57029.765423069301</v>
      </c>
      <c r="XY10">
        <v>57023.637975972502</v>
      </c>
      <c r="XZ10">
        <v>57014.091434334201</v>
      </c>
      <c r="YA10">
        <v>57004.665857190899</v>
      </c>
      <c r="YB10">
        <v>57001.015696805101</v>
      </c>
      <c r="YC10">
        <v>57003.3250257744</v>
      </c>
      <c r="YD10">
        <v>57004.541282931597</v>
      </c>
      <c r="YE10">
        <v>57001.8186675334</v>
      </c>
      <c r="YF10">
        <v>56995.934778043404</v>
      </c>
      <c r="YG10">
        <v>56988.282701749202</v>
      </c>
      <c r="YH10">
        <v>56982.515064337902</v>
      </c>
      <c r="YI10">
        <v>56981.824847535601</v>
      </c>
      <c r="YJ10">
        <v>56982.536890319403</v>
      </c>
      <c r="YK10">
        <v>56979.748829849203</v>
      </c>
      <c r="YL10">
        <v>56975.281857213602</v>
      </c>
      <c r="YM10">
        <v>56969.0286946751</v>
      </c>
      <c r="YN10">
        <v>56964.012738147198</v>
      </c>
      <c r="YO10">
        <v>56962.838009275001</v>
      </c>
      <c r="YP10">
        <v>56962.398073517201</v>
      </c>
      <c r="YQ10">
        <v>56958.773171284301</v>
      </c>
      <c r="YR10">
        <v>56951.421641276</v>
      </c>
      <c r="YS10">
        <v>56944.4827088659</v>
      </c>
      <c r="YT10">
        <v>56941.853825876002</v>
      </c>
      <c r="YU10">
        <v>56937.795881903498</v>
      </c>
      <c r="YV10">
        <v>56928.923576141897</v>
      </c>
      <c r="YW10">
        <v>56920.996503229399</v>
      </c>
      <c r="YX10">
        <v>56916.1626595751</v>
      </c>
      <c r="YY10">
        <v>56906.4681836116</v>
      </c>
      <c r="YZ10">
        <v>56896.041945369499</v>
      </c>
      <c r="ZA10">
        <v>56887.987614801299</v>
      </c>
      <c r="ZB10">
        <v>56874.855708747004</v>
      </c>
      <c r="ZC10">
        <v>56865.107293201901</v>
      </c>
      <c r="ZD10">
        <v>56850.764680487497</v>
      </c>
      <c r="ZE10">
        <v>56837.397937612397</v>
      </c>
      <c r="ZF10">
        <v>56820.789903520999</v>
      </c>
      <c r="ZG10">
        <v>56806.082553743698</v>
      </c>
      <c r="ZH10">
        <v>56785.046439527199</v>
      </c>
      <c r="ZI10">
        <v>56771.404309198297</v>
      </c>
      <c r="ZJ10">
        <v>56743.759022677797</v>
      </c>
      <c r="ZK10">
        <v>56736.521459934098</v>
      </c>
      <c r="ZL10">
        <v>56704.212434613502</v>
      </c>
      <c r="ZM10">
        <v>56682.681668983598</v>
      </c>
      <c r="ZN10">
        <v>56649.967612995402</v>
      </c>
      <c r="ZO10">
        <v>56627.001810330898</v>
      </c>
      <c r="ZP10">
        <v>56796.148441617901</v>
      </c>
      <c r="ZQ10">
        <v>56521.918657376802</v>
      </c>
      <c r="ZR10">
        <v>56536.037852386398</v>
      </c>
      <c r="ZS10">
        <v>56595.5889496585</v>
      </c>
      <c r="ZT10">
        <v>56564.599432568299</v>
      </c>
      <c r="ZU10">
        <v>56524.085395165297</v>
      </c>
      <c r="ZV10">
        <v>56472.945431178399</v>
      </c>
      <c r="ZW10">
        <v>56444.489456680603</v>
      </c>
      <c r="ZX10">
        <v>56462.234394488099</v>
      </c>
      <c r="ZY10">
        <v>56486.356232583697</v>
      </c>
      <c r="ZZ10">
        <v>56483.921973871198</v>
      </c>
      <c r="AAA10">
        <v>56474.600052173198</v>
      </c>
      <c r="AAB10">
        <v>56458.2528138161</v>
      </c>
      <c r="AAC10">
        <v>56438.487200194701</v>
      </c>
      <c r="AAD10">
        <v>56421.862592792597</v>
      </c>
      <c r="AAE10">
        <v>56417.653186383199</v>
      </c>
      <c r="AAF10">
        <v>56426.194896761001</v>
      </c>
      <c r="AAG10">
        <v>56435.751922490897</v>
      </c>
      <c r="AAH10">
        <v>56436.271494520697</v>
      </c>
      <c r="AAI10">
        <v>56431.133336102997</v>
      </c>
      <c r="AAJ10">
        <v>56421.895440756198</v>
      </c>
      <c r="AAK10">
        <v>56410.425612436797</v>
      </c>
      <c r="AAL10">
        <v>56401.225295251003</v>
      </c>
      <c r="AAM10">
        <v>56400.147732838697</v>
      </c>
      <c r="AAN10">
        <v>56405.391585883001</v>
      </c>
      <c r="AAO10">
        <v>56409.182580827102</v>
      </c>
      <c r="AAP10">
        <v>56407.472189091997</v>
      </c>
      <c r="AAQ10">
        <v>56401.858534982603</v>
      </c>
      <c r="AAR10">
        <v>56393.515705318903</v>
      </c>
      <c r="AAS10">
        <v>56385.779457787801</v>
      </c>
      <c r="AAT10">
        <v>56383.4930744675</v>
      </c>
      <c r="AAU10">
        <v>56386.050387331998</v>
      </c>
      <c r="AAV10">
        <v>56387.2702629306</v>
      </c>
      <c r="AAW10">
        <v>56384.929275589697</v>
      </c>
      <c r="AAX10">
        <v>56379.922266339199</v>
      </c>
      <c r="AAY10">
        <v>56373.596330324101</v>
      </c>
      <c r="AAZ10">
        <v>56369.200045092599</v>
      </c>
      <c r="ABA10">
        <v>56369.203680728999</v>
      </c>
      <c r="ABB10">
        <v>56370.236603355799</v>
      </c>
      <c r="ABC10">
        <v>56368.960925403502</v>
      </c>
      <c r="ABD10">
        <v>56365.399934382898</v>
      </c>
      <c r="ABE10">
        <v>56360.385362850502</v>
      </c>
      <c r="ABF10">
        <v>56356.391891248699</v>
      </c>
      <c r="ABG10">
        <v>56355.545382449898</v>
      </c>
      <c r="ABH10">
        <v>56355.364626655501</v>
      </c>
      <c r="ABI10">
        <v>56352.618057736203</v>
      </c>
      <c r="ABJ10">
        <v>56346.913574753999</v>
      </c>
      <c r="ABK10">
        <v>56341.709307942001</v>
      </c>
      <c r="ABL10">
        <v>56339.978613706502</v>
      </c>
      <c r="ABM10">
        <v>56337.047673389701</v>
      </c>
      <c r="ABN10">
        <v>56330.225562963802</v>
      </c>
      <c r="ABO10">
        <v>56323.958142447198</v>
      </c>
      <c r="ABP10">
        <v>56320.486636565103</v>
      </c>
      <c r="ABQ10">
        <v>56313.299547291601</v>
      </c>
      <c r="ABR10">
        <v>56305.271723014797</v>
      </c>
      <c r="ABS10">
        <v>56299.530243290603</v>
      </c>
      <c r="ABT10">
        <v>56289.657426532802</v>
      </c>
      <c r="ABU10">
        <v>56282.030975585498</v>
      </c>
      <c r="ABV10">
        <v>56271.661193068197</v>
      </c>
      <c r="ABW10">
        <v>56261.156347431002</v>
      </c>
      <c r="ABX10">
        <v>56249.222567586097</v>
      </c>
      <c r="ABY10">
        <v>56237.225343907201</v>
      </c>
      <c r="ABZ10">
        <v>56221.782660587698</v>
      </c>
      <c r="ACA10">
        <v>56211.2313120607</v>
      </c>
      <c r="ACB10">
        <v>56190.209613851301</v>
      </c>
      <c r="ACC10">
        <v>56184.844196387901</v>
      </c>
      <c r="ACD10">
        <v>56156.230205272601</v>
      </c>
      <c r="ACE10">
        <v>56161.982224428699</v>
      </c>
      <c r="ACF10">
        <v>56135.403280586397</v>
      </c>
      <c r="ACG10">
        <v>56099.129353064003</v>
      </c>
      <c r="ACH10">
        <v>56117.349254479901</v>
      </c>
      <c r="ACI10">
        <v>56125.960369589702</v>
      </c>
      <c r="ACJ10">
        <v>56097.0561654087</v>
      </c>
      <c r="ACK10">
        <v>56075.8403791651</v>
      </c>
      <c r="ACL10">
        <v>56060.514179651203</v>
      </c>
      <c r="ACM10">
        <v>56067.203619163403</v>
      </c>
      <c r="ACN10">
        <v>56079.311774103102</v>
      </c>
      <c r="ACO10">
        <v>56077.937953259003</v>
      </c>
      <c r="ACP10">
        <v>56071.4043895059</v>
      </c>
      <c r="ACQ10">
        <v>56060.607289355903</v>
      </c>
      <c r="ACR10">
        <v>56049.434450026602</v>
      </c>
      <c r="ACS10">
        <v>56044.308847810702</v>
      </c>
      <c r="ACT10">
        <v>56048.198980787201</v>
      </c>
      <c r="ACU10">
        <v>56053.579205951799</v>
      </c>
      <c r="ACV10">
        <v>56053.378324110599</v>
      </c>
      <c r="ACW10">
        <v>56049.087421349999</v>
      </c>
      <c r="ACX10">
        <v>56041.765481408896</v>
      </c>
      <c r="ACY10">
        <v>56034.758197293399</v>
      </c>
      <c r="ACZ10">
        <v>56033.115546992703</v>
      </c>
      <c r="ADA10">
        <v>56036.274547058703</v>
      </c>
      <c r="ADB10">
        <v>56037.919122718602</v>
      </c>
      <c r="ADC10">
        <v>56035.726226663399</v>
      </c>
      <c r="ADD10">
        <v>56030.926971597299</v>
      </c>
      <c r="ADE10">
        <v>56025.176428658502</v>
      </c>
      <c r="ADF10">
        <v>56022.000661947197</v>
      </c>
      <c r="ADG10">
        <v>56023.003582500503</v>
      </c>
      <c r="ADH10">
        <v>56024.121583104497</v>
      </c>
      <c r="ADI10">
        <v>56022.589720471202</v>
      </c>
      <c r="ADJ10">
        <v>56018.946641486</v>
      </c>
      <c r="ADK10">
        <v>56014.565563666903</v>
      </c>
      <c r="ADL10">
        <v>56012.328815569002</v>
      </c>
      <c r="ADM10">
        <v>56012.822964456704</v>
      </c>
      <c r="ADN10">
        <v>56012.6867713432</v>
      </c>
      <c r="ADO10">
        <v>56010.702187533199</v>
      </c>
      <c r="ADP10">
        <v>56007.0728235489</v>
      </c>
      <c r="ADQ10">
        <v>56003.703376784302</v>
      </c>
      <c r="ADR10">
        <v>56002.732222457998</v>
      </c>
      <c r="ADS10">
        <v>56002.6161002765</v>
      </c>
      <c r="ADT10">
        <v>56000.424700558302</v>
      </c>
      <c r="ADU10">
        <v>55995.9496059913</v>
      </c>
      <c r="ADV10">
        <v>55992.555823994902</v>
      </c>
      <c r="ADW10">
        <v>55991.4500292542</v>
      </c>
      <c r="ADX10">
        <v>55988.394576630802</v>
      </c>
      <c r="ADY10">
        <v>55982.829951676496</v>
      </c>
      <c r="ADZ10">
        <v>55979.587648188099</v>
      </c>
      <c r="AEA10">
        <v>55976.4688346361</v>
      </c>
      <c r="AEB10">
        <v>55969.8459666665</v>
      </c>
      <c r="AEC10">
        <v>55965.673317745102</v>
      </c>
      <c r="AED10">
        <v>55960.563787294297</v>
      </c>
      <c r="AEE10">
        <v>55952.506741516503</v>
      </c>
      <c r="AEF10">
        <v>55947.469018165102</v>
      </c>
      <c r="AEG10">
        <v>55938.323279484401</v>
      </c>
      <c r="AEH10">
        <v>55932.174928647102</v>
      </c>
      <c r="AEI10">
        <v>55921.501830449</v>
      </c>
      <c r="AEJ10">
        <v>55914.800801368998</v>
      </c>
      <c r="AEK10">
        <v>55901.223767479802</v>
      </c>
      <c r="AEL10">
        <v>55894.806346474499</v>
      </c>
      <c r="AEM10">
        <v>55877.457902466602</v>
      </c>
      <c r="AEN10">
        <v>55868.274171135999</v>
      </c>
      <c r="AEO10">
        <v>55854.2352768438</v>
      </c>
      <c r="AEP10">
        <v>55834.469292106303</v>
      </c>
      <c r="AEQ10">
        <v>55819.491385685003</v>
      </c>
      <c r="AER10">
        <v>55918.208346811902</v>
      </c>
      <c r="AES10">
        <v>55803.987708319699</v>
      </c>
      <c r="AET10">
        <v>55774.001885001802</v>
      </c>
      <c r="AEU10">
        <v>55817.685874689203</v>
      </c>
      <c r="AEV10">
        <v>55775.184318998501</v>
      </c>
      <c r="AEW10">
        <v>55735.7283790285</v>
      </c>
      <c r="AEX10">
        <v>55760.494767162003</v>
      </c>
      <c r="AEY10">
        <v>55771.619723516902</v>
      </c>
      <c r="AEZ10">
        <v>55741.714661786602</v>
      </c>
      <c r="AFA10">
        <v>55723.855990000098</v>
      </c>
      <c r="AFB10">
        <v>55717.8601746922</v>
      </c>
      <c r="AFC10">
        <v>55729.143035405199</v>
      </c>
      <c r="AFD10">
        <v>55737.701649094597</v>
      </c>
      <c r="AFE10">
        <v>55733.8255096336</v>
      </c>
      <c r="AFF10">
        <v>55724.416089816899</v>
      </c>
      <c r="AFG10">
        <v>55713.769847189302</v>
      </c>
      <c r="AFH10">
        <v>55709.591366948604</v>
      </c>
      <c r="AFI10">
        <v>55714.840091447302</v>
      </c>
      <c r="AFJ10">
        <v>55721.120409243602</v>
      </c>
      <c r="AFK10">
        <v>55720.105873494402</v>
      </c>
      <c r="AFL10">
        <v>55714.0715633367</v>
      </c>
      <c r="AFM10">
        <v>55706.457516401802</v>
      </c>
      <c r="AFN10">
        <v>55703.5431458042</v>
      </c>
      <c r="AFO10">
        <v>55707.355374730098</v>
      </c>
      <c r="AFP10">
        <v>55711.343842923299</v>
      </c>
      <c r="AFQ10">
        <v>55710.039016058501</v>
      </c>
      <c r="AFR10">
        <v>55705.203978092599</v>
      </c>
      <c r="AFS10">
        <v>55699.531147571099</v>
      </c>
      <c r="AFT10">
        <v>55697.5324028838</v>
      </c>
      <c r="AFU10">
        <v>55700.116342986403</v>
      </c>
      <c r="AFV10">
        <v>55701.964263550697</v>
      </c>
      <c r="AFW10">
        <v>55699.966640982399</v>
      </c>
      <c r="AFX10">
        <v>55695.840070444501</v>
      </c>
      <c r="AFY10">
        <v>55692.329867452601</v>
      </c>
      <c r="AFZ10">
        <v>55692.369409640902</v>
      </c>
      <c r="AGA10">
        <v>55694.3695689577</v>
      </c>
      <c r="AGB10">
        <v>55694.225277233098</v>
      </c>
      <c r="AGC10">
        <v>55691.807875122002</v>
      </c>
      <c r="AGD10">
        <v>55688.354563657696</v>
      </c>
      <c r="AGE10">
        <v>55686.500166875703</v>
      </c>
      <c r="AGF10">
        <v>55687.203637332299</v>
      </c>
      <c r="AGG10">
        <v>55687.596047213803</v>
      </c>
      <c r="AGH10">
        <v>55686.047403767603</v>
      </c>
      <c r="AGI10">
        <v>55683.447720796001</v>
      </c>
      <c r="AGJ10">
        <v>55681.446151307202</v>
      </c>
      <c r="AGK10">
        <v>55681.327424809097</v>
      </c>
      <c r="AGL10">
        <v>55681.727495377403</v>
      </c>
      <c r="AGM10">
        <v>55680.4624125337</v>
      </c>
      <c r="AGN10">
        <v>55678.493720370701</v>
      </c>
      <c r="AGO10">
        <v>55676.425348136298</v>
      </c>
      <c r="AGP10">
        <v>55675.613567987297</v>
      </c>
      <c r="AGQ10">
        <v>55675.672802960697</v>
      </c>
      <c r="AGR10">
        <v>55674.734210487302</v>
      </c>
      <c r="AGS10">
        <v>55673.135831799998</v>
      </c>
      <c r="AGT10">
        <v>55671.312705980999</v>
      </c>
      <c r="AGU10">
        <v>55670.386367813699</v>
      </c>
      <c r="AGV10">
        <v>55670.160649111902</v>
      </c>
      <c r="AGW10">
        <v>55669.238197487597</v>
      </c>
      <c r="AGX10">
        <v>55667.097935993799</v>
      </c>
      <c r="AGY10">
        <v>55665.056059784401</v>
      </c>
      <c r="AGZ10">
        <v>55664.1644161488</v>
      </c>
      <c r="AHA10">
        <v>55662.769945621098</v>
      </c>
      <c r="AHB10">
        <v>55659.973303815597</v>
      </c>
      <c r="AHC10">
        <v>55657.865569970098</v>
      </c>
      <c r="AHD10">
        <v>55656.294710400398</v>
      </c>
      <c r="AHE10">
        <v>55653.090584214202</v>
      </c>
      <c r="AHF10">
        <v>55650.267810222002</v>
      </c>
      <c r="AHG10">
        <v>55647.843288810298</v>
      </c>
      <c r="AHH10">
        <v>55643.733362628598</v>
      </c>
      <c r="AHI10">
        <v>55640.850117853799</v>
      </c>
      <c r="AHJ10">
        <v>55636.490630609696</v>
      </c>
      <c r="AHK10">
        <v>55632.590523430503</v>
      </c>
      <c r="AHL10">
        <v>55627.7042004471</v>
      </c>
      <c r="AHM10">
        <v>55623.237936853999</v>
      </c>
      <c r="AHN10">
        <v>55617.220084908302</v>
      </c>
      <c r="AHO10">
        <v>55612.579607735999</v>
      </c>
      <c r="AHP10">
        <v>55605.495400399603</v>
      </c>
      <c r="AHQ10">
        <v>55598.813482111102</v>
      </c>
      <c r="AHR10">
        <v>55593.093232752501</v>
      </c>
      <c r="AHS10">
        <v>55586.311495849797</v>
      </c>
      <c r="AHT10">
        <v>55577.566244396497</v>
      </c>
      <c r="AHU10">
        <v>55569.597518907598</v>
      </c>
      <c r="AHV10">
        <v>55563.364801575801</v>
      </c>
      <c r="AHW10">
        <v>56017.522611186003</v>
      </c>
      <c r="AHX10">
        <v>55714.795671800202</v>
      </c>
      <c r="AHY10">
        <v>55558.714409209999</v>
      </c>
      <c r="AHZ10">
        <v>55646.796375450002</v>
      </c>
      <c r="AIA10">
        <v>55902.2487014777</v>
      </c>
      <c r="AIB10">
        <v>55901.763658189499</v>
      </c>
      <c r="AIC10">
        <v>55827.209788071901</v>
      </c>
      <c r="AID10">
        <v>55696.500856288803</v>
      </c>
      <c r="AIE10">
        <v>55562.0264287768</v>
      </c>
      <c r="AIF10">
        <v>55519.123854154997</v>
      </c>
      <c r="AIG10">
        <v>55607.710550521202</v>
      </c>
      <c r="AIH10">
        <v>55712.410923342402</v>
      </c>
      <c r="AII10">
        <v>55722.023494253597</v>
      </c>
      <c r="AIJ10">
        <v>55702.4918178671</v>
      </c>
      <c r="AIK10">
        <v>55669.372938914203</v>
      </c>
      <c r="AIL10">
        <v>0</v>
      </c>
      <c r="AIM10">
        <v>0</v>
      </c>
      <c r="AIN10">
        <v>0</v>
      </c>
      <c r="AIO10">
        <v>0</v>
      </c>
      <c r="AIP10">
        <v>0</v>
      </c>
      <c r="AIQ10">
        <v>0</v>
      </c>
      <c r="AIR10">
        <v>0</v>
      </c>
      <c r="AIS10">
        <v>0</v>
      </c>
      <c r="AIT10">
        <v>0</v>
      </c>
      <c r="AIU10">
        <v>0</v>
      </c>
      <c r="AIV10">
        <v>0</v>
      </c>
      <c r="AIW10">
        <v>0</v>
      </c>
      <c r="AIX10">
        <v>0</v>
      </c>
      <c r="AIY10">
        <v>0</v>
      </c>
      <c r="AIZ10">
        <v>0</v>
      </c>
      <c r="AJA10">
        <v>0</v>
      </c>
      <c r="AJB10">
        <v>0</v>
      </c>
      <c r="AJC10">
        <v>0</v>
      </c>
      <c r="AJD10">
        <v>0</v>
      </c>
      <c r="AJE10">
        <v>0</v>
      </c>
      <c r="AJF10">
        <v>0</v>
      </c>
      <c r="AJG10">
        <v>0</v>
      </c>
      <c r="AJH10">
        <v>0</v>
      </c>
      <c r="AJI10">
        <v>0</v>
      </c>
      <c r="AJJ10">
        <v>0</v>
      </c>
      <c r="AJK10">
        <v>0</v>
      </c>
      <c r="AJL10">
        <v>0</v>
      </c>
      <c r="AJM10">
        <v>0</v>
      </c>
      <c r="AJN10">
        <v>0</v>
      </c>
      <c r="AJO10">
        <v>0</v>
      </c>
      <c r="AJP10">
        <v>0</v>
      </c>
      <c r="AJQ10">
        <v>0</v>
      </c>
      <c r="AJR10">
        <v>0</v>
      </c>
      <c r="AJS10">
        <v>0</v>
      </c>
      <c r="AJT10">
        <v>0</v>
      </c>
      <c r="AJU10">
        <v>0</v>
      </c>
      <c r="AJV10">
        <v>0</v>
      </c>
      <c r="AJW10">
        <v>0</v>
      </c>
      <c r="AJX10">
        <v>0</v>
      </c>
      <c r="AJY10">
        <v>0</v>
      </c>
      <c r="AJZ10">
        <v>0</v>
      </c>
      <c r="AKA10">
        <v>0</v>
      </c>
      <c r="AKB10">
        <v>0</v>
      </c>
      <c r="AKC10">
        <v>0</v>
      </c>
      <c r="AKD10">
        <v>0</v>
      </c>
      <c r="AKE10">
        <v>0</v>
      </c>
      <c r="AKF10">
        <v>0</v>
      </c>
      <c r="AKG10">
        <v>0</v>
      </c>
      <c r="AKH10">
        <v>0</v>
      </c>
      <c r="AKI10">
        <v>0</v>
      </c>
      <c r="AKJ10">
        <v>0</v>
      </c>
      <c r="AKK10">
        <v>0</v>
      </c>
      <c r="AKL10">
        <v>0</v>
      </c>
      <c r="AKM10">
        <v>0</v>
      </c>
      <c r="AKN10">
        <v>0</v>
      </c>
      <c r="AKO10">
        <v>0</v>
      </c>
      <c r="AKP10">
        <v>0</v>
      </c>
      <c r="AKQ10">
        <v>0</v>
      </c>
      <c r="AKR10">
        <v>0</v>
      </c>
      <c r="AKS10">
        <v>0</v>
      </c>
      <c r="AKT10">
        <v>0</v>
      </c>
      <c r="AKU10">
        <v>0</v>
      </c>
      <c r="AKV10">
        <v>0</v>
      </c>
      <c r="AKW10">
        <v>0</v>
      </c>
      <c r="AKX10">
        <v>0</v>
      </c>
      <c r="AKY10">
        <v>0</v>
      </c>
      <c r="AKZ10">
        <v>0</v>
      </c>
      <c r="ALA10">
        <v>0</v>
      </c>
      <c r="ALB10">
        <v>0</v>
      </c>
      <c r="ALC10">
        <v>0</v>
      </c>
      <c r="ALD10">
        <v>0</v>
      </c>
      <c r="ALE10">
        <v>0</v>
      </c>
      <c r="ALF10">
        <v>0</v>
      </c>
      <c r="ALG10">
        <v>0</v>
      </c>
      <c r="ALH10">
        <v>0</v>
      </c>
      <c r="ALI10">
        <v>0</v>
      </c>
      <c r="ALJ10">
        <v>0</v>
      </c>
      <c r="ALK10">
        <v>0</v>
      </c>
      <c r="ALL10">
        <v>0</v>
      </c>
      <c r="ALM10">
        <v>0</v>
      </c>
      <c r="ALN10">
        <v>0</v>
      </c>
      <c r="ALO10">
        <v>0</v>
      </c>
      <c r="ALP10">
        <v>0</v>
      </c>
      <c r="ALQ10">
        <v>0</v>
      </c>
      <c r="ALR10">
        <v>0</v>
      </c>
      <c r="ALS10">
        <v>0</v>
      </c>
      <c r="ALT10">
        <v>0</v>
      </c>
      <c r="ALU10">
        <v>0</v>
      </c>
      <c r="ALV10">
        <v>0</v>
      </c>
      <c r="ALW10">
        <v>0</v>
      </c>
      <c r="ALX10">
        <v>0</v>
      </c>
      <c r="ALY10">
        <v>0</v>
      </c>
      <c r="ALZ10">
        <v>0</v>
      </c>
      <c r="AMA10">
        <v>0</v>
      </c>
      <c r="AMB10">
        <v>0</v>
      </c>
      <c r="AMC10">
        <v>0</v>
      </c>
      <c r="AMD10">
        <v>0</v>
      </c>
      <c r="AME10">
        <v>0</v>
      </c>
      <c r="AMF10">
        <v>0</v>
      </c>
      <c r="AMG10">
        <v>0</v>
      </c>
      <c r="AMH10">
        <v>0</v>
      </c>
      <c r="AMI10">
        <v>0</v>
      </c>
      <c r="AMJ10">
        <v>0</v>
      </c>
      <c r="AMK10">
        <v>0</v>
      </c>
      <c r="AML10">
        <v>0</v>
      </c>
      <c r="AMM10">
        <v>0</v>
      </c>
      <c r="AMN10">
        <v>0</v>
      </c>
      <c r="AMO10">
        <v>0</v>
      </c>
      <c r="AMP10">
        <v>0</v>
      </c>
      <c r="AMQ10">
        <v>0</v>
      </c>
      <c r="AMR10">
        <v>0</v>
      </c>
      <c r="AMS10">
        <v>0</v>
      </c>
      <c r="AMT10">
        <v>0</v>
      </c>
      <c r="AMU10">
        <v>0</v>
      </c>
      <c r="AMV10">
        <v>0</v>
      </c>
      <c r="AMW10">
        <v>0</v>
      </c>
      <c r="AMX10">
        <v>0</v>
      </c>
      <c r="AMY10">
        <v>0</v>
      </c>
      <c r="AMZ10">
        <v>0</v>
      </c>
      <c r="ANA10">
        <v>0</v>
      </c>
      <c r="ANB10">
        <v>0</v>
      </c>
      <c r="ANC10">
        <v>0</v>
      </c>
      <c r="AND10">
        <v>0</v>
      </c>
      <c r="ANE10">
        <v>0</v>
      </c>
      <c r="ANF10">
        <v>0</v>
      </c>
      <c r="ANG10">
        <v>0</v>
      </c>
      <c r="ANH10">
        <v>0</v>
      </c>
      <c r="ANI10">
        <v>0</v>
      </c>
      <c r="ANJ10">
        <v>0</v>
      </c>
      <c r="ANK10">
        <v>0</v>
      </c>
      <c r="ANL10">
        <v>0</v>
      </c>
      <c r="ANM10">
        <v>0</v>
      </c>
      <c r="ANN10">
        <v>0</v>
      </c>
      <c r="ANO10">
        <v>0</v>
      </c>
      <c r="ANP10">
        <v>0</v>
      </c>
      <c r="ANQ10">
        <v>0</v>
      </c>
      <c r="ANR10">
        <v>0</v>
      </c>
      <c r="ANS10">
        <v>0</v>
      </c>
      <c r="ANT10">
        <v>0</v>
      </c>
      <c r="ANU10">
        <v>0</v>
      </c>
      <c r="ANV10">
        <v>0</v>
      </c>
      <c r="ANW10">
        <v>0</v>
      </c>
      <c r="ANX10">
        <v>0</v>
      </c>
      <c r="ANY10">
        <v>0</v>
      </c>
      <c r="ANZ10">
        <v>0</v>
      </c>
      <c r="AOA10">
        <v>0</v>
      </c>
      <c r="AOB10">
        <v>0</v>
      </c>
      <c r="AOC10">
        <v>0</v>
      </c>
      <c r="AOD10">
        <v>0</v>
      </c>
      <c r="AOE10">
        <v>0</v>
      </c>
      <c r="AOF10">
        <v>0</v>
      </c>
      <c r="AOG10">
        <v>0</v>
      </c>
      <c r="AOH10">
        <v>0</v>
      </c>
      <c r="AOI10">
        <v>0</v>
      </c>
      <c r="AOJ10">
        <v>0</v>
      </c>
      <c r="AOK10">
        <v>0</v>
      </c>
      <c r="AOL10">
        <v>0</v>
      </c>
      <c r="AOM10">
        <v>0</v>
      </c>
      <c r="AON10">
        <v>0</v>
      </c>
      <c r="AOO10">
        <v>0</v>
      </c>
      <c r="AOP10">
        <v>0</v>
      </c>
      <c r="AOQ10">
        <v>0</v>
      </c>
      <c r="AOR10">
        <v>0</v>
      </c>
      <c r="AOS10">
        <v>0</v>
      </c>
      <c r="AOT10">
        <v>0</v>
      </c>
      <c r="AOU10">
        <v>0</v>
      </c>
      <c r="AOV10">
        <v>0</v>
      </c>
      <c r="AOW10">
        <v>0</v>
      </c>
      <c r="AOX10">
        <v>0</v>
      </c>
      <c r="AOY10">
        <v>0</v>
      </c>
      <c r="AOZ10">
        <v>0</v>
      </c>
      <c r="APA10">
        <v>0</v>
      </c>
      <c r="APB10">
        <v>0</v>
      </c>
      <c r="APC10">
        <v>0</v>
      </c>
      <c r="APD10">
        <v>0</v>
      </c>
      <c r="APE10">
        <v>0</v>
      </c>
      <c r="APF10">
        <v>0</v>
      </c>
      <c r="APG10">
        <v>0</v>
      </c>
      <c r="APH10">
        <v>0</v>
      </c>
      <c r="API10">
        <v>0</v>
      </c>
      <c r="APJ10">
        <v>0</v>
      </c>
      <c r="APK10">
        <v>0</v>
      </c>
      <c r="APL10">
        <v>0</v>
      </c>
      <c r="APM10">
        <v>0</v>
      </c>
      <c r="APN10">
        <v>0</v>
      </c>
      <c r="APO10">
        <v>0</v>
      </c>
      <c r="APP10">
        <v>0</v>
      </c>
      <c r="APQ10">
        <v>0</v>
      </c>
      <c r="APR10">
        <v>0</v>
      </c>
      <c r="APS10">
        <v>0</v>
      </c>
      <c r="APT10">
        <v>0</v>
      </c>
      <c r="APU10">
        <v>0</v>
      </c>
      <c r="APV10">
        <v>0</v>
      </c>
      <c r="APW10">
        <v>0</v>
      </c>
      <c r="APX10">
        <v>0</v>
      </c>
      <c r="APY10">
        <v>0</v>
      </c>
      <c r="APZ10">
        <v>0</v>
      </c>
      <c r="AQA10">
        <v>0</v>
      </c>
      <c r="AQB10">
        <v>0</v>
      </c>
      <c r="AQC10">
        <v>0</v>
      </c>
      <c r="AQD10">
        <v>0</v>
      </c>
      <c r="AQE10">
        <v>0</v>
      </c>
      <c r="AQF10">
        <v>0</v>
      </c>
      <c r="AQG10">
        <v>0</v>
      </c>
      <c r="AQH10">
        <v>0</v>
      </c>
      <c r="AQI10">
        <v>0</v>
      </c>
      <c r="AQJ10">
        <v>0</v>
      </c>
      <c r="AQK10">
        <v>0</v>
      </c>
      <c r="AQL10">
        <v>0</v>
      </c>
      <c r="AQM10">
        <v>0</v>
      </c>
      <c r="AQN10">
        <v>0</v>
      </c>
      <c r="AQO10">
        <v>0</v>
      </c>
      <c r="AQP10">
        <v>0</v>
      </c>
      <c r="AQQ10">
        <v>0</v>
      </c>
      <c r="AQR10">
        <v>0</v>
      </c>
      <c r="AQS10">
        <v>0</v>
      </c>
      <c r="AQT10">
        <v>0</v>
      </c>
      <c r="AQU10">
        <v>0</v>
      </c>
      <c r="AQV10">
        <v>0</v>
      </c>
      <c r="AQW10">
        <v>0</v>
      </c>
      <c r="AQX10">
        <v>0</v>
      </c>
      <c r="AQY10">
        <v>0</v>
      </c>
      <c r="AQZ10">
        <v>0</v>
      </c>
      <c r="ARA10">
        <v>0</v>
      </c>
      <c r="ARB10">
        <v>0</v>
      </c>
      <c r="ARC10">
        <v>0</v>
      </c>
      <c r="ARD10">
        <v>0</v>
      </c>
      <c r="ARE10">
        <v>0</v>
      </c>
      <c r="ARF10">
        <v>0</v>
      </c>
      <c r="ARG10">
        <v>0</v>
      </c>
      <c r="ARH10">
        <v>0</v>
      </c>
      <c r="ARI10">
        <v>0</v>
      </c>
      <c r="ARJ10">
        <v>0</v>
      </c>
      <c r="ARK10">
        <v>0</v>
      </c>
      <c r="ARL10">
        <v>0</v>
      </c>
      <c r="ARM10">
        <v>0</v>
      </c>
      <c r="ARN10">
        <v>0</v>
      </c>
      <c r="ARO10">
        <v>0</v>
      </c>
      <c r="ARP10">
        <v>0</v>
      </c>
      <c r="ARQ10">
        <v>0</v>
      </c>
      <c r="ARR10">
        <v>0</v>
      </c>
      <c r="ARS10">
        <v>0</v>
      </c>
      <c r="ART10">
        <v>0</v>
      </c>
      <c r="ARU10">
        <v>0</v>
      </c>
      <c r="ARV10">
        <v>0</v>
      </c>
      <c r="ARW10">
        <v>0</v>
      </c>
      <c r="ARX10">
        <v>0</v>
      </c>
      <c r="ARY10">
        <v>0</v>
      </c>
      <c r="ARZ10">
        <v>0</v>
      </c>
      <c r="ASA10">
        <v>0</v>
      </c>
      <c r="ASB10">
        <v>0</v>
      </c>
      <c r="ASC10">
        <v>0</v>
      </c>
      <c r="ASD10">
        <v>0</v>
      </c>
      <c r="ASE10">
        <v>0</v>
      </c>
      <c r="ASF10">
        <v>0</v>
      </c>
      <c r="ASG10">
        <v>0</v>
      </c>
      <c r="ASH10">
        <v>0</v>
      </c>
      <c r="ASI10">
        <v>0</v>
      </c>
      <c r="ASJ10">
        <v>0</v>
      </c>
      <c r="ASK10">
        <v>0</v>
      </c>
      <c r="ASL10">
        <v>0</v>
      </c>
      <c r="ASM10">
        <v>0</v>
      </c>
      <c r="ASN10">
        <v>0</v>
      </c>
      <c r="ASO10">
        <v>0</v>
      </c>
      <c r="ASP10">
        <v>0</v>
      </c>
      <c r="ASQ10">
        <v>0</v>
      </c>
      <c r="ASR10">
        <v>0</v>
      </c>
      <c r="ASS10">
        <v>0</v>
      </c>
      <c r="AST10">
        <v>0</v>
      </c>
      <c r="ASU10">
        <v>0</v>
      </c>
      <c r="ASV10">
        <v>0</v>
      </c>
      <c r="ASW10">
        <v>0</v>
      </c>
      <c r="ASX10">
        <v>0</v>
      </c>
      <c r="ASY10">
        <v>0</v>
      </c>
      <c r="ASZ10">
        <v>0</v>
      </c>
      <c r="ATA10">
        <v>0</v>
      </c>
      <c r="ATB10">
        <v>0</v>
      </c>
      <c r="ATC10">
        <v>0</v>
      </c>
      <c r="ATD10">
        <v>0</v>
      </c>
      <c r="ATE10">
        <v>0</v>
      </c>
      <c r="ATF10">
        <v>0</v>
      </c>
      <c r="ATG10">
        <v>0</v>
      </c>
      <c r="ATH10">
        <v>0</v>
      </c>
      <c r="ATI10">
        <v>0</v>
      </c>
      <c r="ATJ10">
        <v>0</v>
      </c>
      <c r="ATK10">
        <v>0</v>
      </c>
      <c r="ATL10">
        <v>0</v>
      </c>
      <c r="ATM10">
        <v>0</v>
      </c>
      <c r="ATN10">
        <v>0</v>
      </c>
      <c r="ATO10">
        <v>0</v>
      </c>
      <c r="ATP10">
        <v>0</v>
      </c>
      <c r="ATQ10">
        <v>0</v>
      </c>
      <c r="ATR10">
        <v>0</v>
      </c>
      <c r="ATS10">
        <v>0</v>
      </c>
      <c r="ATT10">
        <v>0</v>
      </c>
      <c r="ATU10">
        <v>0</v>
      </c>
      <c r="ATV10">
        <v>0</v>
      </c>
      <c r="ATW10">
        <v>0</v>
      </c>
      <c r="ATX10">
        <v>0</v>
      </c>
      <c r="ATY10">
        <v>0</v>
      </c>
      <c r="ATZ10">
        <v>0</v>
      </c>
      <c r="AUA10">
        <v>0</v>
      </c>
      <c r="AUB10">
        <v>0</v>
      </c>
      <c r="AUC10">
        <v>0</v>
      </c>
      <c r="AUD10">
        <v>0</v>
      </c>
      <c r="AUE10">
        <v>0</v>
      </c>
      <c r="AUF10">
        <v>0</v>
      </c>
      <c r="AUG10">
        <v>0</v>
      </c>
      <c r="AUH10">
        <v>0</v>
      </c>
      <c r="AUI10">
        <v>0</v>
      </c>
      <c r="AUJ10">
        <v>0</v>
      </c>
      <c r="AUK10">
        <v>0</v>
      </c>
      <c r="AUL10">
        <v>0</v>
      </c>
      <c r="AUM10">
        <v>0</v>
      </c>
      <c r="AUN10">
        <v>0</v>
      </c>
      <c r="AUO10">
        <v>0</v>
      </c>
      <c r="AUP10">
        <v>0</v>
      </c>
      <c r="AUQ10">
        <v>0</v>
      </c>
      <c r="AUR10">
        <v>0</v>
      </c>
      <c r="AUS10">
        <v>0</v>
      </c>
      <c r="AUT10">
        <v>0</v>
      </c>
      <c r="AUU10">
        <v>0</v>
      </c>
      <c r="AUV10">
        <v>0</v>
      </c>
      <c r="AUW10">
        <v>0</v>
      </c>
      <c r="AUX10">
        <v>0</v>
      </c>
      <c r="AUY10">
        <v>0</v>
      </c>
      <c r="AUZ10">
        <v>0</v>
      </c>
      <c r="AVA10">
        <v>0</v>
      </c>
      <c r="AVB10">
        <v>0</v>
      </c>
      <c r="AVC10">
        <v>0</v>
      </c>
      <c r="AVD10">
        <v>0</v>
      </c>
      <c r="AVE10">
        <v>0</v>
      </c>
      <c r="AVF10">
        <v>0</v>
      </c>
      <c r="AVG10">
        <v>0</v>
      </c>
      <c r="AVH10">
        <v>0</v>
      </c>
      <c r="AVI10">
        <v>0</v>
      </c>
      <c r="AVJ10">
        <v>0</v>
      </c>
      <c r="AVK10">
        <v>0</v>
      </c>
      <c r="AVL10">
        <v>0</v>
      </c>
      <c r="AVM10">
        <v>0</v>
      </c>
      <c r="AVN10">
        <v>0</v>
      </c>
      <c r="AVO10">
        <v>0</v>
      </c>
      <c r="AVP10">
        <v>0</v>
      </c>
      <c r="AVQ10">
        <v>0</v>
      </c>
      <c r="AVR10">
        <v>0</v>
      </c>
      <c r="AVS10">
        <v>0</v>
      </c>
      <c r="AVT10">
        <v>0</v>
      </c>
      <c r="AVU10">
        <v>0</v>
      </c>
      <c r="AVV10">
        <v>0</v>
      </c>
      <c r="AVW10">
        <v>0</v>
      </c>
      <c r="AVX10">
        <v>0</v>
      </c>
      <c r="AVY10">
        <v>0</v>
      </c>
      <c r="AVZ10">
        <v>0</v>
      </c>
      <c r="AWA10">
        <v>0</v>
      </c>
      <c r="AWB10">
        <v>0</v>
      </c>
      <c r="AWC10">
        <v>0</v>
      </c>
      <c r="AWD10">
        <v>0</v>
      </c>
      <c r="AWE10">
        <v>0</v>
      </c>
      <c r="AWF10">
        <v>0</v>
      </c>
      <c r="AWG10">
        <v>0</v>
      </c>
      <c r="AWH10">
        <v>0</v>
      </c>
      <c r="AWI10">
        <v>0</v>
      </c>
      <c r="AWJ10">
        <v>0</v>
      </c>
      <c r="AWK10">
        <v>0</v>
      </c>
      <c r="AWL10">
        <v>0</v>
      </c>
      <c r="AWM10">
        <v>0</v>
      </c>
      <c r="AWN10">
        <v>0</v>
      </c>
      <c r="AWO10">
        <v>0</v>
      </c>
      <c r="AWP10">
        <v>0</v>
      </c>
      <c r="AWQ10">
        <v>0</v>
      </c>
      <c r="AWR10">
        <v>0</v>
      </c>
      <c r="AWS10">
        <v>0</v>
      </c>
      <c r="AWT10">
        <v>0</v>
      </c>
      <c r="AWU10">
        <v>0</v>
      </c>
      <c r="AWV10">
        <v>0</v>
      </c>
      <c r="AWW10">
        <v>0</v>
      </c>
      <c r="AWX10">
        <v>0</v>
      </c>
      <c r="AWY10">
        <v>0</v>
      </c>
      <c r="AWZ10">
        <v>0</v>
      </c>
      <c r="AXA10">
        <v>0</v>
      </c>
      <c r="AXB10">
        <v>0</v>
      </c>
      <c r="AXC10">
        <v>0</v>
      </c>
      <c r="AXD10">
        <v>0</v>
      </c>
      <c r="AXE10">
        <v>0</v>
      </c>
      <c r="AXF10">
        <v>0</v>
      </c>
      <c r="AXG10">
        <v>0</v>
      </c>
      <c r="AXH10">
        <v>0</v>
      </c>
      <c r="AXI10">
        <v>0</v>
      </c>
      <c r="AXJ10">
        <v>0</v>
      </c>
      <c r="AXK10">
        <v>0</v>
      </c>
      <c r="AXL10">
        <v>0</v>
      </c>
      <c r="AXM10">
        <v>0</v>
      </c>
      <c r="AXN10">
        <v>0</v>
      </c>
      <c r="AXO10">
        <v>0</v>
      </c>
      <c r="AXP10">
        <v>0</v>
      </c>
      <c r="AXQ10">
        <v>0</v>
      </c>
      <c r="AXR10">
        <v>0</v>
      </c>
      <c r="AXS10">
        <v>0</v>
      </c>
      <c r="AXT10">
        <v>0</v>
      </c>
      <c r="AXU10">
        <v>0</v>
      </c>
      <c r="AXV10">
        <v>0</v>
      </c>
      <c r="AXW10">
        <v>0</v>
      </c>
      <c r="AXX10">
        <v>0</v>
      </c>
      <c r="AXY10">
        <v>0</v>
      </c>
      <c r="AXZ10">
        <v>0</v>
      </c>
      <c r="AYA10">
        <v>0</v>
      </c>
      <c r="AYB10">
        <v>0</v>
      </c>
      <c r="AYC10">
        <v>0</v>
      </c>
      <c r="AYD10">
        <v>0</v>
      </c>
      <c r="AYE10">
        <v>0</v>
      </c>
      <c r="AYF10">
        <v>0</v>
      </c>
      <c r="AYG10">
        <v>0</v>
      </c>
      <c r="AYH10">
        <v>0</v>
      </c>
      <c r="AYI10">
        <v>0</v>
      </c>
      <c r="AYJ10">
        <v>0</v>
      </c>
      <c r="AYK10">
        <v>0</v>
      </c>
      <c r="AYL10">
        <v>0</v>
      </c>
      <c r="AYM10">
        <v>0</v>
      </c>
      <c r="AYN10">
        <v>0</v>
      </c>
      <c r="AYO10">
        <v>0</v>
      </c>
      <c r="AYP10">
        <v>0</v>
      </c>
      <c r="AYQ10">
        <v>0</v>
      </c>
      <c r="AYR10">
        <v>0</v>
      </c>
      <c r="AYS10">
        <v>0</v>
      </c>
      <c r="AYT10">
        <v>0</v>
      </c>
      <c r="AYU10">
        <v>0</v>
      </c>
      <c r="AYV10">
        <v>0</v>
      </c>
      <c r="AYW10">
        <v>0</v>
      </c>
      <c r="AYX10">
        <v>0</v>
      </c>
      <c r="AYY10">
        <v>0</v>
      </c>
      <c r="AYZ10">
        <v>0</v>
      </c>
      <c r="AZA10">
        <v>0</v>
      </c>
      <c r="AZB10">
        <v>0</v>
      </c>
      <c r="AZC10">
        <v>0</v>
      </c>
      <c r="AZD10">
        <v>0</v>
      </c>
      <c r="AZE10">
        <v>0</v>
      </c>
      <c r="AZF10">
        <v>0</v>
      </c>
      <c r="AZG10">
        <v>0</v>
      </c>
      <c r="AZH10">
        <v>0</v>
      </c>
      <c r="AZI10">
        <v>0</v>
      </c>
      <c r="AZJ10">
        <v>0</v>
      </c>
      <c r="AZK10">
        <v>0</v>
      </c>
      <c r="AZL10">
        <v>0</v>
      </c>
      <c r="AZM10">
        <v>0</v>
      </c>
      <c r="AZN10">
        <v>0</v>
      </c>
      <c r="AZO10">
        <v>0</v>
      </c>
      <c r="AZP10">
        <v>0</v>
      </c>
      <c r="AZQ10">
        <v>0</v>
      </c>
      <c r="AZR10">
        <v>0</v>
      </c>
      <c r="AZS10">
        <v>0</v>
      </c>
      <c r="AZT10">
        <v>0</v>
      </c>
      <c r="AZU10">
        <v>0</v>
      </c>
      <c r="AZV10">
        <v>0</v>
      </c>
      <c r="AZW10">
        <v>0</v>
      </c>
      <c r="AZX10">
        <v>0</v>
      </c>
      <c r="AZY10">
        <v>0</v>
      </c>
      <c r="AZZ10">
        <v>0</v>
      </c>
      <c r="BAA10">
        <v>0</v>
      </c>
      <c r="BAB10">
        <v>0</v>
      </c>
      <c r="BAC10">
        <v>0</v>
      </c>
      <c r="BAD10">
        <v>0</v>
      </c>
      <c r="BAE10">
        <v>0</v>
      </c>
      <c r="BAF10">
        <v>0</v>
      </c>
      <c r="BAG10">
        <v>0</v>
      </c>
      <c r="BAH10">
        <v>0</v>
      </c>
      <c r="BAI10">
        <v>0</v>
      </c>
      <c r="BAJ10">
        <v>0</v>
      </c>
      <c r="BAK10">
        <v>0</v>
      </c>
      <c r="BAL10">
        <v>0</v>
      </c>
      <c r="BAM10">
        <v>0</v>
      </c>
      <c r="BAN10">
        <v>0</v>
      </c>
      <c r="BAO10">
        <v>0</v>
      </c>
      <c r="BAP10">
        <v>0</v>
      </c>
      <c r="BAQ10">
        <v>0</v>
      </c>
      <c r="BAR10">
        <v>0</v>
      </c>
      <c r="BAS10">
        <v>0</v>
      </c>
      <c r="BAT10">
        <v>0</v>
      </c>
      <c r="BAU10">
        <v>0</v>
      </c>
      <c r="BAV10">
        <v>0</v>
      </c>
      <c r="BAW10">
        <v>0</v>
      </c>
      <c r="BAX10">
        <v>0</v>
      </c>
      <c r="BAY10">
        <v>0</v>
      </c>
      <c r="BAZ10">
        <v>0</v>
      </c>
      <c r="BBA10">
        <v>0</v>
      </c>
      <c r="BBB10">
        <v>0</v>
      </c>
      <c r="BBC10">
        <v>0</v>
      </c>
      <c r="BBD10">
        <v>0</v>
      </c>
      <c r="BBE10">
        <v>0</v>
      </c>
      <c r="BBF10">
        <v>0</v>
      </c>
      <c r="BBG10">
        <v>0</v>
      </c>
      <c r="BBH10">
        <v>0</v>
      </c>
      <c r="BBI10">
        <v>0</v>
      </c>
      <c r="BBJ10">
        <v>0</v>
      </c>
      <c r="BBK10">
        <v>0</v>
      </c>
      <c r="BBL10">
        <v>0</v>
      </c>
      <c r="BBM10">
        <v>0</v>
      </c>
      <c r="BBN10">
        <v>0</v>
      </c>
      <c r="BBO10">
        <v>0</v>
      </c>
      <c r="BBP10">
        <v>0</v>
      </c>
      <c r="BBQ10">
        <v>0</v>
      </c>
      <c r="BBR10">
        <v>0</v>
      </c>
      <c r="BBS10">
        <v>0</v>
      </c>
      <c r="BBT10">
        <v>0</v>
      </c>
      <c r="BBU10">
        <v>0</v>
      </c>
      <c r="BBV10">
        <v>0</v>
      </c>
      <c r="BBW10">
        <v>0</v>
      </c>
      <c r="BBX10">
        <v>0</v>
      </c>
      <c r="BBY10">
        <v>0</v>
      </c>
      <c r="BBZ10">
        <v>0</v>
      </c>
      <c r="BCA10">
        <v>0</v>
      </c>
      <c r="BCB10">
        <v>0</v>
      </c>
      <c r="BCC10">
        <v>0</v>
      </c>
      <c r="BCD10">
        <v>0</v>
      </c>
      <c r="BCE10">
        <v>0</v>
      </c>
      <c r="BCF10">
        <v>0</v>
      </c>
      <c r="BCG10">
        <v>0</v>
      </c>
      <c r="BCH10">
        <v>0</v>
      </c>
      <c r="BCI10">
        <v>0</v>
      </c>
      <c r="BCJ10">
        <v>0</v>
      </c>
      <c r="BCK10">
        <v>0</v>
      </c>
      <c r="BCL10">
        <v>0</v>
      </c>
      <c r="BCM10">
        <v>0</v>
      </c>
      <c r="BCN10">
        <v>0</v>
      </c>
      <c r="BCO10">
        <v>0</v>
      </c>
      <c r="BCP10">
        <v>0</v>
      </c>
      <c r="BCQ10">
        <v>0</v>
      </c>
      <c r="BCR10">
        <v>0</v>
      </c>
      <c r="BCS10">
        <v>0</v>
      </c>
      <c r="BCT10">
        <v>0</v>
      </c>
      <c r="BCU10">
        <v>0</v>
      </c>
      <c r="BCV10">
        <v>0</v>
      </c>
      <c r="BCW10">
        <v>0</v>
      </c>
      <c r="BCX10">
        <v>0</v>
      </c>
      <c r="BCY10">
        <v>0</v>
      </c>
      <c r="BCZ10">
        <v>0</v>
      </c>
      <c r="BDA10">
        <v>0</v>
      </c>
      <c r="BDB10">
        <v>0</v>
      </c>
      <c r="BDC10">
        <v>0</v>
      </c>
      <c r="BDD10">
        <v>0</v>
      </c>
      <c r="BDE10">
        <v>0</v>
      </c>
      <c r="BDF10">
        <v>0</v>
      </c>
      <c r="BDG10">
        <v>0</v>
      </c>
      <c r="BDH10">
        <v>0</v>
      </c>
      <c r="BDI10">
        <v>0</v>
      </c>
      <c r="BDJ10">
        <v>0</v>
      </c>
      <c r="BDK10">
        <v>0</v>
      </c>
      <c r="BDL10">
        <v>0</v>
      </c>
      <c r="BDM10">
        <v>0</v>
      </c>
      <c r="BDN10">
        <v>0</v>
      </c>
      <c r="BDO10">
        <v>0</v>
      </c>
      <c r="BDP10">
        <v>0</v>
      </c>
      <c r="BDQ10">
        <v>0</v>
      </c>
      <c r="BDR10">
        <v>0</v>
      </c>
      <c r="BDS10">
        <v>0</v>
      </c>
      <c r="BDT10">
        <v>0</v>
      </c>
      <c r="BDU10">
        <v>0</v>
      </c>
      <c r="BDV10">
        <v>0</v>
      </c>
      <c r="BDW10">
        <v>0</v>
      </c>
      <c r="BDX10">
        <v>0</v>
      </c>
      <c r="BDY10">
        <v>0</v>
      </c>
      <c r="BDZ10">
        <v>0</v>
      </c>
      <c r="BEA10">
        <v>0</v>
      </c>
      <c r="BEB10">
        <v>0</v>
      </c>
      <c r="BEC10">
        <v>0</v>
      </c>
      <c r="BED10">
        <v>0</v>
      </c>
      <c r="BEE10">
        <v>0</v>
      </c>
      <c r="BEF10">
        <v>0</v>
      </c>
      <c r="BEG10">
        <v>0</v>
      </c>
      <c r="BEH10">
        <v>0</v>
      </c>
      <c r="BEI10">
        <v>0</v>
      </c>
      <c r="BEJ10">
        <v>0</v>
      </c>
      <c r="BEK10">
        <v>0</v>
      </c>
      <c r="BEL10">
        <v>0</v>
      </c>
      <c r="BEM10">
        <v>0</v>
      </c>
      <c r="BEN10">
        <v>0</v>
      </c>
      <c r="BEO10">
        <v>0</v>
      </c>
      <c r="BEP10">
        <v>0</v>
      </c>
      <c r="BEQ10">
        <v>0</v>
      </c>
      <c r="BER10">
        <v>0</v>
      </c>
      <c r="BES10">
        <v>0</v>
      </c>
      <c r="BET10">
        <v>0</v>
      </c>
      <c r="BEU10">
        <v>0</v>
      </c>
      <c r="BEV10">
        <v>0</v>
      </c>
      <c r="BEW10">
        <v>0</v>
      </c>
      <c r="BEX10">
        <v>0</v>
      </c>
      <c r="BEY10">
        <v>0</v>
      </c>
      <c r="BEZ10">
        <v>0</v>
      </c>
      <c r="BFA10">
        <v>0</v>
      </c>
      <c r="BFB10">
        <v>0</v>
      </c>
      <c r="BFC10">
        <v>0</v>
      </c>
      <c r="BFD10">
        <v>0</v>
      </c>
      <c r="BFE10">
        <v>0</v>
      </c>
      <c r="BFF10">
        <v>0</v>
      </c>
      <c r="BFG10">
        <v>0</v>
      </c>
      <c r="BFH10">
        <v>0</v>
      </c>
      <c r="BFI10">
        <v>0</v>
      </c>
      <c r="BFJ10">
        <v>0</v>
      </c>
      <c r="BFK10">
        <v>0</v>
      </c>
      <c r="BFL10">
        <v>0</v>
      </c>
      <c r="BFM10">
        <v>0</v>
      </c>
      <c r="BFN10">
        <v>0</v>
      </c>
      <c r="BFO10">
        <v>0</v>
      </c>
      <c r="BFP10">
        <v>0</v>
      </c>
      <c r="BFQ10">
        <v>0</v>
      </c>
      <c r="BFR10">
        <v>0</v>
      </c>
      <c r="BFS10">
        <v>0</v>
      </c>
      <c r="BFT10">
        <v>0</v>
      </c>
      <c r="BFU10">
        <v>0</v>
      </c>
      <c r="BFV10">
        <v>0</v>
      </c>
      <c r="BFW10">
        <v>0</v>
      </c>
      <c r="BFX10">
        <v>0</v>
      </c>
      <c r="BFY10">
        <v>0</v>
      </c>
      <c r="BFZ10">
        <v>0</v>
      </c>
      <c r="BGA10">
        <v>0</v>
      </c>
      <c r="BGB10">
        <v>0</v>
      </c>
      <c r="BGC10">
        <v>0</v>
      </c>
      <c r="BGD10">
        <v>0</v>
      </c>
      <c r="BGE10">
        <v>0</v>
      </c>
      <c r="BGF10">
        <v>0</v>
      </c>
      <c r="BGG10">
        <v>0</v>
      </c>
      <c r="BGH10">
        <v>0</v>
      </c>
      <c r="BGI10">
        <v>0</v>
      </c>
      <c r="BGJ10">
        <v>0</v>
      </c>
      <c r="BGK10">
        <v>0</v>
      </c>
      <c r="BGL10">
        <v>0</v>
      </c>
      <c r="BGM10">
        <v>0</v>
      </c>
      <c r="BGN10">
        <v>0</v>
      </c>
      <c r="BGO10">
        <v>0</v>
      </c>
      <c r="BGP10">
        <v>0</v>
      </c>
      <c r="BGQ10">
        <v>0</v>
      </c>
      <c r="BGR10">
        <v>0</v>
      </c>
      <c r="BGS10">
        <v>0</v>
      </c>
      <c r="BGT10">
        <v>0</v>
      </c>
      <c r="BGU10">
        <v>0</v>
      </c>
      <c r="BGV10">
        <v>0</v>
      </c>
      <c r="BGW10">
        <v>0</v>
      </c>
      <c r="BGX10">
        <v>0</v>
      </c>
      <c r="BGY10">
        <v>0</v>
      </c>
      <c r="BGZ10">
        <v>0</v>
      </c>
      <c r="BHA10">
        <v>0</v>
      </c>
      <c r="BHB10">
        <v>0</v>
      </c>
      <c r="BHC10">
        <v>0</v>
      </c>
      <c r="BHD10">
        <v>0</v>
      </c>
      <c r="BHE10">
        <v>0</v>
      </c>
      <c r="BHF10">
        <v>0</v>
      </c>
      <c r="BHG10">
        <v>0</v>
      </c>
      <c r="BHH10">
        <v>0</v>
      </c>
      <c r="BHI10">
        <v>0</v>
      </c>
      <c r="BHJ10">
        <v>0</v>
      </c>
      <c r="BHK10">
        <v>0</v>
      </c>
      <c r="BHL10">
        <v>0</v>
      </c>
      <c r="BHM10">
        <v>0</v>
      </c>
      <c r="BHN10">
        <v>0</v>
      </c>
      <c r="BHO10">
        <v>0</v>
      </c>
      <c r="BHP10">
        <v>0</v>
      </c>
      <c r="BHQ10">
        <v>0</v>
      </c>
      <c r="BHR10">
        <v>0</v>
      </c>
      <c r="BHS10">
        <v>0</v>
      </c>
      <c r="BHT10">
        <v>0</v>
      </c>
      <c r="BHU10">
        <v>0</v>
      </c>
      <c r="BHV10">
        <v>0</v>
      </c>
      <c r="BHW10">
        <v>0</v>
      </c>
      <c r="BHX10">
        <v>0</v>
      </c>
      <c r="BHY10">
        <v>0</v>
      </c>
      <c r="BHZ10">
        <v>0</v>
      </c>
      <c r="BIA10">
        <v>0</v>
      </c>
      <c r="BIB10">
        <v>0</v>
      </c>
      <c r="BIC10">
        <v>0</v>
      </c>
      <c r="BID10">
        <v>0</v>
      </c>
      <c r="BIE10">
        <v>0</v>
      </c>
      <c r="BIF10">
        <v>0</v>
      </c>
      <c r="BIG10">
        <v>0</v>
      </c>
      <c r="BIH10">
        <v>0</v>
      </c>
      <c r="BII10">
        <v>0</v>
      </c>
      <c r="BIJ10">
        <v>0</v>
      </c>
      <c r="BIK10">
        <v>0</v>
      </c>
      <c r="BIL10">
        <v>0</v>
      </c>
      <c r="BIM10">
        <v>0</v>
      </c>
      <c r="BIN10">
        <v>0</v>
      </c>
      <c r="BIO10">
        <v>0</v>
      </c>
      <c r="BIP10">
        <v>0</v>
      </c>
      <c r="BIQ10">
        <v>0</v>
      </c>
      <c r="BIR10">
        <v>0</v>
      </c>
      <c r="BIS10">
        <v>0</v>
      </c>
      <c r="BIT10">
        <v>0</v>
      </c>
      <c r="BIU10">
        <v>0</v>
      </c>
      <c r="BIV10">
        <v>0</v>
      </c>
      <c r="BIW10">
        <v>0</v>
      </c>
      <c r="BIX10">
        <v>0</v>
      </c>
      <c r="BIY10">
        <v>0</v>
      </c>
      <c r="BIZ10">
        <v>0</v>
      </c>
      <c r="BJA10">
        <v>0</v>
      </c>
      <c r="BJB10">
        <v>0</v>
      </c>
      <c r="BJC10">
        <v>0</v>
      </c>
      <c r="BJD10">
        <v>0</v>
      </c>
      <c r="BJE10">
        <v>0</v>
      </c>
      <c r="BJF10">
        <v>0</v>
      </c>
      <c r="BJG10">
        <v>0</v>
      </c>
      <c r="BJH10">
        <v>0</v>
      </c>
      <c r="BJI10">
        <v>0</v>
      </c>
      <c r="BJJ10">
        <v>0</v>
      </c>
      <c r="BJK10">
        <v>0</v>
      </c>
      <c r="BJL10">
        <v>0</v>
      </c>
      <c r="BJM10">
        <v>0</v>
      </c>
      <c r="BJN10">
        <v>0</v>
      </c>
      <c r="BJO10">
        <v>0</v>
      </c>
      <c r="BJP10">
        <v>0</v>
      </c>
      <c r="BJQ10">
        <v>0</v>
      </c>
      <c r="BJR10">
        <v>0</v>
      </c>
      <c r="BJS10">
        <v>0</v>
      </c>
      <c r="BJT10">
        <v>0</v>
      </c>
      <c r="BJU10">
        <v>0</v>
      </c>
      <c r="BJV10">
        <v>0</v>
      </c>
      <c r="BJW10">
        <v>0</v>
      </c>
      <c r="BJX10">
        <v>0</v>
      </c>
      <c r="BJY10">
        <v>0</v>
      </c>
      <c r="BJZ10">
        <v>0</v>
      </c>
      <c r="BKA10">
        <v>0</v>
      </c>
      <c r="BKB10">
        <v>0</v>
      </c>
      <c r="BKC10">
        <v>0</v>
      </c>
      <c r="BKD10">
        <v>0</v>
      </c>
      <c r="BKE10">
        <v>0</v>
      </c>
      <c r="BKF10">
        <v>0</v>
      </c>
      <c r="BKG10">
        <v>0</v>
      </c>
      <c r="BKH10">
        <v>0</v>
      </c>
      <c r="BKI10">
        <v>0</v>
      </c>
      <c r="BKJ10">
        <v>0</v>
      </c>
      <c r="BKK10">
        <v>0</v>
      </c>
      <c r="BKL10">
        <v>0</v>
      </c>
      <c r="BKM10">
        <v>0</v>
      </c>
      <c r="BKN10">
        <v>0</v>
      </c>
      <c r="BKO10">
        <v>0</v>
      </c>
      <c r="BKP10">
        <v>0</v>
      </c>
      <c r="BKQ10">
        <v>0</v>
      </c>
      <c r="BKR10">
        <v>0</v>
      </c>
      <c r="BKS10">
        <v>0</v>
      </c>
      <c r="BKT10">
        <v>0</v>
      </c>
      <c r="BKU10">
        <v>0</v>
      </c>
      <c r="BKV10">
        <v>0</v>
      </c>
      <c r="BKW10">
        <v>0</v>
      </c>
      <c r="BKX10">
        <v>0</v>
      </c>
      <c r="BKY10">
        <v>0</v>
      </c>
      <c r="BKZ10">
        <v>0</v>
      </c>
      <c r="BLA10">
        <v>0</v>
      </c>
      <c r="BLB10">
        <v>0</v>
      </c>
      <c r="BLC10">
        <v>0</v>
      </c>
      <c r="BLD10">
        <v>0</v>
      </c>
      <c r="BLE10">
        <v>0</v>
      </c>
      <c r="BLF10">
        <v>0</v>
      </c>
      <c r="BLG10">
        <v>0</v>
      </c>
      <c r="BLH10">
        <v>0</v>
      </c>
      <c r="BLI10">
        <v>0</v>
      </c>
      <c r="BLJ10">
        <v>0</v>
      </c>
      <c r="BLK10">
        <v>0</v>
      </c>
      <c r="BLL10">
        <v>0</v>
      </c>
      <c r="BLM10">
        <v>0</v>
      </c>
      <c r="BLN10">
        <v>0</v>
      </c>
      <c r="BLO10">
        <v>0</v>
      </c>
      <c r="BLP10">
        <v>0</v>
      </c>
      <c r="BLQ10">
        <v>0</v>
      </c>
      <c r="BLR10">
        <v>0</v>
      </c>
      <c r="BLS10">
        <v>0</v>
      </c>
      <c r="BLT10">
        <v>0</v>
      </c>
      <c r="BLU10">
        <v>0</v>
      </c>
      <c r="BLV10">
        <v>0</v>
      </c>
      <c r="BLW10">
        <v>0</v>
      </c>
      <c r="BLX10">
        <v>0</v>
      </c>
      <c r="BLY10">
        <v>0</v>
      </c>
      <c r="BLZ10">
        <v>0</v>
      </c>
      <c r="BMA10">
        <v>0</v>
      </c>
      <c r="BMB10">
        <v>0</v>
      </c>
      <c r="BMC10">
        <v>0</v>
      </c>
      <c r="BMD10">
        <v>0</v>
      </c>
      <c r="BME10">
        <v>0</v>
      </c>
      <c r="BMF10">
        <v>0</v>
      </c>
      <c r="BMG10">
        <v>0</v>
      </c>
      <c r="BMH10">
        <v>0</v>
      </c>
      <c r="BMI10">
        <v>0</v>
      </c>
      <c r="BMJ10">
        <v>0</v>
      </c>
      <c r="BMK10">
        <v>0</v>
      </c>
      <c r="BML10">
        <v>0</v>
      </c>
      <c r="BMM10">
        <v>0</v>
      </c>
      <c r="BMN10">
        <v>0</v>
      </c>
      <c r="BMO10">
        <v>0</v>
      </c>
      <c r="BMP10">
        <v>0</v>
      </c>
      <c r="BMQ10">
        <v>0</v>
      </c>
      <c r="BMR10">
        <v>0</v>
      </c>
      <c r="BMS10">
        <v>0</v>
      </c>
      <c r="BMT10">
        <v>0</v>
      </c>
      <c r="BMU10">
        <v>0</v>
      </c>
      <c r="BMV10">
        <v>0</v>
      </c>
      <c r="BMW10">
        <v>0</v>
      </c>
      <c r="BMX10">
        <v>0</v>
      </c>
      <c r="BMY10">
        <v>0</v>
      </c>
      <c r="BMZ10">
        <v>0</v>
      </c>
      <c r="BNA10">
        <v>0</v>
      </c>
      <c r="BNB10">
        <v>0</v>
      </c>
      <c r="BNC10">
        <v>0</v>
      </c>
      <c r="BND10">
        <v>0</v>
      </c>
      <c r="BNE10">
        <v>0</v>
      </c>
      <c r="BNF10">
        <v>0</v>
      </c>
      <c r="BNG10">
        <v>0</v>
      </c>
      <c r="BNH10">
        <v>0</v>
      </c>
      <c r="BNI10">
        <v>0</v>
      </c>
      <c r="BNJ10">
        <v>0</v>
      </c>
      <c r="BNK10">
        <v>0</v>
      </c>
      <c r="BNL10">
        <v>0</v>
      </c>
      <c r="BNM10">
        <v>0</v>
      </c>
      <c r="BNN10">
        <v>0</v>
      </c>
      <c r="BNO10">
        <v>0</v>
      </c>
      <c r="BNP10">
        <v>0</v>
      </c>
      <c r="BNQ10">
        <v>0</v>
      </c>
      <c r="BNR10">
        <v>0</v>
      </c>
      <c r="BNS10">
        <v>0</v>
      </c>
      <c r="BNT10">
        <v>0</v>
      </c>
      <c r="BNU10">
        <v>0</v>
      </c>
      <c r="BNV10">
        <v>0</v>
      </c>
      <c r="BNW10">
        <v>0</v>
      </c>
      <c r="BNX10">
        <v>0</v>
      </c>
      <c r="BNY10">
        <v>0</v>
      </c>
      <c r="BNZ10">
        <v>0</v>
      </c>
      <c r="BOA10">
        <v>0</v>
      </c>
      <c r="BOB10">
        <v>0</v>
      </c>
      <c r="BOC10">
        <v>0</v>
      </c>
      <c r="BOD10">
        <v>0</v>
      </c>
      <c r="BOE10">
        <v>0</v>
      </c>
      <c r="BOF10">
        <v>0</v>
      </c>
      <c r="BOG10">
        <v>0</v>
      </c>
      <c r="BOH10">
        <v>0</v>
      </c>
      <c r="BOI10">
        <v>0</v>
      </c>
      <c r="BOJ10">
        <v>0</v>
      </c>
      <c r="BOK10">
        <v>0</v>
      </c>
      <c r="BOL10">
        <v>0</v>
      </c>
      <c r="BOM10">
        <v>0</v>
      </c>
      <c r="BON10">
        <v>0</v>
      </c>
      <c r="BOO10">
        <v>0</v>
      </c>
      <c r="BOP10">
        <v>0</v>
      </c>
      <c r="BOQ10">
        <v>0</v>
      </c>
      <c r="BOR10">
        <v>0</v>
      </c>
      <c r="BOS10">
        <v>0</v>
      </c>
      <c r="BOT10">
        <v>0</v>
      </c>
      <c r="BOU10">
        <v>0</v>
      </c>
      <c r="BOV10">
        <v>0</v>
      </c>
      <c r="BOW10">
        <v>0</v>
      </c>
      <c r="BOX10">
        <v>0</v>
      </c>
      <c r="BOY10">
        <v>0</v>
      </c>
      <c r="BOZ10">
        <v>0</v>
      </c>
      <c r="BPA10">
        <v>0</v>
      </c>
      <c r="BPB10">
        <v>0</v>
      </c>
      <c r="BPC10">
        <v>0</v>
      </c>
      <c r="BPD10">
        <v>0</v>
      </c>
      <c r="BPE10">
        <v>0</v>
      </c>
      <c r="BPF10">
        <v>0</v>
      </c>
      <c r="BPG10">
        <v>0</v>
      </c>
      <c r="BPH10">
        <v>0</v>
      </c>
      <c r="BPI10">
        <v>0</v>
      </c>
      <c r="BPJ10">
        <v>0</v>
      </c>
      <c r="BPK10">
        <v>0</v>
      </c>
      <c r="BPL10">
        <v>0</v>
      </c>
      <c r="BPM10">
        <v>0</v>
      </c>
      <c r="BPN10">
        <v>0</v>
      </c>
      <c r="BPO10">
        <v>0</v>
      </c>
      <c r="BPP10">
        <v>0</v>
      </c>
      <c r="BPQ10">
        <v>0</v>
      </c>
      <c r="BPR10">
        <v>0</v>
      </c>
      <c r="BPS10">
        <v>0</v>
      </c>
      <c r="BPT10">
        <v>0</v>
      </c>
      <c r="BPU10">
        <v>0</v>
      </c>
      <c r="BPV10">
        <v>0</v>
      </c>
      <c r="BPW10">
        <v>0</v>
      </c>
      <c r="BPX10">
        <v>0</v>
      </c>
      <c r="BPY10">
        <v>0</v>
      </c>
      <c r="BPZ10">
        <v>0</v>
      </c>
      <c r="BQA10">
        <v>0</v>
      </c>
      <c r="BQB10">
        <v>0</v>
      </c>
      <c r="BQC10">
        <v>0</v>
      </c>
      <c r="BQD10">
        <v>0</v>
      </c>
      <c r="BQE10">
        <v>0</v>
      </c>
      <c r="BQF10">
        <v>0</v>
      </c>
      <c r="BQG10">
        <v>0</v>
      </c>
      <c r="BQH10">
        <v>0</v>
      </c>
      <c r="BQI10">
        <v>0</v>
      </c>
      <c r="BQJ10">
        <v>0</v>
      </c>
      <c r="BQK10">
        <v>0</v>
      </c>
      <c r="BQL10">
        <v>0</v>
      </c>
      <c r="BQM10">
        <v>0</v>
      </c>
      <c r="BQN10">
        <v>0</v>
      </c>
      <c r="BQO10">
        <v>0</v>
      </c>
      <c r="BQP10">
        <v>0</v>
      </c>
      <c r="BQQ10">
        <v>0</v>
      </c>
      <c r="BQR10">
        <v>0</v>
      </c>
      <c r="BQS10">
        <v>0</v>
      </c>
      <c r="BQT10">
        <v>0</v>
      </c>
      <c r="BQU10">
        <v>0</v>
      </c>
      <c r="BQV10">
        <v>0</v>
      </c>
      <c r="BQW10">
        <v>0</v>
      </c>
      <c r="BQX10">
        <v>0</v>
      </c>
      <c r="BQY10">
        <v>0</v>
      </c>
      <c r="BQZ10">
        <v>0</v>
      </c>
      <c r="BRA10">
        <v>0</v>
      </c>
      <c r="BRB10">
        <v>0</v>
      </c>
      <c r="BRC10">
        <v>0</v>
      </c>
      <c r="BRD10">
        <v>0</v>
      </c>
      <c r="BRE10">
        <v>0</v>
      </c>
      <c r="BRF10">
        <v>0</v>
      </c>
      <c r="BRG10">
        <v>0</v>
      </c>
      <c r="BRH10">
        <v>0</v>
      </c>
      <c r="BRI10">
        <v>0</v>
      </c>
      <c r="BRJ10">
        <v>0</v>
      </c>
      <c r="BRK10">
        <v>0</v>
      </c>
      <c r="BRL10">
        <v>0</v>
      </c>
      <c r="BRM10">
        <v>0</v>
      </c>
      <c r="BRN10">
        <v>0</v>
      </c>
      <c r="BRO10">
        <v>0</v>
      </c>
      <c r="BRP10">
        <v>0</v>
      </c>
      <c r="BRQ10">
        <v>0</v>
      </c>
      <c r="BRR10">
        <v>0</v>
      </c>
      <c r="BRS10">
        <v>0</v>
      </c>
      <c r="BRT10">
        <v>0</v>
      </c>
      <c r="BRU10">
        <v>0</v>
      </c>
      <c r="BRV10">
        <v>0</v>
      </c>
      <c r="BRW10">
        <v>0</v>
      </c>
      <c r="BRX10">
        <v>0</v>
      </c>
      <c r="BRY10">
        <v>0</v>
      </c>
      <c r="BRZ10">
        <v>0</v>
      </c>
      <c r="BSA10">
        <v>0</v>
      </c>
      <c r="BSB10">
        <v>0</v>
      </c>
      <c r="BSC10">
        <v>0</v>
      </c>
      <c r="BSD10">
        <v>0</v>
      </c>
      <c r="BSE10">
        <v>0</v>
      </c>
      <c r="BSF10">
        <v>0</v>
      </c>
      <c r="BSG10">
        <v>0</v>
      </c>
      <c r="BSH10">
        <v>0</v>
      </c>
      <c r="BSI10">
        <v>0</v>
      </c>
      <c r="BSJ10">
        <v>0</v>
      </c>
      <c r="BSK10">
        <v>0</v>
      </c>
      <c r="BSL10">
        <v>0</v>
      </c>
      <c r="BSM10">
        <v>0</v>
      </c>
      <c r="BSN10">
        <v>0</v>
      </c>
      <c r="BSO10">
        <v>0</v>
      </c>
      <c r="BSP10">
        <v>0</v>
      </c>
      <c r="BSQ10">
        <v>0</v>
      </c>
      <c r="BSR10">
        <v>0</v>
      </c>
      <c r="BSS10">
        <v>0</v>
      </c>
      <c r="BST10">
        <v>0</v>
      </c>
      <c r="BSU10">
        <v>0</v>
      </c>
      <c r="BSV10">
        <v>0</v>
      </c>
      <c r="BSW10">
        <v>0</v>
      </c>
      <c r="BSX10">
        <v>0</v>
      </c>
      <c r="BSY10">
        <v>0</v>
      </c>
      <c r="BSZ10">
        <v>0</v>
      </c>
      <c r="BTA10">
        <v>0</v>
      </c>
      <c r="BTB10">
        <v>0</v>
      </c>
      <c r="BTC10">
        <v>0</v>
      </c>
      <c r="BTD10">
        <v>0</v>
      </c>
      <c r="BTE10">
        <v>0</v>
      </c>
      <c r="BTF10">
        <v>0</v>
      </c>
      <c r="BTG10">
        <v>0</v>
      </c>
      <c r="BTH10">
        <v>0</v>
      </c>
      <c r="BTI10">
        <v>0</v>
      </c>
      <c r="BTJ10">
        <v>0</v>
      </c>
      <c r="BTK10">
        <v>0</v>
      </c>
      <c r="BTL10">
        <v>0</v>
      </c>
      <c r="BTM10">
        <v>0</v>
      </c>
      <c r="BTN10">
        <v>0</v>
      </c>
      <c r="BTO10">
        <v>0</v>
      </c>
      <c r="BTP10">
        <v>0</v>
      </c>
      <c r="BTQ10">
        <v>0</v>
      </c>
      <c r="BTR10">
        <v>0</v>
      </c>
      <c r="BTS10">
        <v>0</v>
      </c>
      <c r="BTT10">
        <v>0</v>
      </c>
      <c r="BTU10">
        <v>0</v>
      </c>
      <c r="BTV10">
        <v>0</v>
      </c>
      <c r="BTW10">
        <v>0</v>
      </c>
      <c r="BTX10">
        <v>0</v>
      </c>
      <c r="BTY10">
        <v>0</v>
      </c>
      <c r="BTZ10">
        <v>0</v>
      </c>
      <c r="BUA10">
        <v>0</v>
      </c>
      <c r="BUB10">
        <v>0</v>
      </c>
      <c r="BUC10">
        <v>0</v>
      </c>
      <c r="BUD10">
        <v>0</v>
      </c>
      <c r="BUE10">
        <v>0</v>
      </c>
      <c r="BUF10">
        <v>0</v>
      </c>
      <c r="BUG10">
        <v>0</v>
      </c>
      <c r="BUH10">
        <v>0</v>
      </c>
      <c r="BUI10">
        <v>0</v>
      </c>
      <c r="BUJ10">
        <v>0</v>
      </c>
      <c r="BUK10">
        <v>0</v>
      </c>
      <c r="BUL10">
        <v>0</v>
      </c>
      <c r="BUM10">
        <v>0</v>
      </c>
      <c r="BUN10">
        <v>0</v>
      </c>
      <c r="BUO10">
        <v>0</v>
      </c>
      <c r="BUP10">
        <v>0</v>
      </c>
      <c r="BUQ10">
        <v>0</v>
      </c>
      <c r="BUR10">
        <v>0</v>
      </c>
      <c r="BUS10">
        <v>0</v>
      </c>
      <c r="BUT10">
        <v>0</v>
      </c>
      <c r="BUU10">
        <v>0</v>
      </c>
      <c r="BUV10">
        <v>0</v>
      </c>
      <c r="BUW10">
        <v>0</v>
      </c>
      <c r="BUX10">
        <v>0</v>
      </c>
      <c r="BUY10">
        <v>0</v>
      </c>
      <c r="BUZ10">
        <v>0</v>
      </c>
      <c r="BVA10">
        <v>0</v>
      </c>
      <c r="BVB10">
        <v>0</v>
      </c>
      <c r="BVC10">
        <v>0</v>
      </c>
      <c r="BVD10">
        <v>0</v>
      </c>
      <c r="BVE10">
        <v>0</v>
      </c>
      <c r="BVF10">
        <v>0</v>
      </c>
      <c r="BVG10">
        <v>0</v>
      </c>
      <c r="BVH10">
        <v>0</v>
      </c>
      <c r="BVI10">
        <v>0</v>
      </c>
      <c r="BVJ10">
        <v>0</v>
      </c>
      <c r="BVK10">
        <v>0</v>
      </c>
      <c r="BVL10">
        <v>0</v>
      </c>
      <c r="BVM10">
        <v>0</v>
      </c>
      <c r="BVN10">
        <v>0</v>
      </c>
      <c r="BVO10">
        <v>0</v>
      </c>
      <c r="BVP10">
        <v>0</v>
      </c>
      <c r="BVQ10">
        <v>0</v>
      </c>
      <c r="BVR10">
        <v>0</v>
      </c>
      <c r="BVS10">
        <v>0</v>
      </c>
      <c r="BVT10">
        <v>0</v>
      </c>
      <c r="BVU10">
        <v>0</v>
      </c>
      <c r="BVV10">
        <v>0</v>
      </c>
      <c r="BVW10">
        <v>0</v>
      </c>
      <c r="BVX10">
        <v>0</v>
      </c>
      <c r="BVY10">
        <v>0</v>
      </c>
      <c r="BVZ10">
        <v>0</v>
      </c>
      <c r="BWA10">
        <v>0</v>
      </c>
      <c r="BWB10">
        <v>0</v>
      </c>
      <c r="BWC10">
        <v>0</v>
      </c>
      <c r="BWD10">
        <v>0</v>
      </c>
      <c r="BWE10">
        <v>0</v>
      </c>
      <c r="BWF10">
        <v>0</v>
      </c>
      <c r="BWG10">
        <v>0</v>
      </c>
      <c r="BWH10">
        <v>0</v>
      </c>
      <c r="BWI10">
        <v>0</v>
      </c>
      <c r="BWJ10">
        <v>0</v>
      </c>
      <c r="BWK10">
        <v>0</v>
      </c>
      <c r="BWL10">
        <v>0</v>
      </c>
      <c r="BWM10">
        <v>0</v>
      </c>
      <c r="BWN10">
        <v>0</v>
      </c>
      <c r="BWO10">
        <v>0</v>
      </c>
      <c r="BWP10">
        <v>0</v>
      </c>
      <c r="BWQ10">
        <v>0</v>
      </c>
      <c r="BWR10">
        <v>0</v>
      </c>
      <c r="BWS10">
        <v>0</v>
      </c>
      <c r="BWT10">
        <v>0</v>
      </c>
      <c r="BWU10">
        <v>0</v>
      </c>
      <c r="BWV10">
        <v>0</v>
      </c>
      <c r="BWW10">
        <v>0</v>
      </c>
      <c r="BWX10">
        <v>0</v>
      </c>
      <c r="BWY10">
        <v>0</v>
      </c>
      <c r="BWZ10">
        <v>0</v>
      </c>
      <c r="BXA10">
        <v>0</v>
      </c>
      <c r="BXB10">
        <v>0</v>
      </c>
      <c r="BXC10">
        <v>0</v>
      </c>
      <c r="BXD10">
        <v>0</v>
      </c>
      <c r="BXE10">
        <v>0</v>
      </c>
      <c r="BXF10">
        <v>0</v>
      </c>
      <c r="BXG10">
        <v>0</v>
      </c>
      <c r="BXH10">
        <v>0</v>
      </c>
      <c r="BXI10">
        <v>0</v>
      </c>
      <c r="BXJ10">
        <v>0</v>
      </c>
      <c r="BXK10">
        <v>0</v>
      </c>
      <c r="BXL10">
        <v>0</v>
      </c>
      <c r="BXM10">
        <v>0</v>
      </c>
      <c r="BXN10">
        <v>0</v>
      </c>
      <c r="BXO10">
        <v>0</v>
      </c>
      <c r="BXP10">
        <v>0</v>
      </c>
      <c r="BXQ10">
        <v>0</v>
      </c>
      <c r="BXR10">
        <v>0</v>
      </c>
      <c r="BXS10">
        <v>0</v>
      </c>
      <c r="BXT10">
        <v>0</v>
      </c>
      <c r="BXU10">
        <v>0</v>
      </c>
      <c r="BXV10">
        <v>0</v>
      </c>
      <c r="BXW10">
        <v>0</v>
      </c>
      <c r="BXX10">
        <v>0</v>
      </c>
      <c r="BXY10">
        <v>0</v>
      </c>
      <c r="BXZ10">
        <v>0</v>
      </c>
      <c r="BYA10">
        <v>0</v>
      </c>
      <c r="BYB10">
        <v>0</v>
      </c>
      <c r="BYC10">
        <v>0</v>
      </c>
      <c r="BYD10">
        <v>0</v>
      </c>
      <c r="BYE10">
        <v>0</v>
      </c>
      <c r="BYF10">
        <v>0</v>
      </c>
      <c r="BYG10">
        <v>0</v>
      </c>
      <c r="BYH10">
        <v>0</v>
      </c>
      <c r="BYI10">
        <v>0</v>
      </c>
      <c r="BYJ10">
        <v>0</v>
      </c>
      <c r="BYK10">
        <v>0</v>
      </c>
      <c r="BYL10">
        <v>0</v>
      </c>
      <c r="BYM10">
        <v>0</v>
      </c>
      <c r="BYN10">
        <v>0</v>
      </c>
      <c r="BYO10">
        <v>0</v>
      </c>
      <c r="BYP10">
        <v>0</v>
      </c>
      <c r="BYQ10">
        <v>0</v>
      </c>
      <c r="BYR10">
        <v>0</v>
      </c>
      <c r="BYS10">
        <v>0</v>
      </c>
      <c r="BYT10">
        <v>0</v>
      </c>
      <c r="BYU10">
        <v>0</v>
      </c>
      <c r="BYV10">
        <v>0</v>
      </c>
      <c r="BYW10">
        <v>0</v>
      </c>
      <c r="BYX10">
        <v>0</v>
      </c>
      <c r="BYY10">
        <v>0</v>
      </c>
      <c r="BYZ10">
        <v>0</v>
      </c>
      <c r="BZA10">
        <v>0</v>
      </c>
      <c r="BZB10">
        <v>0</v>
      </c>
      <c r="BZC10">
        <v>0</v>
      </c>
      <c r="BZD10">
        <v>0</v>
      </c>
      <c r="BZE10">
        <v>0</v>
      </c>
      <c r="BZF10">
        <v>0</v>
      </c>
      <c r="BZG10">
        <v>0</v>
      </c>
      <c r="BZH10">
        <v>0</v>
      </c>
      <c r="BZI10">
        <v>0</v>
      </c>
      <c r="BZJ10">
        <v>0</v>
      </c>
      <c r="BZK10">
        <v>0</v>
      </c>
      <c r="BZL10">
        <v>0</v>
      </c>
      <c r="BZM10">
        <v>0</v>
      </c>
      <c r="BZN10">
        <v>0</v>
      </c>
      <c r="BZO10">
        <v>0</v>
      </c>
      <c r="BZP10">
        <v>0</v>
      </c>
      <c r="BZQ10">
        <v>0</v>
      </c>
      <c r="BZR10">
        <v>0</v>
      </c>
      <c r="BZS10">
        <v>0</v>
      </c>
      <c r="BZT10">
        <v>0</v>
      </c>
      <c r="BZU10">
        <v>0</v>
      </c>
      <c r="BZV10">
        <v>0</v>
      </c>
      <c r="BZW10">
        <v>0</v>
      </c>
      <c r="BZX10">
        <v>0</v>
      </c>
      <c r="BZY10">
        <v>0</v>
      </c>
      <c r="BZZ10">
        <v>0</v>
      </c>
      <c r="CAA10">
        <v>0</v>
      </c>
      <c r="CAB10">
        <v>0</v>
      </c>
      <c r="CAC10">
        <v>0</v>
      </c>
      <c r="CAD10">
        <v>0</v>
      </c>
      <c r="CAE10">
        <v>0</v>
      </c>
      <c r="CAF10">
        <v>0</v>
      </c>
      <c r="CAG10">
        <v>0</v>
      </c>
      <c r="CAH10">
        <v>0</v>
      </c>
      <c r="CAI10">
        <v>0</v>
      </c>
      <c r="CAJ10">
        <v>0</v>
      </c>
      <c r="CAK10">
        <v>0</v>
      </c>
      <c r="CAL10">
        <v>0</v>
      </c>
      <c r="CAM10">
        <v>0</v>
      </c>
      <c r="CAN10">
        <v>0</v>
      </c>
      <c r="CAO10">
        <v>0</v>
      </c>
      <c r="CAP10">
        <v>0</v>
      </c>
      <c r="CAQ10">
        <v>0</v>
      </c>
      <c r="CAR10">
        <v>0</v>
      </c>
      <c r="CAS10">
        <v>0</v>
      </c>
      <c r="CAT10">
        <v>0</v>
      </c>
      <c r="CAU10">
        <v>0</v>
      </c>
      <c r="CAV10">
        <v>0</v>
      </c>
      <c r="CAW10">
        <v>0</v>
      </c>
      <c r="CAX10">
        <v>0</v>
      </c>
      <c r="CAY10">
        <v>0</v>
      </c>
      <c r="CAZ10">
        <v>0</v>
      </c>
      <c r="CBA10">
        <v>0</v>
      </c>
      <c r="CBB10">
        <v>0</v>
      </c>
      <c r="CBC10">
        <v>0</v>
      </c>
      <c r="CBD10">
        <v>0</v>
      </c>
      <c r="CBE10">
        <v>0</v>
      </c>
      <c r="CBF10">
        <v>0</v>
      </c>
      <c r="CBG10">
        <v>0</v>
      </c>
      <c r="CBH10">
        <v>0</v>
      </c>
      <c r="CBI10">
        <v>0</v>
      </c>
      <c r="CBJ10">
        <v>0</v>
      </c>
      <c r="CBK10">
        <v>0</v>
      </c>
      <c r="CBL10">
        <v>0</v>
      </c>
      <c r="CBM10">
        <v>0</v>
      </c>
      <c r="CBN10">
        <v>0</v>
      </c>
      <c r="CBO10">
        <v>0</v>
      </c>
      <c r="CBP10">
        <v>0</v>
      </c>
      <c r="CBQ10">
        <v>0</v>
      </c>
      <c r="CBR10">
        <v>0</v>
      </c>
      <c r="CBS10">
        <v>0</v>
      </c>
      <c r="CBT10">
        <v>0</v>
      </c>
      <c r="CBU10">
        <v>0</v>
      </c>
      <c r="CBV10">
        <v>0</v>
      </c>
      <c r="CBW10">
        <v>0</v>
      </c>
      <c r="CBX10">
        <v>0</v>
      </c>
      <c r="CBY10">
        <v>0</v>
      </c>
      <c r="CBZ10">
        <v>0</v>
      </c>
      <c r="CCA10">
        <v>0</v>
      </c>
      <c r="CCB10">
        <v>0</v>
      </c>
      <c r="CCC10">
        <v>0</v>
      </c>
      <c r="CCD10">
        <v>0</v>
      </c>
      <c r="CCE10">
        <v>0</v>
      </c>
      <c r="CCF10">
        <v>0</v>
      </c>
      <c r="CCG10">
        <v>0</v>
      </c>
      <c r="CCH10">
        <v>0</v>
      </c>
      <c r="CCI10">
        <v>0</v>
      </c>
      <c r="CCJ10">
        <v>0</v>
      </c>
      <c r="CCK10">
        <v>0</v>
      </c>
      <c r="CCL10">
        <v>0</v>
      </c>
      <c r="CCM10">
        <v>0</v>
      </c>
      <c r="CCN10">
        <v>0</v>
      </c>
      <c r="CCO10">
        <v>0</v>
      </c>
      <c r="CCP10">
        <v>0</v>
      </c>
      <c r="CCQ10">
        <v>0</v>
      </c>
      <c r="CCR10">
        <v>0</v>
      </c>
      <c r="CCS10">
        <v>0</v>
      </c>
      <c r="CCT10">
        <v>0</v>
      </c>
      <c r="CCU10">
        <v>0</v>
      </c>
      <c r="CCV10">
        <v>0</v>
      </c>
      <c r="CCW10">
        <v>0</v>
      </c>
      <c r="CCX10">
        <v>0</v>
      </c>
      <c r="CCY10">
        <v>0</v>
      </c>
      <c r="CCZ10">
        <v>0</v>
      </c>
      <c r="CDA10">
        <v>0</v>
      </c>
      <c r="CDB10">
        <v>0</v>
      </c>
      <c r="CDC10">
        <v>0</v>
      </c>
      <c r="CDD10">
        <v>0</v>
      </c>
      <c r="CDE10">
        <v>0</v>
      </c>
      <c r="CDF10">
        <v>0</v>
      </c>
      <c r="CDG10">
        <v>0</v>
      </c>
      <c r="CDH10">
        <v>0</v>
      </c>
      <c r="CDI10">
        <v>0</v>
      </c>
      <c r="CDJ10">
        <v>0</v>
      </c>
      <c r="CDK10">
        <v>0</v>
      </c>
      <c r="CDL10">
        <v>0</v>
      </c>
      <c r="CDM10">
        <v>0</v>
      </c>
      <c r="CDN10">
        <v>0</v>
      </c>
      <c r="CDO10">
        <v>0</v>
      </c>
      <c r="CDP10">
        <v>0</v>
      </c>
      <c r="CDQ10">
        <v>0</v>
      </c>
      <c r="CDR10">
        <v>0</v>
      </c>
      <c r="CDS10">
        <v>0</v>
      </c>
      <c r="CDT10">
        <v>0</v>
      </c>
      <c r="CDU10">
        <v>0</v>
      </c>
      <c r="CDV10">
        <v>0</v>
      </c>
      <c r="CDW10">
        <v>0</v>
      </c>
      <c r="CDX10">
        <v>0</v>
      </c>
      <c r="CDY10">
        <v>0</v>
      </c>
      <c r="CDZ10">
        <v>0</v>
      </c>
      <c r="CEA10">
        <v>0</v>
      </c>
      <c r="CEB10">
        <v>0</v>
      </c>
      <c r="CEC10">
        <v>0</v>
      </c>
      <c r="CED10">
        <v>0</v>
      </c>
      <c r="CEE10">
        <v>0</v>
      </c>
      <c r="CEF10">
        <v>0</v>
      </c>
      <c r="CEG10">
        <v>0</v>
      </c>
      <c r="CEH10">
        <v>0</v>
      </c>
      <c r="CEI10">
        <v>0</v>
      </c>
      <c r="CEJ10">
        <v>0</v>
      </c>
      <c r="CEK10">
        <v>0</v>
      </c>
      <c r="CEL10">
        <v>0</v>
      </c>
      <c r="CEM10">
        <v>0</v>
      </c>
      <c r="CEN10">
        <v>0</v>
      </c>
      <c r="CEO10">
        <v>0</v>
      </c>
      <c r="CEP10">
        <v>0</v>
      </c>
      <c r="CEQ10">
        <v>0</v>
      </c>
      <c r="CER10">
        <v>0</v>
      </c>
      <c r="CES10">
        <v>0</v>
      </c>
      <c r="CET10">
        <v>0</v>
      </c>
      <c r="CEU10">
        <v>0</v>
      </c>
      <c r="CEV10">
        <v>0</v>
      </c>
      <c r="CEW10">
        <v>0</v>
      </c>
      <c r="CEX10">
        <v>0</v>
      </c>
      <c r="CEY10">
        <v>0</v>
      </c>
      <c r="CEZ10">
        <v>0</v>
      </c>
      <c r="CFA10">
        <v>0</v>
      </c>
      <c r="CFB10">
        <v>0</v>
      </c>
      <c r="CFC10">
        <v>0</v>
      </c>
      <c r="CFD10">
        <v>0</v>
      </c>
      <c r="CFE10">
        <v>0</v>
      </c>
      <c r="CFF10">
        <v>0</v>
      </c>
      <c r="CFG10">
        <v>0</v>
      </c>
      <c r="CFH10">
        <v>0</v>
      </c>
      <c r="CFI10">
        <v>0</v>
      </c>
      <c r="CFJ10">
        <v>0</v>
      </c>
      <c r="CFK10">
        <v>0</v>
      </c>
      <c r="CFL10">
        <v>0</v>
      </c>
      <c r="CFM10">
        <v>0</v>
      </c>
      <c r="CFN10">
        <v>0</v>
      </c>
      <c r="CFO10">
        <v>0</v>
      </c>
      <c r="CFP10">
        <v>0</v>
      </c>
      <c r="CFQ10">
        <v>0</v>
      </c>
      <c r="CFR10">
        <v>0</v>
      </c>
      <c r="CFS10">
        <v>0</v>
      </c>
      <c r="CFT10">
        <v>0</v>
      </c>
      <c r="CFU10">
        <v>0</v>
      </c>
      <c r="CFV10">
        <v>0</v>
      </c>
      <c r="CFW10">
        <v>0</v>
      </c>
      <c r="CFX10">
        <v>0</v>
      </c>
      <c r="CFY10">
        <v>0</v>
      </c>
      <c r="CFZ10">
        <v>0</v>
      </c>
      <c r="CGA10">
        <v>0</v>
      </c>
      <c r="CGB10">
        <v>0</v>
      </c>
      <c r="CGC10">
        <v>0</v>
      </c>
      <c r="CGD10">
        <v>0</v>
      </c>
      <c r="CGE10">
        <v>0</v>
      </c>
      <c r="CGF10">
        <v>0</v>
      </c>
      <c r="CGG10">
        <v>0</v>
      </c>
      <c r="CGH10">
        <v>0</v>
      </c>
      <c r="CGI10">
        <v>0</v>
      </c>
      <c r="CGJ10">
        <v>0</v>
      </c>
      <c r="CGK10">
        <v>0</v>
      </c>
      <c r="CGL10">
        <v>0</v>
      </c>
      <c r="CGM10">
        <v>0</v>
      </c>
      <c r="CGN10">
        <v>0</v>
      </c>
      <c r="CGO10">
        <v>0</v>
      </c>
      <c r="CGP10">
        <v>0</v>
      </c>
      <c r="CGQ10">
        <v>0</v>
      </c>
      <c r="CGR10">
        <v>0</v>
      </c>
      <c r="CGS10">
        <v>0</v>
      </c>
      <c r="CGT10">
        <v>0</v>
      </c>
      <c r="CGU10">
        <v>0</v>
      </c>
      <c r="CGV10">
        <v>0</v>
      </c>
      <c r="CGW10">
        <v>0</v>
      </c>
      <c r="CGX10">
        <v>0</v>
      </c>
      <c r="CGY10">
        <v>0</v>
      </c>
      <c r="CGZ10">
        <v>0</v>
      </c>
      <c r="CHA10">
        <v>0</v>
      </c>
      <c r="CHB10">
        <v>0</v>
      </c>
      <c r="CHC10">
        <v>0</v>
      </c>
      <c r="CHD10">
        <v>0</v>
      </c>
      <c r="CHE10">
        <v>0</v>
      </c>
      <c r="CHF10">
        <v>0</v>
      </c>
      <c r="CHG10">
        <v>0</v>
      </c>
      <c r="CHH10">
        <v>0</v>
      </c>
      <c r="CHI10">
        <v>0</v>
      </c>
      <c r="CHJ10">
        <v>0</v>
      </c>
      <c r="CHK10">
        <v>0</v>
      </c>
      <c r="CHL10">
        <v>0</v>
      </c>
      <c r="CHM10">
        <v>0</v>
      </c>
      <c r="CHN10">
        <v>0</v>
      </c>
      <c r="CHO10">
        <v>0</v>
      </c>
      <c r="CHP10">
        <v>0</v>
      </c>
      <c r="CHQ10">
        <v>0</v>
      </c>
      <c r="CHR10">
        <v>0</v>
      </c>
      <c r="CHS10">
        <v>0</v>
      </c>
      <c r="CHT10">
        <v>0</v>
      </c>
      <c r="CHU10">
        <v>0</v>
      </c>
      <c r="CHV10">
        <v>0</v>
      </c>
      <c r="CHW10">
        <v>0</v>
      </c>
      <c r="CHX10">
        <v>0</v>
      </c>
      <c r="CHY10">
        <v>0</v>
      </c>
      <c r="CHZ10">
        <v>0</v>
      </c>
      <c r="CIA10">
        <v>0</v>
      </c>
      <c r="CIB10">
        <v>0</v>
      </c>
      <c r="CIC10">
        <v>0</v>
      </c>
      <c r="CID10">
        <v>0</v>
      </c>
      <c r="CIE10">
        <v>0</v>
      </c>
      <c r="CIF10">
        <v>0</v>
      </c>
      <c r="CIG10">
        <v>0</v>
      </c>
      <c r="CIH10">
        <v>0</v>
      </c>
      <c r="CII10">
        <v>0</v>
      </c>
      <c r="CIJ10">
        <v>0</v>
      </c>
      <c r="CIK10">
        <v>0</v>
      </c>
      <c r="CIL10">
        <v>0</v>
      </c>
      <c r="CIM10">
        <v>0</v>
      </c>
      <c r="CIN10">
        <v>0</v>
      </c>
      <c r="CIO10">
        <v>0</v>
      </c>
      <c r="CIP10">
        <v>0</v>
      </c>
      <c r="CIQ10">
        <v>0</v>
      </c>
      <c r="CIR10">
        <v>0</v>
      </c>
      <c r="CIS10">
        <v>0</v>
      </c>
      <c r="CIT10">
        <v>0</v>
      </c>
      <c r="CIU10">
        <v>0</v>
      </c>
      <c r="CIV10">
        <v>0</v>
      </c>
      <c r="CIW10">
        <v>0</v>
      </c>
      <c r="CIX10">
        <v>0</v>
      </c>
      <c r="CIY10">
        <v>0</v>
      </c>
      <c r="CIZ10">
        <v>0</v>
      </c>
      <c r="CJA10">
        <v>0</v>
      </c>
      <c r="CJB10">
        <v>0</v>
      </c>
      <c r="CJC10">
        <v>0</v>
      </c>
      <c r="CJD10">
        <v>0</v>
      </c>
      <c r="CJE10">
        <v>0</v>
      </c>
      <c r="CJF10">
        <v>0</v>
      </c>
      <c r="CJG10">
        <v>0</v>
      </c>
      <c r="CJH10">
        <v>0</v>
      </c>
      <c r="CJI10">
        <v>0</v>
      </c>
      <c r="CJJ10">
        <v>0</v>
      </c>
      <c r="CJK10">
        <v>0</v>
      </c>
      <c r="CJL10">
        <v>0</v>
      </c>
      <c r="CJM10">
        <v>0</v>
      </c>
      <c r="CJN10">
        <v>0</v>
      </c>
      <c r="CJO10">
        <v>0</v>
      </c>
      <c r="CJP10">
        <v>0</v>
      </c>
      <c r="CJQ10">
        <v>0</v>
      </c>
      <c r="CJR10">
        <v>0</v>
      </c>
      <c r="CJS10">
        <v>0</v>
      </c>
      <c r="CJT10">
        <v>0</v>
      </c>
      <c r="CJU10">
        <v>0</v>
      </c>
      <c r="CJV10">
        <v>0</v>
      </c>
      <c r="CJW10">
        <v>0</v>
      </c>
      <c r="CJX10">
        <v>0</v>
      </c>
      <c r="CJY10">
        <v>0</v>
      </c>
      <c r="CJZ10">
        <v>0</v>
      </c>
      <c r="CKA10">
        <v>0</v>
      </c>
      <c r="CKB10">
        <v>0</v>
      </c>
      <c r="CKC10">
        <v>0</v>
      </c>
      <c r="CKD10">
        <v>0</v>
      </c>
      <c r="CKE10">
        <v>0</v>
      </c>
      <c r="CKF10">
        <v>0</v>
      </c>
      <c r="CKG10">
        <v>0</v>
      </c>
      <c r="CKH10">
        <v>0</v>
      </c>
      <c r="CKI10">
        <v>0</v>
      </c>
      <c r="CKJ10">
        <v>0</v>
      </c>
      <c r="CKK10">
        <v>0</v>
      </c>
      <c r="CKL10">
        <v>0</v>
      </c>
      <c r="CKM10">
        <v>0</v>
      </c>
      <c r="CKN10">
        <v>0</v>
      </c>
      <c r="CKO10">
        <v>0</v>
      </c>
      <c r="CKP10">
        <v>0</v>
      </c>
      <c r="CKQ10">
        <v>0</v>
      </c>
      <c r="CKR10">
        <v>0</v>
      </c>
      <c r="CKS10">
        <v>0</v>
      </c>
      <c r="CKT10">
        <v>0</v>
      </c>
      <c r="CKU10">
        <v>0</v>
      </c>
      <c r="CKV10">
        <v>0</v>
      </c>
      <c r="CKW10">
        <v>0</v>
      </c>
      <c r="CKX10">
        <v>0</v>
      </c>
      <c r="CKY10">
        <v>0</v>
      </c>
      <c r="CKZ10">
        <v>0</v>
      </c>
      <c r="CLA10">
        <v>0</v>
      </c>
      <c r="CLB10">
        <v>0</v>
      </c>
      <c r="CLC10">
        <v>0</v>
      </c>
      <c r="CLD10">
        <v>0</v>
      </c>
      <c r="CLE10">
        <v>0</v>
      </c>
      <c r="CLF10">
        <v>0</v>
      </c>
      <c r="CLG10">
        <v>0</v>
      </c>
      <c r="CLH10">
        <v>0</v>
      </c>
      <c r="CLI10">
        <v>0</v>
      </c>
      <c r="CLJ10">
        <v>0</v>
      </c>
      <c r="CLK10">
        <v>0</v>
      </c>
      <c r="CLL10">
        <v>0</v>
      </c>
      <c r="CLM10">
        <v>0</v>
      </c>
      <c r="CLN10">
        <v>0</v>
      </c>
      <c r="CLO10">
        <v>0</v>
      </c>
      <c r="CLP10">
        <v>0</v>
      </c>
      <c r="CLQ10">
        <v>0</v>
      </c>
      <c r="CLR10">
        <v>0</v>
      </c>
      <c r="CLS10">
        <v>0</v>
      </c>
      <c r="CLT10">
        <v>0</v>
      </c>
      <c r="CLU10">
        <v>0</v>
      </c>
      <c r="CLV10">
        <v>0</v>
      </c>
      <c r="CLW10">
        <v>0</v>
      </c>
      <c r="CLX10">
        <v>0</v>
      </c>
      <c r="CLY10">
        <v>0</v>
      </c>
      <c r="CLZ10">
        <v>0</v>
      </c>
      <c r="CMA10">
        <v>0</v>
      </c>
      <c r="CMB10">
        <v>0</v>
      </c>
      <c r="CMC10">
        <v>0</v>
      </c>
      <c r="CMD10">
        <v>0</v>
      </c>
      <c r="CME10">
        <v>0</v>
      </c>
      <c r="CMF10">
        <v>0</v>
      </c>
      <c r="CMG10">
        <v>0</v>
      </c>
      <c r="CMH10">
        <v>0</v>
      </c>
      <c r="CMI10">
        <v>0</v>
      </c>
      <c r="CMJ10">
        <v>0</v>
      </c>
      <c r="CMK10">
        <v>0</v>
      </c>
      <c r="CML10">
        <v>0</v>
      </c>
      <c r="CMM10">
        <v>0</v>
      </c>
      <c r="CMN10">
        <v>0</v>
      </c>
      <c r="CMO10">
        <v>0</v>
      </c>
      <c r="CMP10">
        <v>0</v>
      </c>
      <c r="CMQ10">
        <v>0</v>
      </c>
      <c r="CMR10">
        <v>0</v>
      </c>
      <c r="CMS10">
        <v>0</v>
      </c>
      <c r="CMT10">
        <v>0</v>
      </c>
      <c r="CMU10">
        <v>0</v>
      </c>
      <c r="CMV10">
        <v>0</v>
      </c>
      <c r="CMW10">
        <v>0</v>
      </c>
      <c r="CMX10">
        <v>0</v>
      </c>
      <c r="CMY10">
        <v>0</v>
      </c>
      <c r="CMZ10">
        <v>0</v>
      </c>
      <c r="CNA10">
        <v>0</v>
      </c>
      <c r="CNB10">
        <v>0</v>
      </c>
      <c r="CNC10">
        <v>0</v>
      </c>
      <c r="CND10">
        <v>0</v>
      </c>
      <c r="CNE10">
        <v>0</v>
      </c>
      <c r="CNF10">
        <v>0</v>
      </c>
      <c r="CNG10">
        <v>0</v>
      </c>
      <c r="CNH10">
        <v>0</v>
      </c>
      <c r="CNI10">
        <v>0</v>
      </c>
      <c r="CNJ10">
        <v>0</v>
      </c>
      <c r="CNK10">
        <v>0</v>
      </c>
      <c r="CNL10">
        <v>0</v>
      </c>
      <c r="CNM10">
        <v>0</v>
      </c>
      <c r="CNN10">
        <v>0</v>
      </c>
      <c r="CNO10">
        <v>0</v>
      </c>
      <c r="CNP10">
        <v>0</v>
      </c>
      <c r="CNQ10">
        <v>0</v>
      </c>
      <c r="CNR10">
        <v>0</v>
      </c>
      <c r="CNS10">
        <v>0</v>
      </c>
      <c r="CNT10">
        <v>0</v>
      </c>
      <c r="CNU10">
        <v>0</v>
      </c>
      <c r="CNV10">
        <v>0</v>
      </c>
      <c r="CNW10">
        <v>0</v>
      </c>
      <c r="CNX10">
        <v>0</v>
      </c>
      <c r="CNY10">
        <v>0</v>
      </c>
      <c r="CNZ10">
        <v>0</v>
      </c>
      <c r="COA10">
        <v>0</v>
      </c>
      <c r="COB10">
        <v>0</v>
      </c>
      <c r="COC10">
        <v>0</v>
      </c>
      <c r="COD10">
        <v>0</v>
      </c>
      <c r="COE10">
        <v>0</v>
      </c>
      <c r="COF10">
        <v>0</v>
      </c>
      <c r="COG10">
        <v>0</v>
      </c>
      <c r="COH10">
        <v>0</v>
      </c>
      <c r="COI10">
        <v>0</v>
      </c>
      <c r="COJ10">
        <v>0</v>
      </c>
      <c r="COK10">
        <v>0</v>
      </c>
      <c r="COL10">
        <v>0</v>
      </c>
      <c r="COM10">
        <v>0</v>
      </c>
      <c r="CON10">
        <v>0</v>
      </c>
      <c r="COO10">
        <v>0</v>
      </c>
      <c r="COP10">
        <v>0</v>
      </c>
      <c r="COQ10">
        <v>0</v>
      </c>
      <c r="COR10">
        <v>0</v>
      </c>
      <c r="COS10">
        <v>0</v>
      </c>
      <c r="COT10">
        <v>0</v>
      </c>
      <c r="COU10">
        <v>0</v>
      </c>
      <c r="COV10">
        <v>0</v>
      </c>
      <c r="COW10">
        <v>0</v>
      </c>
      <c r="COX10">
        <v>0</v>
      </c>
      <c r="COY10">
        <v>0</v>
      </c>
      <c r="COZ10">
        <v>0</v>
      </c>
      <c r="CPA10">
        <v>0</v>
      </c>
      <c r="CPB10">
        <v>0</v>
      </c>
      <c r="CPC10">
        <v>0</v>
      </c>
      <c r="CPD10">
        <v>0</v>
      </c>
      <c r="CPE10">
        <v>0</v>
      </c>
      <c r="CPF10">
        <v>0</v>
      </c>
      <c r="CPG10">
        <v>0</v>
      </c>
      <c r="CPH10">
        <v>0</v>
      </c>
      <c r="CPI10">
        <v>0</v>
      </c>
      <c r="CPJ10">
        <v>0</v>
      </c>
      <c r="CPK10">
        <v>0</v>
      </c>
      <c r="CPL10">
        <v>0</v>
      </c>
      <c r="CPM10">
        <v>0</v>
      </c>
      <c r="CPN10">
        <v>0</v>
      </c>
      <c r="CPO10">
        <v>0</v>
      </c>
      <c r="CPP10">
        <v>0</v>
      </c>
      <c r="CPQ10">
        <v>0</v>
      </c>
      <c r="CPR10">
        <v>0</v>
      </c>
      <c r="CPS10">
        <v>0</v>
      </c>
      <c r="CPT10">
        <v>0</v>
      </c>
      <c r="CPU10">
        <v>0</v>
      </c>
      <c r="CPV10">
        <v>0</v>
      </c>
      <c r="CPW10">
        <v>0</v>
      </c>
      <c r="CPX10">
        <v>0</v>
      </c>
      <c r="CPY10">
        <v>0</v>
      </c>
      <c r="CPZ10">
        <v>0</v>
      </c>
      <c r="CQA10">
        <v>0</v>
      </c>
      <c r="CQB10">
        <v>0</v>
      </c>
      <c r="CQC10">
        <v>0</v>
      </c>
      <c r="CQD10">
        <v>0</v>
      </c>
      <c r="CQE10">
        <v>0</v>
      </c>
      <c r="CQF10">
        <v>0</v>
      </c>
      <c r="CQG10">
        <v>0</v>
      </c>
      <c r="CQH10">
        <v>0</v>
      </c>
      <c r="CQI10">
        <v>0</v>
      </c>
      <c r="CQJ10">
        <v>0</v>
      </c>
      <c r="CQK10">
        <v>0</v>
      </c>
      <c r="CQL10">
        <v>0</v>
      </c>
      <c r="CQM10">
        <v>0</v>
      </c>
      <c r="CQN10">
        <v>0</v>
      </c>
      <c r="CQO10">
        <v>0</v>
      </c>
      <c r="CQP10">
        <v>0</v>
      </c>
      <c r="CQQ10">
        <v>0</v>
      </c>
      <c r="CQR10">
        <v>0</v>
      </c>
      <c r="CQS10">
        <v>0</v>
      </c>
      <c r="CQT10">
        <v>0</v>
      </c>
      <c r="CQU10">
        <v>0</v>
      </c>
      <c r="CQV10">
        <v>0</v>
      </c>
      <c r="CQW10">
        <v>0</v>
      </c>
      <c r="CQX10">
        <v>0</v>
      </c>
      <c r="CQY10">
        <v>0</v>
      </c>
      <c r="CQZ10">
        <v>0</v>
      </c>
      <c r="CRA10">
        <v>0</v>
      </c>
      <c r="CRB10">
        <v>0</v>
      </c>
      <c r="CRC10">
        <v>0</v>
      </c>
      <c r="CRD10">
        <v>0</v>
      </c>
      <c r="CRE10">
        <v>0</v>
      </c>
      <c r="CRF10">
        <v>0</v>
      </c>
      <c r="CRG10">
        <v>0</v>
      </c>
      <c r="CRH10">
        <v>0</v>
      </c>
      <c r="CRI10">
        <v>0</v>
      </c>
      <c r="CRJ10">
        <v>0</v>
      </c>
      <c r="CRK10">
        <v>0</v>
      </c>
      <c r="CRL10">
        <v>0</v>
      </c>
      <c r="CRM10">
        <v>0</v>
      </c>
      <c r="CRN10">
        <v>0</v>
      </c>
      <c r="CRO10">
        <v>0</v>
      </c>
      <c r="CRP10">
        <v>0</v>
      </c>
      <c r="CRQ10">
        <v>0</v>
      </c>
      <c r="CRR10">
        <v>0</v>
      </c>
      <c r="CRS10">
        <v>0</v>
      </c>
      <c r="CRT10">
        <v>0</v>
      </c>
      <c r="CRU10">
        <v>0</v>
      </c>
      <c r="CRV10">
        <v>0</v>
      </c>
      <c r="CRW10">
        <v>0</v>
      </c>
      <c r="CRX10">
        <v>0</v>
      </c>
      <c r="CRY10">
        <v>0</v>
      </c>
      <c r="CRZ10">
        <v>0</v>
      </c>
      <c r="CSA10">
        <v>0</v>
      </c>
      <c r="CSB10">
        <v>0</v>
      </c>
      <c r="CSC10">
        <v>0</v>
      </c>
      <c r="CSD10">
        <v>0</v>
      </c>
      <c r="CSE10">
        <v>0</v>
      </c>
      <c r="CSF10">
        <v>0</v>
      </c>
      <c r="CSG10">
        <v>0</v>
      </c>
      <c r="CSH10">
        <v>0</v>
      </c>
      <c r="CSI10">
        <v>0</v>
      </c>
      <c r="CSJ10">
        <v>0</v>
      </c>
      <c r="CSK10">
        <v>0</v>
      </c>
      <c r="CSL10">
        <v>0</v>
      </c>
      <c r="CSM10">
        <v>0</v>
      </c>
      <c r="CSN10">
        <v>0</v>
      </c>
      <c r="CSO10">
        <v>0</v>
      </c>
      <c r="CSP10">
        <v>0</v>
      </c>
      <c r="CSQ10">
        <v>0</v>
      </c>
      <c r="CSR10">
        <v>0</v>
      </c>
      <c r="CSS10">
        <v>0</v>
      </c>
      <c r="CST10">
        <v>0</v>
      </c>
      <c r="CSU10">
        <v>0</v>
      </c>
      <c r="CSV10">
        <v>0</v>
      </c>
      <c r="CSW10">
        <v>0</v>
      </c>
      <c r="CSX10">
        <v>0</v>
      </c>
      <c r="CSY10">
        <v>0</v>
      </c>
      <c r="CSZ10">
        <v>0</v>
      </c>
      <c r="CTA10">
        <v>0</v>
      </c>
      <c r="CTB10">
        <v>0</v>
      </c>
      <c r="CTC10">
        <v>0</v>
      </c>
      <c r="CTD10">
        <v>0</v>
      </c>
      <c r="CTE10">
        <v>0</v>
      </c>
      <c r="CTF10">
        <v>0</v>
      </c>
      <c r="CTG10">
        <v>0</v>
      </c>
      <c r="CTH10">
        <v>0</v>
      </c>
      <c r="CTI10">
        <v>0</v>
      </c>
      <c r="CTJ10">
        <v>0</v>
      </c>
      <c r="CTK10">
        <v>0</v>
      </c>
      <c r="CTL10">
        <v>0</v>
      </c>
      <c r="CTM10">
        <v>0</v>
      </c>
      <c r="CTN10">
        <v>0</v>
      </c>
      <c r="CTO10">
        <v>0</v>
      </c>
      <c r="CTP10">
        <v>0</v>
      </c>
      <c r="CTQ10">
        <v>0</v>
      </c>
      <c r="CTR10">
        <v>0</v>
      </c>
      <c r="CTS10">
        <v>0</v>
      </c>
      <c r="CTT10">
        <v>0</v>
      </c>
      <c r="CTU10">
        <v>0</v>
      </c>
      <c r="CTV10">
        <v>0</v>
      </c>
      <c r="CTW10">
        <v>0</v>
      </c>
      <c r="CTX10">
        <v>0</v>
      </c>
      <c r="CTY10">
        <v>0</v>
      </c>
      <c r="CTZ10">
        <v>0</v>
      </c>
      <c r="CUA10">
        <v>0</v>
      </c>
      <c r="CUB10">
        <v>0</v>
      </c>
      <c r="CUC10">
        <v>0</v>
      </c>
      <c r="CUD10">
        <v>0</v>
      </c>
      <c r="CUE10">
        <v>0</v>
      </c>
      <c r="CUF10">
        <v>0</v>
      </c>
      <c r="CUG10">
        <v>0</v>
      </c>
      <c r="CUH10">
        <v>0</v>
      </c>
      <c r="CUI10">
        <v>0</v>
      </c>
      <c r="CUJ10">
        <v>0</v>
      </c>
      <c r="CUK10">
        <v>0</v>
      </c>
      <c r="CUL10">
        <v>0</v>
      </c>
      <c r="CUM10">
        <v>0</v>
      </c>
      <c r="CUN10">
        <v>0</v>
      </c>
      <c r="CUO10">
        <v>0</v>
      </c>
      <c r="CUP10">
        <v>0</v>
      </c>
      <c r="CUQ10">
        <v>0</v>
      </c>
      <c r="CUR10">
        <v>0</v>
      </c>
      <c r="CUS10">
        <v>0</v>
      </c>
      <c r="CUT10">
        <v>0</v>
      </c>
      <c r="CUU10">
        <v>0</v>
      </c>
      <c r="CUV10">
        <v>0</v>
      </c>
      <c r="CUW10">
        <v>0</v>
      </c>
      <c r="CUX10">
        <v>0</v>
      </c>
      <c r="CUY10">
        <v>0</v>
      </c>
      <c r="CUZ10">
        <v>0</v>
      </c>
      <c r="CVA10">
        <v>0</v>
      </c>
      <c r="CVB10">
        <v>0</v>
      </c>
      <c r="CVC10">
        <v>0</v>
      </c>
      <c r="CVD10">
        <v>0</v>
      </c>
      <c r="CVE10">
        <v>0</v>
      </c>
      <c r="CVF10">
        <v>0</v>
      </c>
      <c r="CVG10">
        <v>0</v>
      </c>
      <c r="CVH10">
        <v>0</v>
      </c>
      <c r="CVI10">
        <v>0</v>
      </c>
      <c r="CVJ10">
        <v>0</v>
      </c>
      <c r="CVK10">
        <v>0</v>
      </c>
      <c r="CVL10">
        <v>0</v>
      </c>
      <c r="CVM10">
        <v>0</v>
      </c>
      <c r="CVN10">
        <v>0</v>
      </c>
      <c r="CVO10">
        <v>0</v>
      </c>
      <c r="CVP10">
        <v>0</v>
      </c>
      <c r="CVQ10">
        <v>0</v>
      </c>
      <c r="CVR10">
        <v>0</v>
      </c>
      <c r="CVS10">
        <v>0</v>
      </c>
      <c r="CVT10">
        <v>0</v>
      </c>
      <c r="CVU10">
        <v>0</v>
      </c>
      <c r="CVV10">
        <v>0</v>
      </c>
      <c r="CVW10">
        <v>0</v>
      </c>
      <c r="CVX10">
        <v>0</v>
      </c>
      <c r="CVY10">
        <v>0</v>
      </c>
      <c r="CVZ10">
        <v>0</v>
      </c>
      <c r="CWA10">
        <v>0</v>
      </c>
      <c r="CWB10">
        <v>0</v>
      </c>
      <c r="CWC10">
        <v>0</v>
      </c>
      <c r="CWD10">
        <v>0</v>
      </c>
      <c r="CWE10">
        <v>0</v>
      </c>
      <c r="CWF10">
        <v>0</v>
      </c>
      <c r="CWG10">
        <v>0</v>
      </c>
      <c r="CWH10">
        <v>0</v>
      </c>
      <c r="CWI10">
        <v>0</v>
      </c>
      <c r="CWJ10">
        <v>0</v>
      </c>
      <c r="CWK10">
        <v>0</v>
      </c>
      <c r="CWL10">
        <v>0</v>
      </c>
      <c r="CWM10">
        <v>0</v>
      </c>
      <c r="CWN10">
        <v>0</v>
      </c>
      <c r="CWO10">
        <v>0</v>
      </c>
      <c r="CWP10">
        <v>0</v>
      </c>
      <c r="CWQ10">
        <v>0</v>
      </c>
      <c r="CWR10">
        <v>0</v>
      </c>
      <c r="CWS10">
        <v>0</v>
      </c>
      <c r="CWT10">
        <v>0</v>
      </c>
      <c r="CWU10">
        <v>0</v>
      </c>
      <c r="CWV10">
        <v>0</v>
      </c>
      <c r="CWW10">
        <v>0</v>
      </c>
      <c r="CWX10">
        <v>0</v>
      </c>
      <c r="CWY10">
        <v>0</v>
      </c>
      <c r="CWZ10">
        <v>0</v>
      </c>
      <c r="CXA10">
        <v>0</v>
      </c>
      <c r="CXB10">
        <v>0</v>
      </c>
      <c r="CXC10">
        <v>0</v>
      </c>
      <c r="CXD10">
        <v>0</v>
      </c>
      <c r="CXE10">
        <v>0</v>
      </c>
      <c r="CXF10">
        <v>0</v>
      </c>
      <c r="CXG10">
        <v>0</v>
      </c>
      <c r="CXH10">
        <v>0</v>
      </c>
      <c r="CXI10">
        <v>0</v>
      </c>
      <c r="CXJ10">
        <v>0</v>
      </c>
      <c r="CXK10">
        <v>0</v>
      </c>
      <c r="CXL10">
        <v>0</v>
      </c>
      <c r="CXM10">
        <v>0</v>
      </c>
      <c r="CXN10">
        <v>0</v>
      </c>
      <c r="CXO10">
        <v>0</v>
      </c>
      <c r="CXP10">
        <v>0</v>
      </c>
      <c r="CXQ10">
        <v>0</v>
      </c>
      <c r="CXR10">
        <v>0</v>
      </c>
      <c r="CXS10">
        <v>0</v>
      </c>
      <c r="CXT10">
        <v>0</v>
      </c>
      <c r="CXU10">
        <v>0</v>
      </c>
      <c r="CXV10">
        <v>0</v>
      </c>
      <c r="CXW10">
        <v>0</v>
      </c>
      <c r="CXX10">
        <v>0</v>
      </c>
      <c r="CXY10">
        <v>0</v>
      </c>
      <c r="CXZ10">
        <v>0</v>
      </c>
      <c r="CYA10">
        <v>0</v>
      </c>
      <c r="CYB10">
        <v>0</v>
      </c>
      <c r="CYC10">
        <v>0</v>
      </c>
      <c r="CYD10">
        <v>0</v>
      </c>
      <c r="CYE10">
        <v>0</v>
      </c>
      <c r="CYF10">
        <v>0</v>
      </c>
      <c r="CYG10">
        <v>0</v>
      </c>
      <c r="CYH10">
        <v>0</v>
      </c>
      <c r="CYI10">
        <v>0</v>
      </c>
      <c r="CYJ10">
        <v>0</v>
      </c>
      <c r="CYK10">
        <v>0</v>
      </c>
      <c r="CYL10">
        <v>0</v>
      </c>
      <c r="CYM10">
        <v>0</v>
      </c>
      <c r="CYN10">
        <v>0</v>
      </c>
      <c r="CYO10">
        <v>0</v>
      </c>
      <c r="CYP10">
        <v>0</v>
      </c>
      <c r="CYQ10">
        <v>0</v>
      </c>
      <c r="CYR10">
        <v>0</v>
      </c>
      <c r="CYS10">
        <v>0</v>
      </c>
      <c r="CYT10">
        <v>0</v>
      </c>
      <c r="CYU10">
        <v>0</v>
      </c>
      <c r="CYV10">
        <v>0</v>
      </c>
      <c r="CYW10">
        <v>0</v>
      </c>
      <c r="CYX10">
        <v>0</v>
      </c>
      <c r="CYY10">
        <v>0</v>
      </c>
      <c r="CYZ10">
        <v>0</v>
      </c>
      <c r="CZA10">
        <v>0</v>
      </c>
      <c r="CZB10">
        <v>0</v>
      </c>
      <c r="CZC10">
        <v>0</v>
      </c>
      <c r="CZD10">
        <v>0</v>
      </c>
      <c r="CZE10">
        <v>0</v>
      </c>
      <c r="CZF10">
        <v>0</v>
      </c>
      <c r="CZG10">
        <v>0</v>
      </c>
      <c r="CZH10">
        <v>0</v>
      </c>
      <c r="CZI10">
        <v>0</v>
      </c>
      <c r="CZJ10">
        <v>0</v>
      </c>
      <c r="CZK10">
        <v>0</v>
      </c>
      <c r="CZL10">
        <v>0</v>
      </c>
      <c r="CZM10">
        <v>0</v>
      </c>
      <c r="CZN10">
        <v>0</v>
      </c>
      <c r="CZO10">
        <v>0</v>
      </c>
      <c r="CZP10">
        <v>0</v>
      </c>
      <c r="CZQ10">
        <v>0</v>
      </c>
      <c r="CZR10">
        <v>0</v>
      </c>
      <c r="CZS10">
        <v>0</v>
      </c>
      <c r="CZT10">
        <v>0</v>
      </c>
      <c r="CZU10">
        <v>0</v>
      </c>
      <c r="CZV10">
        <v>0</v>
      </c>
      <c r="CZW10">
        <v>0</v>
      </c>
      <c r="CZX10">
        <v>0</v>
      </c>
      <c r="CZY10">
        <v>0</v>
      </c>
      <c r="CZZ10">
        <v>0</v>
      </c>
      <c r="DAA10">
        <v>0</v>
      </c>
      <c r="DAB10">
        <v>0</v>
      </c>
      <c r="DAC10">
        <v>0</v>
      </c>
      <c r="DAD10">
        <v>0</v>
      </c>
      <c r="DAE10">
        <v>0</v>
      </c>
      <c r="DAF10">
        <v>0</v>
      </c>
      <c r="DAG10">
        <v>0</v>
      </c>
      <c r="DAH10">
        <v>0</v>
      </c>
      <c r="DAI10">
        <v>0</v>
      </c>
      <c r="DAJ10">
        <v>0</v>
      </c>
      <c r="DAK10">
        <v>0</v>
      </c>
      <c r="DAL10">
        <v>0</v>
      </c>
      <c r="DAM10">
        <v>0</v>
      </c>
      <c r="DAN10">
        <v>0</v>
      </c>
      <c r="DAO10">
        <v>0</v>
      </c>
      <c r="DAP10">
        <v>0</v>
      </c>
      <c r="DAQ10">
        <v>0</v>
      </c>
      <c r="DAR10">
        <v>0</v>
      </c>
      <c r="DAS10">
        <v>0</v>
      </c>
      <c r="DAT10">
        <v>0</v>
      </c>
      <c r="DAU10">
        <v>0</v>
      </c>
      <c r="DAV10">
        <v>0</v>
      </c>
      <c r="DAW10">
        <v>0</v>
      </c>
      <c r="DAX10">
        <v>0</v>
      </c>
      <c r="DAY10">
        <v>0</v>
      </c>
      <c r="DAZ10">
        <v>0</v>
      </c>
      <c r="DBA10">
        <v>0</v>
      </c>
      <c r="DBB10">
        <v>0</v>
      </c>
      <c r="DBC10">
        <v>0</v>
      </c>
      <c r="DBD10">
        <v>0</v>
      </c>
      <c r="DBE10">
        <v>0</v>
      </c>
      <c r="DBF10">
        <v>0</v>
      </c>
      <c r="DBG10">
        <v>0</v>
      </c>
      <c r="DBH10">
        <v>0</v>
      </c>
      <c r="DBI10">
        <v>0</v>
      </c>
      <c r="DBJ10">
        <v>0</v>
      </c>
      <c r="DBK10">
        <v>0</v>
      </c>
      <c r="DBL10">
        <v>0</v>
      </c>
      <c r="DBM10">
        <v>0</v>
      </c>
      <c r="DBN10">
        <v>0</v>
      </c>
      <c r="DBO10">
        <v>0</v>
      </c>
      <c r="DBP10">
        <v>0</v>
      </c>
      <c r="DBQ10">
        <v>0</v>
      </c>
      <c r="DBR10">
        <v>0</v>
      </c>
      <c r="DBS10">
        <v>0</v>
      </c>
      <c r="DBT10">
        <v>0</v>
      </c>
      <c r="DBU10">
        <v>0</v>
      </c>
      <c r="DBV10">
        <v>0</v>
      </c>
      <c r="DBW10">
        <v>0</v>
      </c>
      <c r="DBX10">
        <v>0</v>
      </c>
      <c r="DBY10">
        <v>0</v>
      </c>
      <c r="DBZ10">
        <v>0</v>
      </c>
      <c r="DCA10">
        <v>0</v>
      </c>
      <c r="DCB10">
        <v>0</v>
      </c>
      <c r="DCC10">
        <v>0</v>
      </c>
      <c r="DCD10">
        <v>0</v>
      </c>
      <c r="DCE10">
        <v>0</v>
      </c>
      <c r="DCF10">
        <v>0</v>
      </c>
      <c r="DCG10">
        <v>0</v>
      </c>
      <c r="DCH10">
        <v>0</v>
      </c>
      <c r="DCI10">
        <v>0</v>
      </c>
      <c r="DCJ10">
        <v>0</v>
      </c>
      <c r="DCK10">
        <v>0</v>
      </c>
      <c r="DCL10">
        <v>0</v>
      </c>
      <c r="DCM10">
        <v>0</v>
      </c>
      <c r="DCN10">
        <v>0</v>
      </c>
      <c r="DCO10">
        <v>0</v>
      </c>
      <c r="DCP10">
        <v>0</v>
      </c>
      <c r="DCQ10">
        <v>0</v>
      </c>
      <c r="DCR10">
        <v>0</v>
      </c>
      <c r="DCS10">
        <v>0</v>
      </c>
      <c r="DCT10">
        <v>0</v>
      </c>
      <c r="DCU10">
        <v>0</v>
      </c>
      <c r="DCV10">
        <v>0</v>
      </c>
      <c r="DCW10">
        <v>0</v>
      </c>
      <c r="DCX10">
        <v>0</v>
      </c>
      <c r="DCY10">
        <v>0</v>
      </c>
      <c r="DCZ10">
        <v>0</v>
      </c>
      <c r="DDA10">
        <v>0</v>
      </c>
      <c r="DDB10">
        <v>0</v>
      </c>
      <c r="DDC10">
        <v>0</v>
      </c>
      <c r="DDD10">
        <v>0</v>
      </c>
      <c r="DDE10">
        <v>0</v>
      </c>
      <c r="DDF10">
        <v>0</v>
      </c>
      <c r="DDG10">
        <v>0</v>
      </c>
      <c r="DDH10">
        <v>0</v>
      </c>
      <c r="DDI10">
        <v>0</v>
      </c>
      <c r="DDJ10">
        <v>0</v>
      </c>
      <c r="DDK10">
        <v>0</v>
      </c>
      <c r="DDL10">
        <v>0</v>
      </c>
      <c r="DDM10">
        <v>0</v>
      </c>
      <c r="DDN10">
        <v>0</v>
      </c>
      <c r="DDO10">
        <v>0</v>
      </c>
      <c r="DDP10">
        <v>0</v>
      </c>
      <c r="DDQ10">
        <v>0</v>
      </c>
      <c r="DDR10">
        <v>0</v>
      </c>
      <c r="DDS10">
        <v>0</v>
      </c>
      <c r="DDT10">
        <v>0</v>
      </c>
      <c r="DDU10">
        <v>0</v>
      </c>
      <c r="DDV10">
        <v>0</v>
      </c>
      <c r="DDW10">
        <v>0</v>
      </c>
      <c r="DDX10">
        <v>0</v>
      </c>
      <c r="DDY10">
        <v>0</v>
      </c>
      <c r="DDZ10">
        <v>0</v>
      </c>
      <c r="DEA10">
        <v>0</v>
      </c>
      <c r="DEB10">
        <v>0</v>
      </c>
      <c r="DEC10">
        <v>0</v>
      </c>
      <c r="DED10">
        <v>0</v>
      </c>
      <c r="DEE10">
        <v>0</v>
      </c>
      <c r="DEF10">
        <v>0</v>
      </c>
      <c r="DEG10">
        <v>0</v>
      </c>
      <c r="DEH10">
        <v>0</v>
      </c>
      <c r="DEI10">
        <v>0</v>
      </c>
      <c r="DEJ10">
        <v>0</v>
      </c>
      <c r="DEK10">
        <v>0</v>
      </c>
      <c r="DEL10">
        <v>0</v>
      </c>
      <c r="DEM10">
        <v>0</v>
      </c>
      <c r="DEN10">
        <v>0</v>
      </c>
      <c r="DEO10">
        <v>0</v>
      </c>
      <c r="DEP10">
        <v>0</v>
      </c>
      <c r="DEQ10">
        <v>0</v>
      </c>
      <c r="DER10">
        <v>0</v>
      </c>
      <c r="DES10">
        <v>0</v>
      </c>
      <c r="DET10">
        <v>0</v>
      </c>
      <c r="DEU10">
        <v>0</v>
      </c>
      <c r="DEV10">
        <v>0</v>
      </c>
      <c r="DEW10">
        <v>0</v>
      </c>
      <c r="DEX10">
        <v>0</v>
      </c>
      <c r="DEY10">
        <v>0</v>
      </c>
      <c r="DEZ10">
        <v>0</v>
      </c>
      <c r="DFA10">
        <v>0</v>
      </c>
      <c r="DFB10">
        <v>0</v>
      </c>
      <c r="DFC10">
        <v>0</v>
      </c>
      <c r="DFD10">
        <v>0</v>
      </c>
      <c r="DFE10">
        <v>0</v>
      </c>
      <c r="DFF10">
        <v>0</v>
      </c>
      <c r="DFG10">
        <v>0</v>
      </c>
      <c r="DFH10">
        <v>0</v>
      </c>
      <c r="DFI10">
        <v>0</v>
      </c>
      <c r="DFJ10">
        <v>0</v>
      </c>
      <c r="DFK10">
        <v>0</v>
      </c>
      <c r="DFL10">
        <v>0</v>
      </c>
      <c r="DFM10">
        <v>0</v>
      </c>
      <c r="DFN10">
        <v>0</v>
      </c>
      <c r="DFO10">
        <v>0</v>
      </c>
      <c r="DFP10">
        <v>0</v>
      </c>
      <c r="DFQ10">
        <v>0</v>
      </c>
      <c r="DFR10">
        <v>0</v>
      </c>
      <c r="DFS10">
        <v>0</v>
      </c>
      <c r="DFT10">
        <v>0</v>
      </c>
      <c r="DFU10">
        <v>0</v>
      </c>
      <c r="DFV10">
        <v>0</v>
      </c>
      <c r="DFW10">
        <v>0</v>
      </c>
      <c r="DFX10">
        <v>0</v>
      </c>
      <c r="DFY10">
        <v>0</v>
      </c>
      <c r="DFZ10">
        <v>0</v>
      </c>
      <c r="DGA10">
        <v>0</v>
      </c>
      <c r="DGB10">
        <v>0</v>
      </c>
      <c r="DGC10">
        <v>0</v>
      </c>
      <c r="DGD10">
        <v>0</v>
      </c>
      <c r="DGE10">
        <v>0</v>
      </c>
      <c r="DGF10">
        <v>0</v>
      </c>
      <c r="DGG10">
        <v>0</v>
      </c>
      <c r="DGH10">
        <v>0</v>
      </c>
      <c r="DGI10">
        <v>0</v>
      </c>
      <c r="DGJ10">
        <v>0</v>
      </c>
      <c r="DGK10">
        <v>0</v>
      </c>
      <c r="DGL10">
        <v>0</v>
      </c>
      <c r="DGM10">
        <v>0</v>
      </c>
      <c r="DGN10">
        <v>0</v>
      </c>
      <c r="DGO10">
        <v>0</v>
      </c>
      <c r="DGP10">
        <v>0</v>
      </c>
      <c r="DGQ10">
        <v>0</v>
      </c>
      <c r="DGR10">
        <v>0</v>
      </c>
      <c r="DGS10">
        <v>0</v>
      </c>
      <c r="DGT10">
        <v>0</v>
      </c>
      <c r="DGU10">
        <v>0</v>
      </c>
      <c r="DGV10">
        <v>0</v>
      </c>
      <c r="DGW10">
        <v>0</v>
      </c>
      <c r="DGX10">
        <v>0</v>
      </c>
      <c r="DGY10">
        <v>0</v>
      </c>
      <c r="DGZ10">
        <v>0</v>
      </c>
      <c r="DHA10">
        <v>0</v>
      </c>
      <c r="DHB10">
        <v>0</v>
      </c>
      <c r="DHC10">
        <v>0</v>
      </c>
      <c r="DHD10">
        <v>0</v>
      </c>
      <c r="DHE10">
        <v>0</v>
      </c>
      <c r="DHF10">
        <v>0</v>
      </c>
      <c r="DHG10">
        <v>0</v>
      </c>
      <c r="DHH10">
        <v>0</v>
      </c>
      <c r="DHI10">
        <v>0</v>
      </c>
      <c r="DHJ10">
        <v>0</v>
      </c>
      <c r="DHK10">
        <v>0</v>
      </c>
      <c r="DHL10">
        <v>0</v>
      </c>
      <c r="DHM10">
        <v>0</v>
      </c>
      <c r="DHN10">
        <v>0</v>
      </c>
      <c r="DHO10">
        <v>0</v>
      </c>
      <c r="DHP10">
        <v>0</v>
      </c>
      <c r="DHQ10">
        <v>0</v>
      </c>
      <c r="DHR10">
        <v>0</v>
      </c>
      <c r="DHS10">
        <v>0</v>
      </c>
      <c r="DHT10">
        <v>0</v>
      </c>
      <c r="DHU10">
        <v>0</v>
      </c>
      <c r="DHV10">
        <v>0</v>
      </c>
      <c r="DHW10">
        <v>0</v>
      </c>
      <c r="DHX10">
        <v>0</v>
      </c>
      <c r="DHY10">
        <v>0</v>
      </c>
      <c r="DHZ10">
        <v>0</v>
      </c>
      <c r="DIA10">
        <v>0</v>
      </c>
      <c r="DIB10">
        <v>0</v>
      </c>
      <c r="DIC10">
        <v>0</v>
      </c>
      <c r="DID10">
        <v>0</v>
      </c>
      <c r="DIE10">
        <v>0</v>
      </c>
      <c r="DIF10">
        <v>0</v>
      </c>
      <c r="DIG10">
        <v>0</v>
      </c>
      <c r="DIH10">
        <v>0</v>
      </c>
      <c r="DII10">
        <v>0</v>
      </c>
      <c r="DIJ10">
        <v>0</v>
      </c>
      <c r="DIK10">
        <v>0</v>
      </c>
      <c r="DIL10">
        <v>0</v>
      </c>
      <c r="DIM10">
        <v>0</v>
      </c>
      <c r="DIN10">
        <v>0</v>
      </c>
      <c r="DIO10">
        <v>0</v>
      </c>
      <c r="DIP10">
        <v>0</v>
      </c>
      <c r="DIQ10">
        <v>0</v>
      </c>
      <c r="DIR10">
        <v>0</v>
      </c>
      <c r="DIS10">
        <v>0</v>
      </c>
      <c r="DIT10">
        <v>0</v>
      </c>
      <c r="DIU10">
        <v>0</v>
      </c>
      <c r="DIV10">
        <v>0</v>
      </c>
      <c r="DIW10">
        <v>0</v>
      </c>
      <c r="DIX10">
        <v>0</v>
      </c>
      <c r="DIY10">
        <v>0</v>
      </c>
      <c r="DIZ10">
        <v>0</v>
      </c>
      <c r="DJA10">
        <v>0</v>
      </c>
      <c r="DJB10">
        <v>0</v>
      </c>
      <c r="DJC10">
        <v>0</v>
      </c>
      <c r="DJD10">
        <v>0</v>
      </c>
      <c r="DJE10">
        <v>0</v>
      </c>
      <c r="DJF10">
        <v>0</v>
      </c>
      <c r="DJG10">
        <v>0</v>
      </c>
      <c r="DJH10">
        <v>0</v>
      </c>
      <c r="DJI10">
        <v>0</v>
      </c>
      <c r="DJJ10">
        <v>0</v>
      </c>
      <c r="DJK10">
        <v>0</v>
      </c>
      <c r="DJL10">
        <v>0</v>
      </c>
      <c r="DJM10">
        <v>0</v>
      </c>
      <c r="DJN10">
        <v>0</v>
      </c>
      <c r="DJO10">
        <v>0</v>
      </c>
      <c r="DJP10">
        <v>0</v>
      </c>
      <c r="DJQ10">
        <v>0</v>
      </c>
      <c r="DJR10">
        <v>0</v>
      </c>
      <c r="DJS10">
        <v>0</v>
      </c>
      <c r="DJT10">
        <v>0</v>
      </c>
      <c r="DJU10">
        <v>0</v>
      </c>
      <c r="DJV10">
        <v>0</v>
      </c>
      <c r="DJW10">
        <v>0</v>
      </c>
      <c r="DJX10">
        <v>0</v>
      </c>
      <c r="DJY10">
        <v>0</v>
      </c>
      <c r="DJZ10">
        <v>0</v>
      </c>
      <c r="DKA10">
        <v>0</v>
      </c>
      <c r="DKB10">
        <v>0</v>
      </c>
      <c r="DKC10">
        <v>0</v>
      </c>
      <c r="DKD10">
        <v>0</v>
      </c>
      <c r="DKE10">
        <v>0</v>
      </c>
      <c r="DKF10">
        <v>0</v>
      </c>
      <c r="DKG10">
        <v>0</v>
      </c>
      <c r="DKH10">
        <v>0</v>
      </c>
      <c r="DKI10">
        <v>0</v>
      </c>
      <c r="DKJ10">
        <v>0</v>
      </c>
      <c r="DKK10">
        <v>0</v>
      </c>
      <c r="DKL10">
        <v>0</v>
      </c>
      <c r="DKM10">
        <v>0</v>
      </c>
      <c r="DKN10">
        <v>0</v>
      </c>
      <c r="DKO10">
        <v>0</v>
      </c>
      <c r="DKP10">
        <v>0</v>
      </c>
      <c r="DKQ10">
        <v>0</v>
      </c>
      <c r="DKR10">
        <v>0</v>
      </c>
      <c r="DKS10">
        <v>0</v>
      </c>
      <c r="DKT10">
        <v>0</v>
      </c>
      <c r="DKU10">
        <v>0</v>
      </c>
      <c r="DKV10">
        <v>0</v>
      </c>
      <c r="DKW10">
        <v>0</v>
      </c>
      <c r="DKX10">
        <v>0</v>
      </c>
      <c r="DKY10">
        <v>0</v>
      </c>
      <c r="DKZ10">
        <v>0</v>
      </c>
      <c r="DLA10">
        <v>0</v>
      </c>
      <c r="DLB10">
        <v>0</v>
      </c>
      <c r="DLC10">
        <v>0</v>
      </c>
      <c r="DLD10">
        <v>0</v>
      </c>
      <c r="DLE10">
        <v>0</v>
      </c>
      <c r="DLF10">
        <v>0</v>
      </c>
      <c r="DLG10">
        <v>0</v>
      </c>
      <c r="DLH10">
        <v>0</v>
      </c>
      <c r="DLI10">
        <v>0</v>
      </c>
      <c r="DLJ10">
        <v>0</v>
      </c>
      <c r="DLK10">
        <v>0</v>
      </c>
      <c r="DLL10">
        <v>0</v>
      </c>
      <c r="DLM10">
        <v>0</v>
      </c>
      <c r="DLN10">
        <v>0</v>
      </c>
      <c r="DLO10">
        <v>0</v>
      </c>
      <c r="DLP10">
        <v>0</v>
      </c>
      <c r="DLQ10">
        <v>0</v>
      </c>
      <c r="DLR10">
        <v>0</v>
      </c>
      <c r="DLS10">
        <v>0</v>
      </c>
      <c r="DLT10">
        <v>0</v>
      </c>
      <c r="DLU10">
        <v>0</v>
      </c>
      <c r="DLV10">
        <v>0</v>
      </c>
      <c r="DLW10">
        <v>0</v>
      </c>
      <c r="DLX10">
        <v>0</v>
      </c>
      <c r="DLY10">
        <v>0</v>
      </c>
      <c r="DLZ10">
        <v>0</v>
      </c>
      <c r="DMA10">
        <v>0</v>
      </c>
      <c r="DMB10">
        <v>0</v>
      </c>
      <c r="DMC10">
        <v>0</v>
      </c>
      <c r="DMD10">
        <v>0</v>
      </c>
      <c r="DME10">
        <v>0</v>
      </c>
      <c r="DMF10">
        <v>0</v>
      </c>
      <c r="DMG10">
        <v>0</v>
      </c>
      <c r="DMH10">
        <v>0</v>
      </c>
      <c r="DMI10">
        <v>0</v>
      </c>
      <c r="DMJ10">
        <v>0</v>
      </c>
      <c r="DMK10">
        <v>0</v>
      </c>
      <c r="DML10">
        <v>0</v>
      </c>
      <c r="DMM10">
        <v>0</v>
      </c>
      <c r="DMN10">
        <v>0</v>
      </c>
      <c r="DMO10">
        <v>0</v>
      </c>
      <c r="DMP10">
        <v>0</v>
      </c>
      <c r="DMQ10">
        <v>0</v>
      </c>
      <c r="DMR10">
        <v>0</v>
      </c>
      <c r="DMS10">
        <v>0</v>
      </c>
      <c r="DMT10">
        <v>0</v>
      </c>
      <c r="DMU10">
        <v>0</v>
      </c>
      <c r="DMV10">
        <v>0</v>
      </c>
      <c r="DMW10">
        <v>0</v>
      </c>
      <c r="DMX10">
        <v>0</v>
      </c>
      <c r="DMY10">
        <v>0</v>
      </c>
      <c r="DMZ10">
        <v>0</v>
      </c>
      <c r="DNA10">
        <v>0</v>
      </c>
      <c r="DNB10">
        <v>0</v>
      </c>
      <c r="DNC10">
        <v>0</v>
      </c>
      <c r="DND10">
        <v>0</v>
      </c>
      <c r="DNE10">
        <v>0</v>
      </c>
      <c r="DNF10">
        <v>0</v>
      </c>
      <c r="DNG10">
        <v>0</v>
      </c>
      <c r="DNH10">
        <v>0</v>
      </c>
      <c r="DNI10">
        <v>0</v>
      </c>
      <c r="DNJ10">
        <v>0</v>
      </c>
      <c r="DNK10">
        <v>0</v>
      </c>
      <c r="DNL10">
        <v>0</v>
      </c>
      <c r="DNM10">
        <v>0</v>
      </c>
      <c r="DNN10">
        <v>0</v>
      </c>
      <c r="DNO10">
        <v>0</v>
      </c>
      <c r="DNP10">
        <v>0</v>
      </c>
      <c r="DNQ10">
        <v>0</v>
      </c>
      <c r="DNR10">
        <v>0</v>
      </c>
      <c r="DNS10">
        <v>0</v>
      </c>
      <c r="DNT10">
        <v>0</v>
      </c>
      <c r="DNU10">
        <v>0</v>
      </c>
      <c r="DNV10">
        <v>0</v>
      </c>
      <c r="DNW10">
        <v>0</v>
      </c>
      <c r="DNX10">
        <v>0</v>
      </c>
      <c r="DNY10">
        <v>0</v>
      </c>
      <c r="DNZ10">
        <v>0</v>
      </c>
      <c r="DOA10">
        <v>0</v>
      </c>
      <c r="DOB10">
        <v>0</v>
      </c>
      <c r="DOC10">
        <v>0</v>
      </c>
      <c r="DOD10">
        <v>0</v>
      </c>
      <c r="DOE10">
        <v>0</v>
      </c>
      <c r="DOF10">
        <v>0</v>
      </c>
      <c r="DOG10">
        <v>0</v>
      </c>
      <c r="DOH10">
        <v>0</v>
      </c>
      <c r="DOI10">
        <v>0</v>
      </c>
      <c r="DOJ10">
        <v>0</v>
      </c>
      <c r="DOK10">
        <v>0</v>
      </c>
      <c r="DOL10">
        <v>0</v>
      </c>
      <c r="DOM10">
        <v>0</v>
      </c>
      <c r="DON10">
        <v>0</v>
      </c>
      <c r="DOO10">
        <v>0</v>
      </c>
      <c r="DOP10">
        <v>0</v>
      </c>
      <c r="DOQ10">
        <v>0</v>
      </c>
      <c r="DOR10">
        <v>0</v>
      </c>
      <c r="DOS10">
        <v>0</v>
      </c>
      <c r="DOT10">
        <v>0</v>
      </c>
      <c r="DOU10">
        <v>0</v>
      </c>
      <c r="DOV10">
        <v>0</v>
      </c>
      <c r="DOW10">
        <v>0</v>
      </c>
      <c r="DOX10">
        <v>0</v>
      </c>
      <c r="DOY10">
        <v>0</v>
      </c>
      <c r="DOZ10">
        <v>0</v>
      </c>
      <c r="DPA10">
        <v>0</v>
      </c>
      <c r="DPB10">
        <v>0</v>
      </c>
      <c r="DPC10">
        <v>0</v>
      </c>
      <c r="DPD10">
        <v>0</v>
      </c>
      <c r="DPE10">
        <v>0</v>
      </c>
      <c r="DPF10">
        <v>0</v>
      </c>
      <c r="DPG10">
        <v>0</v>
      </c>
      <c r="DPH10">
        <v>0</v>
      </c>
      <c r="DPI10">
        <v>0</v>
      </c>
      <c r="DPJ10">
        <v>0</v>
      </c>
      <c r="DPK10">
        <v>0</v>
      </c>
      <c r="DPL10">
        <v>0</v>
      </c>
      <c r="DPM10">
        <v>0</v>
      </c>
      <c r="DPN10">
        <v>0</v>
      </c>
      <c r="DPO10">
        <v>0</v>
      </c>
      <c r="DPP10">
        <v>0</v>
      </c>
      <c r="DPQ10">
        <v>0</v>
      </c>
      <c r="DPR10">
        <v>0</v>
      </c>
      <c r="DPS10">
        <v>0</v>
      </c>
      <c r="DPT10">
        <v>0</v>
      </c>
      <c r="DPU10">
        <v>0</v>
      </c>
      <c r="DPV10">
        <v>0</v>
      </c>
      <c r="DPW10">
        <v>0</v>
      </c>
      <c r="DPX10">
        <v>0</v>
      </c>
      <c r="DPY10">
        <v>0</v>
      </c>
      <c r="DPZ10">
        <v>0</v>
      </c>
      <c r="DQA10">
        <v>0</v>
      </c>
      <c r="DQB10">
        <v>0</v>
      </c>
      <c r="DQC10">
        <v>0</v>
      </c>
      <c r="DQD10">
        <v>0</v>
      </c>
      <c r="DQE10">
        <v>0</v>
      </c>
      <c r="DQF10">
        <v>0</v>
      </c>
      <c r="DQG10">
        <v>0</v>
      </c>
      <c r="DQH10">
        <v>0</v>
      </c>
      <c r="DQI10">
        <v>0</v>
      </c>
      <c r="DQJ10">
        <v>0</v>
      </c>
      <c r="DQK10">
        <v>0</v>
      </c>
      <c r="DQL10">
        <v>0</v>
      </c>
      <c r="DQM10">
        <v>0</v>
      </c>
      <c r="DQN10">
        <v>0</v>
      </c>
      <c r="DQO10">
        <v>0</v>
      </c>
      <c r="DQP10">
        <v>0</v>
      </c>
      <c r="DQQ10">
        <v>0</v>
      </c>
      <c r="DQR10">
        <v>0</v>
      </c>
      <c r="DQS10">
        <v>0</v>
      </c>
      <c r="DQT10">
        <v>0</v>
      </c>
      <c r="DQU10">
        <v>0</v>
      </c>
      <c r="DQV10">
        <v>0</v>
      </c>
      <c r="DQW10">
        <v>0</v>
      </c>
      <c r="DQX10">
        <v>0</v>
      </c>
      <c r="DQY10">
        <v>0</v>
      </c>
      <c r="DQZ10">
        <v>0</v>
      </c>
      <c r="DRA10">
        <v>0</v>
      </c>
      <c r="DRB10">
        <v>0</v>
      </c>
      <c r="DRC10">
        <v>0</v>
      </c>
      <c r="DRD10">
        <v>0</v>
      </c>
      <c r="DRE10">
        <v>0</v>
      </c>
      <c r="DRF10">
        <v>0</v>
      </c>
      <c r="DRG10">
        <v>0</v>
      </c>
      <c r="DRH10">
        <v>0</v>
      </c>
      <c r="DRI10">
        <v>0</v>
      </c>
      <c r="DRJ10">
        <v>0</v>
      </c>
      <c r="DRK10">
        <v>0</v>
      </c>
      <c r="DRL10">
        <v>0</v>
      </c>
      <c r="DRM10">
        <v>0</v>
      </c>
      <c r="DRN10">
        <v>0</v>
      </c>
      <c r="DRO10">
        <v>0</v>
      </c>
      <c r="DRP10">
        <v>0</v>
      </c>
      <c r="DRQ10">
        <v>0</v>
      </c>
      <c r="DRR10">
        <v>0</v>
      </c>
      <c r="DRS10">
        <v>0</v>
      </c>
      <c r="DRT10">
        <v>0</v>
      </c>
      <c r="DRU10">
        <v>0</v>
      </c>
      <c r="DRV10">
        <v>0</v>
      </c>
      <c r="DRW10">
        <v>0</v>
      </c>
      <c r="DRX10">
        <v>0</v>
      </c>
      <c r="DRY10">
        <v>0</v>
      </c>
      <c r="DRZ10">
        <v>0</v>
      </c>
      <c r="DSA10">
        <v>0</v>
      </c>
      <c r="DSB10">
        <v>0</v>
      </c>
      <c r="DSC10">
        <v>0</v>
      </c>
      <c r="DSD10">
        <v>0</v>
      </c>
      <c r="DSE10">
        <v>0</v>
      </c>
      <c r="DSF10">
        <v>0</v>
      </c>
      <c r="DSG10">
        <v>0</v>
      </c>
      <c r="DSH10">
        <v>0</v>
      </c>
      <c r="DSI10">
        <v>0</v>
      </c>
      <c r="DSJ10">
        <v>0</v>
      </c>
      <c r="DSK10">
        <v>0</v>
      </c>
      <c r="DSL10">
        <v>0</v>
      </c>
      <c r="DSM10">
        <v>0</v>
      </c>
      <c r="DSN10">
        <v>0</v>
      </c>
      <c r="DSO10">
        <v>0</v>
      </c>
      <c r="DSP10">
        <v>0</v>
      </c>
      <c r="DSQ10">
        <v>0</v>
      </c>
      <c r="DSR10">
        <v>0</v>
      </c>
      <c r="DSS10">
        <v>0</v>
      </c>
      <c r="DST10">
        <v>0</v>
      </c>
      <c r="DSU10">
        <v>0</v>
      </c>
      <c r="DSV10">
        <v>0</v>
      </c>
      <c r="DSW10">
        <v>0</v>
      </c>
      <c r="DSX10">
        <v>0</v>
      </c>
      <c r="DSY10">
        <v>0</v>
      </c>
      <c r="DSZ10">
        <v>0</v>
      </c>
      <c r="DTA10">
        <v>0</v>
      </c>
      <c r="DTB10">
        <v>0</v>
      </c>
      <c r="DTC10">
        <v>0</v>
      </c>
      <c r="DTD10">
        <v>0</v>
      </c>
      <c r="DTE10">
        <v>0</v>
      </c>
      <c r="DTF10">
        <v>0</v>
      </c>
      <c r="DTG10">
        <v>0</v>
      </c>
      <c r="DTH10">
        <v>0</v>
      </c>
      <c r="DTI10">
        <v>0</v>
      </c>
      <c r="DTJ10">
        <v>0</v>
      </c>
      <c r="DTK10">
        <v>0</v>
      </c>
      <c r="DTL10">
        <v>0</v>
      </c>
      <c r="DTM10">
        <v>0</v>
      </c>
      <c r="DTN10">
        <v>0</v>
      </c>
      <c r="DTO10">
        <v>0</v>
      </c>
      <c r="DTP10">
        <v>0</v>
      </c>
      <c r="DTQ10">
        <v>0</v>
      </c>
      <c r="DTR10">
        <v>0</v>
      </c>
      <c r="DTS10">
        <v>0</v>
      </c>
      <c r="DTT10">
        <v>0</v>
      </c>
      <c r="DTU10">
        <v>0</v>
      </c>
      <c r="DTV10">
        <v>0</v>
      </c>
      <c r="DTW10">
        <v>0</v>
      </c>
      <c r="DTX10">
        <v>0</v>
      </c>
      <c r="DTY10">
        <v>0</v>
      </c>
      <c r="DTZ10">
        <v>0</v>
      </c>
      <c r="DUA10">
        <v>0</v>
      </c>
      <c r="DUB10">
        <v>0</v>
      </c>
      <c r="DUC10">
        <v>0</v>
      </c>
      <c r="DUD10">
        <v>0</v>
      </c>
      <c r="DUE10">
        <v>0</v>
      </c>
      <c r="DUF10">
        <v>0</v>
      </c>
      <c r="DUG10">
        <v>0</v>
      </c>
      <c r="DUH10">
        <v>0</v>
      </c>
      <c r="DUI10">
        <v>0</v>
      </c>
      <c r="DUJ10">
        <v>0</v>
      </c>
      <c r="DUK10">
        <v>0</v>
      </c>
      <c r="DUL10">
        <v>0</v>
      </c>
      <c r="DUM10">
        <v>0</v>
      </c>
      <c r="DUN10">
        <v>0</v>
      </c>
      <c r="DUO10">
        <v>0</v>
      </c>
      <c r="DUP10">
        <v>0</v>
      </c>
      <c r="DUQ10">
        <v>0</v>
      </c>
      <c r="DUR10">
        <v>0</v>
      </c>
      <c r="DUS10">
        <v>0</v>
      </c>
      <c r="DUT10">
        <v>0</v>
      </c>
      <c r="DUU10">
        <v>0</v>
      </c>
      <c r="DUV10">
        <v>0</v>
      </c>
      <c r="DUW10">
        <v>0</v>
      </c>
      <c r="DUX10">
        <v>0</v>
      </c>
      <c r="DUY10">
        <v>0</v>
      </c>
      <c r="DUZ10">
        <v>0</v>
      </c>
      <c r="DVA10">
        <v>0</v>
      </c>
      <c r="DVB10">
        <v>0</v>
      </c>
      <c r="DVC10">
        <v>0</v>
      </c>
      <c r="DVD10">
        <v>0</v>
      </c>
      <c r="DVE10">
        <v>0</v>
      </c>
      <c r="DVF10">
        <v>0</v>
      </c>
      <c r="DVG10">
        <v>0</v>
      </c>
      <c r="DVH10">
        <v>0</v>
      </c>
      <c r="DVI10">
        <v>0</v>
      </c>
      <c r="DVJ10">
        <v>0</v>
      </c>
      <c r="DVK10">
        <v>0</v>
      </c>
      <c r="DVL10">
        <v>0</v>
      </c>
      <c r="DVM10">
        <v>0</v>
      </c>
      <c r="DVN10">
        <v>0</v>
      </c>
      <c r="DVO10">
        <v>0</v>
      </c>
      <c r="DVP10">
        <v>0</v>
      </c>
      <c r="DVQ10">
        <v>0</v>
      </c>
      <c r="DVR10">
        <v>0</v>
      </c>
      <c r="DVS10">
        <v>0</v>
      </c>
      <c r="DVT10">
        <v>0</v>
      </c>
      <c r="DVU10">
        <v>0</v>
      </c>
      <c r="DVV10">
        <v>0</v>
      </c>
      <c r="DVW10">
        <v>0</v>
      </c>
      <c r="DVX10">
        <v>0</v>
      </c>
      <c r="DVY10">
        <v>0</v>
      </c>
      <c r="DVZ10">
        <v>0</v>
      </c>
      <c r="DWA10">
        <v>0</v>
      </c>
      <c r="DWB10">
        <v>0</v>
      </c>
      <c r="DWC10">
        <v>0</v>
      </c>
      <c r="DWD10">
        <v>0</v>
      </c>
      <c r="DWE10">
        <v>0</v>
      </c>
      <c r="DWF10">
        <v>0</v>
      </c>
      <c r="DWG10">
        <v>0</v>
      </c>
      <c r="DWH10">
        <v>0</v>
      </c>
      <c r="DWI10">
        <v>0</v>
      </c>
      <c r="DWJ10">
        <v>0</v>
      </c>
      <c r="DWK10">
        <v>0</v>
      </c>
      <c r="DWL10">
        <v>0</v>
      </c>
      <c r="DWM10">
        <v>0</v>
      </c>
      <c r="DWN10">
        <v>0</v>
      </c>
      <c r="DWO10">
        <v>0</v>
      </c>
      <c r="DWP10">
        <v>0</v>
      </c>
      <c r="DWQ10">
        <v>0</v>
      </c>
      <c r="DWR10">
        <v>0</v>
      </c>
      <c r="DWS10">
        <v>0</v>
      </c>
      <c r="DWT10">
        <v>0</v>
      </c>
      <c r="DWU10">
        <v>0</v>
      </c>
      <c r="DWV10">
        <v>0</v>
      </c>
      <c r="DWW10">
        <v>0</v>
      </c>
      <c r="DWX10">
        <v>0</v>
      </c>
      <c r="DWY10">
        <v>0</v>
      </c>
      <c r="DWZ10">
        <v>0</v>
      </c>
      <c r="DXA10">
        <v>0</v>
      </c>
      <c r="DXB10">
        <v>0</v>
      </c>
      <c r="DXC10">
        <v>0</v>
      </c>
      <c r="DXD10">
        <v>0</v>
      </c>
      <c r="DXE10">
        <v>0</v>
      </c>
      <c r="DXF10">
        <v>0</v>
      </c>
      <c r="DXG10">
        <v>0</v>
      </c>
      <c r="DXH10">
        <v>0</v>
      </c>
      <c r="DXI10">
        <v>0</v>
      </c>
      <c r="DXJ10">
        <v>0</v>
      </c>
      <c r="DXK10">
        <v>0</v>
      </c>
      <c r="DXL10">
        <v>0</v>
      </c>
      <c r="DXM10">
        <v>0</v>
      </c>
      <c r="DXN10">
        <v>0</v>
      </c>
      <c r="DXO10">
        <v>0</v>
      </c>
      <c r="DXP10">
        <v>0</v>
      </c>
      <c r="DXQ10">
        <v>0</v>
      </c>
      <c r="DXR10">
        <v>0</v>
      </c>
      <c r="DXS10">
        <v>0</v>
      </c>
      <c r="DXT10">
        <v>0</v>
      </c>
      <c r="DXU10">
        <v>0</v>
      </c>
      <c r="DXV10">
        <v>0</v>
      </c>
      <c r="DXW10">
        <v>0</v>
      </c>
      <c r="DXX10">
        <v>0</v>
      </c>
      <c r="DXY10">
        <v>0</v>
      </c>
      <c r="DXZ10">
        <v>0</v>
      </c>
      <c r="DYA10">
        <v>0</v>
      </c>
      <c r="DYB10">
        <v>0</v>
      </c>
      <c r="DYC10">
        <v>0</v>
      </c>
      <c r="DYD10">
        <v>0</v>
      </c>
      <c r="DYE10">
        <v>0</v>
      </c>
      <c r="DYF10">
        <v>0</v>
      </c>
      <c r="DYG10">
        <v>0</v>
      </c>
      <c r="DYH10">
        <v>0</v>
      </c>
      <c r="DYI10">
        <v>0</v>
      </c>
      <c r="DYJ10">
        <v>0</v>
      </c>
      <c r="DYK10">
        <v>0</v>
      </c>
      <c r="DYL10">
        <v>0</v>
      </c>
      <c r="DYM10">
        <v>0</v>
      </c>
      <c r="DYN10">
        <v>0</v>
      </c>
      <c r="DYO10">
        <v>0</v>
      </c>
      <c r="DYP10">
        <v>0</v>
      </c>
      <c r="DYQ10">
        <v>0</v>
      </c>
      <c r="DYR10">
        <v>0</v>
      </c>
      <c r="DYS10">
        <v>0</v>
      </c>
      <c r="DYT10">
        <v>0</v>
      </c>
      <c r="DYU10">
        <v>0</v>
      </c>
      <c r="DYV10">
        <v>0</v>
      </c>
      <c r="DYW10">
        <v>0</v>
      </c>
      <c r="DYX10">
        <v>0</v>
      </c>
      <c r="DYY10">
        <v>0</v>
      </c>
      <c r="DYZ10">
        <v>0</v>
      </c>
      <c r="DZA10">
        <v>0</v>
      </c>
      <c r="DZB10">
        <v>0</v>
      </c>
      <c r="DZC10">
        <v>0</v>
      </c>
      <c r="DZD10">
        <v>0</v>
      </c>
      <c r="DZE10">
        <v>0</v>
      </c>
      <c r="DZF10">
        <v>0</v>
      </c>
      <c r="DZG10">
        <v>0</v>
      </c>
      <c r="DZH10">
        <v>0</v>
      </c>
      <c r="DZI10">
        <v>0</v>
      </c>
      <c r="DZJ10">
        <v>0</v>
      </c>
      <c r="DZK10">
        <v>0</v>
      </c>
      <c r="DZL10">
        <v>0</v>
      </c>
      <c r="DZM10">
        <v>0</v>
      </c>
      <c r="DZN10">
        <v>0</v>
      </c>
      <c r="DZO10">
        <v>0</v>
      </c>
      <c r="DZP10">
        <v>0</v>
      </c>
      <c r="DZQ10">
        <v>0</v>
      </c>
      <c r="DZR10">
        <v>0</v>
      </c>
      <c r="DZS10">
        <v>0</v>
      </c>
      <c r="DZT10">
        <v>0</v>
      </c>
      <c r="DZU10">
        <v>0</v>
      </c>
      <c r="DZV10">
        <v>0</v>
      </c>
      <c r="DZW10">
        <v>0</v>
      </c>
      <c r="DZX10">
        <v>0</v>
      </c>
      <c r="DZY10">
        <v>0</v>
      </c>
      <c r="DZZ10">
        <v>0</v>
      </c>
      <c r="EAA10">
        <v>0</v>
      </c>
      <c r="EAB10">
        <v>0</v>
      </c>
      <c r="EAC10">
        <v>0</v>
      </c>
      <c r="EAD10">
        <v>0</v>
      </c>
      <c r="EAE10">
        <v>0</v>
      </c>
      <c r="EAF10">
        <v>0</v>
      </c>
      <c r="EAG10">
        <v>0</v>
      </c>
      <c r="EAH10">
        <v>0</v>
      </c>
      <c r="EAI10">
        <v>0</v>
      </c>
      <c r="EAJ10">
        <v>0</v>
      </c>
      <c r="EAK10">
        <v>0</v>
      </c>
      <c r="EAL10">
        <v>0</v>
      </c>
      <c r="EAM10">
        <v>0</v>
      </c>
      <c r="EAN10">
        <v>0</v>
      </c>
      <c r="EAO10">
        <v>0</v>
      </c>
      <c r="EAP10">
        <v>0</v>
      </c>
      <c r="EAQ10">
        <v>0</v>
      </c>
      <c r="EAR10">
        <v>0</v>
      </c>
      <c r="EAS10">
        <v>0</v>
      </c>
      <c r="EAT10">
        <v>0</v>
      </c>
      <c r="EAU10">
        <v>0</v>
      </c>
      <c r="EAV10">
        <v>0</v>
      </c>
      <c r="EAW10">
        <v>0</v>
      </c>
      <c r="EAX10">
        <v>0</v>
      </c>
      <c r="EAY10">
        <v>0</v>
      </c>
      <c r="EAZ10">
        <v>0</v>
      </c>
      <c r="EBA10">
        <v>0</v>
      </c>
      <c r="EBB10">
        <v>0</v>
      </c>
      <c r="EBC10">
        <v>0</v>
      </c>
      <c r="EBD10">
        <v>0</v>
      </c>
      <c r="EBE10">
        <v>0</v>
      </c>
      <c r="EBF10">
        <v>0</v>
      </c>
      <c r="EBG10">
        <v>0</v>
      </c>
      <c r="EBH10">
        <v>0</v>
      </c>
      <c r="EBI10">
        <v>0</v>
      </c>
      <c r="EBJ10">
        <v>0</v>
      </c>
      <c r="EBK10">
        <v>0</v>
      </c>
      <c r="EBL10">
        <v>0</v>
      </c>
      <c r="EBM10">
        <v>0</v>
      </c>
      <c r="EBN10">
        <v>0</v>
      </c>
      <c r="EBO10">
        <v>0</v>
      </c>
      <c r="EBP10">
        <v>0</v>
      </c>
      <c r="EBQ10">
        <v>0</v>
      </c>
      <c r="EBR10">
        <v>0</v>
      </c>
      <c r="EBS10">
        <v>0</v>
      </c>
      <c r="EBT10">
        <v>0</v>
      </c>
      <c r="EBU10">
        <v>0</v>
      </c>
      <c r="EBV10">
        <v>0</v>
      </c>
      <c r="EBW10">
        <v>0</v>
      </c>
      <c r="EBX10">
        <v>0</v>
      </c>
      <c r="EBY10">
        <v>0</v>
      </c>
      <c r="EBZ10">
        <v>0</v>
      </c>
      <c r="ECA10">
        <v>0</v>
      </c>
      <c r="ECB10">
        <v>0</v>
      </c>
      <c r="ECC10">
        <v>0</v>
      </c>
      <c r="ECD10">
        <v>0</v>
      </c>
      <c r="ECE10">
        <v>0</v>
      </c>
      <c r="ECF10">
        <v>0</v>
      </c>
      <c r="ECG10">
        <v>0</v>
      </c>
      <c r="ECH10">
        <v>0</v>
      </c>
      <c r="ECI10">
        <v>0</v>
      </c>
      <c r="ECJ10">
        <v>0</v>
      </c>
      <c r="ECK10">
        <v>0</v>
      </c>
      <c r="ECL10">
        <v>0</v>
      </c>
      <c r="ECM10">
        <v>0</v>
      </c>
      <c r="ECN10">
        <v>0</v>
      </c>
      <c r="ECO10">
        <v>0</v>
      </c>
      <c r="ECP10">
        <v>0</v>
      </c>
      <c r="ECQ10">
        <v>0</v>
      </c>
      <c r="ECR10">
        <v>0</v>
      </c>
      <c r="ECS10">
        <v>0</v>
      </c>
      <c r="ECT10">
        <v>0</v>
      </c>
      <c r="ECU10">
        <v>0</v>
      </c>
      <c r="ECV10">
        <v>0</v>
      </c>
      <c r="ECW10">
        <v>0</v>
      </c>
      <c r="ECX10">
        <v>0</v>
      </c>
      <c r="ECY10">
        <v>0</v>
      </c>
      <c r="ECZ10">
        <v>0</v>
      </c>
      <c r="EDA10">
        <v>0</v>
      </c>
      <c r="EDB10">
        <v>0</v>
      </c>
      <c r="EDC10">
        <v>0</v>
      </c>
      <c r="EDD10">
        <v>0</v>
      </c>
      <c r="EDE10">
        <v>0</v>
      </c>
      <c r="EDF10">
        <v>0</v>
      </c>
      <c r="EDG10">
        <v>0</v>
      </c>
      <c r="EDH10">
        <v>0</v>
      </c>
      <c r="EDI10">
        <v>0</v>
      </c>
      <c r="EDJ10">
        <v>0</v>
      </c>
      <c r="EDK10">
        <v>0</v>
      </c>
      <c r="EDL10">
        <v>0</v>
      </c>
      <c r="EDM10">
        <v>0</v>
      </c>
      <c r="EDN10">
        <v>0</v>
      </c>
      <c r="EDO10">
        <v>0</v>
      </c>
      <c r="EDP10">
        <v>0</v>
      </c>
      <c r="EDQ10">
        <v>0</v>
      </c>
      <c r="EDR10">
        <v>0</v>
      </c>
      <c r="EDS10">
        <v>0</v>
      </c>
      <c r="EDT10">
        <v>0</v>
      </c>
      <c r="EDU10">
        <v>0</v>
      </c>
      <c r="EDV10">
        <v>0</v>
      </c>
      <c r="EDW10">
        <v>0</v>
      </c>
      <c r="EDX10">
        <v>0</v>
      </c>
      <c r="EDY10">
        <v>0</v>
      </c>
      <c r="EDZ10">
        <v>0</v>
      </c>
      <c r="EEA10">
        <v>0</v>
      </c>
      <c r="EEB10">
        <v>0</v>
      </c>
      <c r="EEC10">
        <v>0</v>
      </c>
      <c r="EED10">
        <v>0</v>
      </c>
      <c r="EEE10">
        <v>0</v>
      </c>
      <c r="EEF10">
        <v>0</v>
      </c>
      <c r="EEG10">
        <v>0</v>
      </c>
      <c r="EEH10">
        <v>0</v>
      </c>
      <c r="EEI10">
        <v>0</v>
      </c>
      <c r="EEJ10">
        <v>0</v>
      </c>
      <c r="EEK10">
        <v>0</v>
      </c>
      <c r="EEL10">
        <v>0</v>
      </c>
      <c r="EEM10">
        <v>0</v>
      </c>
      <c r="EEN10">
        <v>0</v>
      </c>
      <c r="EEO10">
        <v>0</v>
      </c>
      <c r="EEP10">
        <v>0</v>
      </c>
      <c r="EEQ10">
        <v>0</v>
      </c>
      <c r="EER10">
        <v>0</v>
      </c>
      <c r="EES10">
        <v>0</v>
      </c>
      <c r="EET10">
        <v>0</v>
      </c>
      <c r="EEU10">
        <v>0</v>
      </c>
      <c r="EEV10">
        <v>0</v>
      </c>
      <c r="EEW10">
        <v>0</v>
      </c>
      <c r="EEX10">
        <v>0</v>
      </c>
      <c r="EEY10">
        <v>0</v>
      </c>
      <c r="EEZ10">
        <v>0</v>
      </c>
      <c r="EFA10">
        <v>0</v>
      </c>
      <c r="EFB10">
        <v>0</v>
      </c>
      <c r="EFC10">
        <v>0</v>
      </c>
      <c r="EFD10">
        <v>0</v>
      </c>
      <c r="EFE10">
        <v>0</v>
      </c>
      <c r="EFF10">
        <v>0</v>
      </c>
      <c r="EFG10">
        <v>0</v>
      </c>
      <c r="EFH10">
        <v>0</v>
      </c>
      <c r="EFI10">
        <v>0</v>
      </c>
      <c r="EFJ10">
        <v>0</v>
      </c>
      <c r="EFK10">
        <v>0</v>
      </c>
      <c r="EFL10">
        <v>0</v>
      </c>
      <c r="EFM10">
        <v>0</v>
      </c>
      <c r="EFN10">
        <v>0</v>
      </c>
      <c r="EFO10">
        <v>0</v>
      </c>
      <c r="EFP10">
        <v>0</v>
      </c>
      <c r="EFQ10">
        <v>0</v>
      </c>
      <c r="EFR10">
        <v>0</v>
      </c>
      <c r="EFS10">
        <v>0</v>
      </c>
      <c r="EFT10">
        <v>0</v>
      </c>
      <c r="EFU10">
        <v>0</v>
      </c>
      <c r="EFV10">
        <v>0</v>
      </c>
      <c r="EFW10">
        <v>0</v>
      </c>
      <c r="EFX10">
        <v>0</v>
      </c>
      <c r="EFY10">
        <v>0</v>
      </c>
      <c r="EFZ10">
        <v>0</v>
      </c>
      <c r="EGA10">
        <v>0</v>
      </c>
      <c r="EGB10">
        <v>0</v>
      </c>
      <c r="EGC10">
        <v>0</v>
      </c>
      <c r="EGD10">
        <v>0</v>
      </c>
      <c r="EGE10">
        <v>0</v>
      </c>
      <c r="EGF10">
        <v>0</v>
      </c>
      <c r="EGG10">
        <v>0</v>
      </c>
      <c r="EGH10">
        <v>0</v>
      </c>
      <c r="EGI10">
        <v>0</v>
      </c>
      <c r="EGJ10">
        <v>0</v>
      </c>
      <c r="EGK10">
        <v>0</v>
      </c>
      <c r="EGL10">
        <v>0</v>
      </c>
      <c r="EGM10">
        <v>0</v>
      </c>
      <c r="EGN10">
        <v>0</v>
      </c>
      <c r="EGO10">
        <v>0</v>
      </c>
      <c r="EGP10">
        <v>0</v>
      </c>
      <c r="EGQ10">
        <v>0</v>
      </c>
      <c r="EGR10">
        <v>0</v>
      </c>
      <c r="EGS10">
        <v>0</v>
      </c>
      <c r="EGT10">
        <v>0</v>
      </c>
      <c r="EGU10">
        <v>0</v>
      </c>
      <c r="EGV10">
        <v>0</v>
      </c>
      <c r="EGW10">
        <v>0</v>
      </c>
      <c r="EGX10">
        <v>0</v>
      </c>
      <c r="EGY10">
        <v>0</v>
      </c>
      <c r="EGZ10">
        <v>0</v>
      </c>
      <c r="EHA10">
        <v>0</v>
      </c>
      <c r="EHB10">
        <v>0</v>
      </c>
      <c r="EHC10">
        <v>0</v>
      </c>
      <c r="EHD10">
        <v>0</v>
      </c>
      <c r="EHE10">
        <v>0</v>
      </c>
      <c r="EHF10">
        <v>0</v>
      </c>
      <c r="EHG10">
        <v>0</v>
      </c>
      <c r="EHH10">
        <v>0</v>
      </c>
      <c r="EHI10">
        <v>0</v>
      </c>
      <c r="EHJ10">
        <v>0</v>
      </c>
      <c r="EHK10">
        <v>0</v>
      </c>
      <c r="EHL10">
        <v>0</v>
      </c>
      <c r="EHM10">
        <v>0</v>
      </c>
      <c r="EHN10">
        <v>0</v>
      </c>
      <c r="EHO10">
        <v>0</v>
      </c>
      <c r="EHP10">
        <v>0</v>
      </c>
      <c r="EHQ10">
        <v>0</v>
      </c>
      <c r="EHR10">
        <v>0</v>
      </c>
      <c r="EHS10">
        <v>0</v>
      </c>
      <c r="EHT10">
        <v>0</v>
      </c>
      <c r="EHU10">
        <v>0</v>
      </c>
      <c r="EHV10">
        <v>0</v>
      </c>
      <c r="EHW10">
        <v>0</v>
      </c>
      <c r="EHX10">
        <v>0</v>
      </c>
      <c r="EHY10">
        <v>0</v>
      </c>
      <c r="EHZ10">
        <v>0</v>
      </c>
      <c r="EIA10">
        <v>0</v>
      </c>
      <c r="EIB10">
        <v>0</v>
      </c>
      <c r="EIC10">
        <v>0</v>
      </c>
      <c r="EID10">
        <v>0</v>
      </c>
      <c r="EIE10">
        <v>0</v>
      </c>
      <c r="EIF10">
        <v>0</v>
      </c>
      <c r="EIG10">
        <v>0</v>
      </c>
      <c r="EIH10">
        <v>0</v>
      </c>
      <c r="EII10">
        <v>0</v>
      </c>
      <c r="EIJ10">
        <v>0</v>
      </c>
      <c r="EIK10">
        <v>0</v>
      </c>
      <c r="EIL10">
        <v>0</v>
      </c>
      <c r="EIM10">
        <v>0</v>
      </c>
      <c r="EIN10">
        <v>0</v>
      </c>
      <c r="EIO10">
        <v>0</v>
      </c>
      <c r="EIP10">
        <v>0</v>
      </c>
      <c r="EIQ10">
        <v>0</v>
      </c>
      <c r="EIR10">
        <v>0</v>
      </c>
      <c r="EIS10">
        <v>0</v>
      </c>
      <c r="EIT10">
        <v>0</v>
      </c>
      <c r="EIU10">
        <v>0</v>
      </c>
      <c r="EIV10">
        <v>0</v>
      </c>
      <c r="EIW10">
        <v>0</v>
      </c>
      <c r="EIX10">
        <v>0</v>
      </c>
      <c r="EIY10">
        <v>0</v>
      </c>
      <c r="EIZ10">
        <v>0</v>
      </c>
      <c r="EJA10">
        <v>0</v>
      </c>
      <c r="EJB10">
        <v>0</v>
      </c>
      <c r="EJC10">
        <v>0</v>
      </c>
      <c r="EJD10">
        <v>0</v>
      </c>
      <c r="EJE10">
        <v>0</v>
      </c>
      <c r="EJF10">
        <v>0</v>
      </c>
      <c r="EJG10">
        <v>0</v>
      </c>
      <c r="EJH10">
        <v>0</v>
      </c>
      <c r="EJI10">
        <v>0</v>
      </c>
      <c r="EJJ10">
        <v>0</v>
      </c>
      <c r="EJK10">
        <v>0</v>
      </c>
      <c r="EJL10">
        <v>0</v>
      </c>
      <c r="EJM10">
        <v>0</v>
      </c>
      <c r="EJN10">
        <v>0</v>
      </c>
      <c r="EJO10">
        <v>0</v>
      </c>
      <c r="EJP10">
        <v>0</v>
      </c>
      <c r="EJQ10">
        <v>0</v>
      </c>
      <c r="EJR10">
        <v>0</v>
      </c>
      <c r="EJS10">
        <v>0</v>
      </c>
      <c r="EJT10">
        <v>0</v>
      </c>
      <c r="EJU10">
        <v>0</v>
      </c>
      <c r="EJV10">
        <v>0</v>
      </c>
      <c r="EJW10">
        <v>0</v>
      </c>
      <c r="EJX10">
        <v>0</v>
      </c>
      <c r="EJY10">
        <v>0</v>
      </c>
      <c r="EJZ10">
        <v>0</v>
      </c>
      <c r="EKA10">
        <v>0</v>
      </c>
      <c r="EKB10">
        <v>0</v>
      </c>
      <c r="EKC10">
        <v>0</v>
      </c>
      <c r="EKD10">
        <v>0</v>
      </c>
      <c r="EKE10">
        <v>0</v>
      </c>
      <c r="EKF10">
        <v>0</v>
      </c>
      <c r="EKG10">
        <v>0</v>
      </c>
      <c r="EKH10">
        <v>0</v>
      </c>
      <c r="EKI10">
        <v>0</v>
      </c>
      <c r="EKJ10">
        <v>0</v>
      </c>
      <c r="EKK10">
        <v>0</v>
      </c>
      <c r="EKL10">
        <v>0</v>
      </c>
      <c r="EKM10">
        <v>0</v>
      </c>
      <c r="EKN10">
        <v>0</v>
      </c>
      <c r="EKO10">
        <v>0</v>
      </c>
      <c r="EKP10">
        <v>0</v>
      </c>
      <c r="EKQ10">
        <v>0</v>
      </c>
      <c r="EKR10">
        <v>0</v>
      </c>
      <c r="EKS10">
        <v>0</v>
      </c>
      <c r="EKT10">
        <v>0</v>
      </c>
      <c r="EKU10">
        <v>0</v>
      </c>
      <c r="EKV10">
        <v>0</v>
      </c>
      <c r="EKW10">
        <v>0</v>
      </c>
      <c r="EKX10">
        <v>0</v>
      </c>
      <c r="EKY10">
        <v>0</v>
      </c>
      <c r="EKZ10">
        <v>0</v>
      </c>
      <c r="ELA10">
        <v>0</v>
      </c>
      <c r="ELB10">
        <v>0</v>
      </c>
      <c r="ELC10">
        <v>0</v>
      </c>
      <c r="ELD10">
        <v>0</v>
      </c>
      <c r="ELE10">
        <v>0</v>
      </c>
      <c r="ELF10">
        <v>0</v>
      </c>
      <c r="ELG10">
        <v>0</v>
      </c>
      <c r="ELH10">
        <v>0</v>
      </c>
      <c r="ELI10">
        <v>0</v>
      </c>
      <c r="ELJ10">
        <v>0</v>
      </c>
      <c r="ELK10">
        <v>0</v>
      </c>
      <c r="ELL10">
        <v>0</v>
      </c>
      <c r="ELM10">
        <v>0</v>
      </c>
      <c r="ELN10">
        <v>0</v>
      </c>
      <c r="ELO10">
        <v>0</v>
      </c>
      <c r="ELP10">
        <v>0</v>
      </c>
      <c r="ELQ10">
        <v>0</v>
      </c>
      <c r="ELR10">
        <v>0</v>
      </c>
      <c r="ELS10">
        <v>0</v>
      </c>
      <c r="ELT10">
        <v>0</v>
      </c>
      <c r="ELU10">
        <v>0</v>
      </c>
      <c r="ELV10">
        <v>0</v>
      </c>
      <c r="ELW10">
        <v>0</v>
      </c>
      <c r="ELX10">
        <v>0</v>
      </c>
      <c r="ELY10">
        <v>0</v>
      </c>
      <c r="ELZ10">
        <v>0</v>
      </c>
      <c r="EMA10">
        <v>0</v>
      </c>
      <c r="EMB10">
        <v>0</v>
      </c>
      <c r="EMC10">
        <v>0</v>
      </c>
      <c r="EMD10">
        <v>0</v>
      </c>
      <c r="EME10">
        <v>0</v>
      </c>
      <c r="EMF10">
        <v>0</v>
      </c>
      <c r="EMG10">
        <v>0</v>
      </c>
      <c r="EMH10">
        <v>0</v>
      </c>
      <c r="EMI10">
        <v>0</v>
      </c>
      <c r="EMJ10">
        <v>0</v>
      </c>
      <c r="EMK10">
        <v>0</v>
      </c>
      <c r="EML10">
        <v>0</v>
      </c>
      <c r="EMM10">
        <v>0</v>
      </c>
      <c r="EMN10">
        <v>0</v>
      </c>
      <c r="EMO10">
        <v>0</v>
      </c>
      <c r="EMP10">
        <v>0</v>
      </c>
      <c r="EMQ10">
        <v>0</v>
      </c>
      <c r="EMR10">
        <v>0</v>
      </c>
      <c r="EMS10">
        <v>0</v>
      </c>
      <c r="EMT10">
        <v>0</v>
      </c>
      <c r="EMU10">
        <v>0</v>
      </c>
      <c r="EMV10">
        <v>0</v>
      </c>
      <c r="EMW10">
        <v>0</v>
      </c>
      <c r="EMX10">
        <v>0</v>
      </c>
      <c r="EMY10">
        <v>0</v>
      </c>
      <c r="EMZ10">
        <v>0</v>
      </c>
      <c r="ENA10">
        <v>0</v>
      </c>
      <c r="ENB10">
        <v>0</v>
      </c>
      <c r="ENC10">
        <v>0</v>
      </c>
      <c r="END10">
        <v>0</v>
      </c>
      <c r="ENE10">
        <v>0</v>
      </c>
      <c r="ENF10">
        <v>0</v>
      </c>
      <c r="ENG10">
        <v>0</v>
      </c>
      <c r="ENH10">
        <v>0</v>
      </c>
      <c r="ENI10">
        <v>0</v>
      </c>
      <c r="ENJ10">
        <v>0</v>
      </c>
      <c r="ENK10">
        <v>0</v>
      </c>
      <c r="ENL10">
        <v>0</v>
      </c>
      <c r="ENM10">
        <v>0</v>
      </c>
      <c r="ENN10">
        <v>0</v>
      </c>
      <c r="ENO10">
        <v>0</v>
      </c>
      <c r="ENP10">
        <v>0</v>
      </c>
      <c r="ENQ10">
        <v>0</v>
      </c>
      <c r="ENR10">
        <v>0</v>
      </c>
      <c r="ENS10">
        <v>0</v>
      </c>
      <c r="ENT10">
        <v>0</v>
      </c>
      <c r="ENU10">
        <v>0</v>
      </c>
      <c r="ENV10">
        <v>0</v>
      </c>
      <c r="ENW10">
        <v>0</v>
      </c>
      <c r="ENX10">
        <v>0</v>
      </c>
      <c r="ENY10">
        <v>0</v>
      </c>
      <c r="ENZ10">
        <v>0</v>
      </c>
      <c r="EOA10">
        <v>0</v>
      </c>
      <c r="EOB10">
        <v>0</v>
      </c>
      <c r="EOC10">
        <v>0</v>
      </c>
      <c r="EOD10">
        <v>0</v>
      </c>
      <c r="EOE10">
        <v>0</v>
      </c>
      <c r="EOF10">
        <v>0</v>
      </c>
      <c r="EOG10">
        <v>0</v>
      </c>
      <c r="EOH10">
        <v>0</v>
      </c>
      <c r="EOI10">
        <v>0</v>
      </c>
      <c r="EOJ10">
        <v>0</v>
      </c>
      <c r="EOK10">
        <v>0</v>
      </c>
      <c r="EOL10">
        <v>0</v>
      </c>
      <c r="EOM10">
        <v>0</v>
      </c>
      <c r="EON10">
        <v>0</v>
      </c>
      <c r="EOO10">
        <v>0</v>
      </c>
      <c r="EOP10">
        <v>0</v>
      </c>
      <c r="EOQ10">
        <v>0</v>
      </c>
      <c r="EOR10">
        <v>0</v>
      </c>
      <c r="EOS10">
        <v>0</v>
      </c>
      <c r="EOT10">
        <v>0</v>
      </c>
      <c r="EOU10">
        <v>0</v>
      </c>
      <c r="EOV10">
        <v>0</v>
      </c>
      <c r="EOW10">
        <v>0</v>
      </c>
      <c r="EOX10">
        <v>0</v>
      </c>
      <c r="EOY10">
        <v>0</v>
      </c>
      <c r="EOZ10">
        <v>0</v>
      </c>
      <c r="EPA10">
        <v>0</v>
      </c>
      <c r="EPB10">
        <v>0</v>
      </c>
      <c r="EPC10">
        <v>0</v>
      </c>
      <c r="EPD10">
        <v>0</v>
      </c>
      <c r="EPE10">
        <v>0</v>
      </c>
      <c r="EPF10">
        <v>0</v>
      </c>
      <c r="EPG10">
        <v>0</v>
      </c>
      <c r="EPH10">
        <v>0</v>
      </c>
      <c r="EPI10">
        <v>0</v>
      </c>
      <c r="EPJ10">
        <v>0</v>
      </c>
      <c r="EPK10">
        <v>0</v>
      </c>
      <c r="EPL10">
        <v>0</v>
      </c>
      <c r="EPM10">
        <v>0</v>
      </c>
      <c r="EPN10">
        <v>0</v>
      </c>
      <c r="EPO10">
        <v>0</v>
      </c>
      <c r="EPP10">
        <v>0</v>
      </c>
      <c r="EPQ10">
        <v>0</v>
      </c>
      <c r="EPR10">
        <v>0</v>
      </c>
      <c r="EPS10">
        <v>0</v>
      </c>
      <c r="EPT10">
        <v>0</v>
      </c>
      <c r="EPU10">
        <v>0</v>
      </c>
      <c r="EPV10">
        <v>0</v>
      </c>
      <c r="EPW10">
        <v>0</v>
      </c>
      <c r="EPX10">
        <v>0</v>
      </c>
      <c r="EPY10">
        <v>0</v>
      </c>
      <c r="EPZ10">
        <v>0</v>
      </c>
      <c r="EQA10">
        <v>0</v>
      </c>
      <c r="EQB10">
        <v>0</v>
      </c>
      <c r="EQC10">
        <v>0</v>
      </c>
      <c r="EQD10">
        <v>0</v>
      </c>
      <c r="EQE10">
        <v>0</v>
      </c>
      <c r="EQF10">
        <v>0</v>
      </c>
      <c r="EQG10">
        <v>0</v>
      </c>
      <c r="EQH10">
        <v>0</v>
      </c>
      <c r="EQI10">
        <v>0</v>
      </c>
      <c r="EQJ10">
        <v>0</v>
      </c>
      <c r="EQK10">
        <v>0</v>
      </c>
      <c r="EQL10">
        <v>0</v>
      </c>
      <c r="EQM10">
        <v>0</v>
      </c>
      <c r="EQN10">
        <v>0</v>
      </c>
      <c r="EQO10">
        <v>0</v>
      </c>
      <c r="EQP10">
        <v>0</v>
      </c>
      <c r="EQQ10">
        <v>0</v>
      </c>
      <c r="EQR10">
        <v>0</v>
      </c>
      <c r="EQS10">
        <v>0</v>
      </c>
      <c r="EQT10">
        <v>0</v>
      </c>
      <c r="EQU10">
        <v>0</v>
      </c>
      <c r="EQV10">
        <v>0</v>
      </c>
      <c r="EQW10">
        <v>0</v>
      </c>
      <c r="EQX10">
        <v>0</v>
      </c>
      <c r="EQY10">
        <v>0</v>
      </c>
      <c r="EQZ10">
        <v>0</v>
      </c>
      <c r="ERA10">
        <v>0</v>
      </c>
      <c r="ERB10">
        <v>0</v>
      </c>
      <c r="ERC10">
        <v>0</v>
      </c>
      <c r="ERD10">
        <v>0</v>
      </c>
      <c r="ERE10">
        <v>0</v>
      </c>
      <c r="ERF10">
        <v>0</v>
      </c>
      <c r="ERG10">
        <v>0</v>
      </c>
      <c r="ERH10">
        <v>0</v>
      </c>
      <c r="ERI10">
        <v>0</v>
      </c>
      <c r="ERJ10">
        <v>0</v>
      </c>
      <c r="ERK10">
        <v>0</v>
      </c>
      <c r="ERL10">
        <v>0</v>
      </c>
      <c r="ERM10">
        <v>0</v>
      </c>
      <c r="ERN10">
        <v>0</v>
      </c>
      <c r="ERO10">
        <v>0</v>
      </c>
      <c r="ERP10">
        <v>0</v>
      </c>
      <c r="ERQ10">
        <v>0</v>
      </c>
      <c r="ERR10">
        <v>0</v>
      </c>
      <c r="ERS10">
        <v>0</v>
      </c>
      <c r="ERT10">
        <v>0</v>
      </c>
      <c r="ERU10">
        <v>0</v>
      </c>
      <c r="ERV10">
        <v>0</v>
      </c>
      <c r="ERW10">
        <v>0</v>
      </c>
      <c r="ERX10">
        <v>0</v>
      </c>
      <c r="ERY10">
        <v>0</v>
      </c>
      <c r="ERZ10">
        <v>0</v>
      </c>
      <c r="ESA10">
        <v>0</v>
      </c>
      <c r="ESB10">
        <v>0</v>
      </c>
      <c r="ESC10">
        <v>0</v>
      </c>
      <c r="ESD10">
        <v>0</v>
      </c>
      <c r="ESE10">
        <v>0</v>
      </c>
      <c r="ESF10">
        <v>0</v>
      </c>
      <c r="ESG10">
        <v>0</v>
      </c>
      <c r="ESH10">
        <v>0</v>
      </c>
      <c r="ESI10">
        <v>0</v>
      </c>
      <c r="ESJ10">
        <v>0</v>
      </c>
      <c r="ESK10">
        <v>0</v>
      </c>
      <c r="ESL10">
        <v>0</v>
      </c>
      <c r="ESM10">
        <v>0</v>
      </c>
      <c r="ESN10">
        <v>0</v>
      </c>
      <c r="ESO10">
        <v>0</v>
      </c>
      <c r="ESP10">
        <v>0</v>
      </c>
      <c r="ESQ10">
        <v>0</v>
      </c>
      <c r="ESR10">
        <v>0</v>
      </c>
      <c r="ESS10">
        <v>0</v>
      </c>
      <c r="EST10">
        <v>0</v>
      </c>
      <c r="ESU10">
        <v>0</v>
      </c>
      <c r="ESV10">
        <v>0</v>
      </c>
      <c r="ESW10">
        <v>0</v>
      </c>
      <c r="ESX10">
        <v>0</v>
      </c>
      <c r="ESY10">
        <v>0</v>
      </c>
      <c r="ESZ10">
        <v>0</v>
      </c>
      <c r="ETA10">
        <v>0</v>
      </c>
      <c r="ETB10">
        <v>0</v>
      </c>
      <c r="ETC10">
        <v>0</v>
      </c>
      <c r="ETD10">
        <v>0</v>
      </c>
      <c r="ETE10">
        <v>0</v>
      </c>
      <c r="ETF10">
        <v>0</v>
      </c>
      <c r="ETG10">
        <v>0</v>
      </c>
      <c r="ETH10">
        <v>0</v>
      </c>
      <c r="ETI10">
        <v>0</v>
      </c>
      <c r="ETJ10">
        <v>0</v>
      </c>
      <c r="ETK10">
        <v>0</v>
      </c>
      <c r="ETL10">
        <v>0</v>
      </c>
      <c r="ETM10">
        <v>0</v>
      </c>
      <c r="ETN10">
        <v>0</v>
      </c>
      <c r="ETO10">
        <v>0</v>
      </c>
      <c r="ETP10">
        <v>0</v>
      </c>
      <c r="ETQ10">
        <v>0</v>
      </c>
      <c r="ETR10">
        <v>0</v>
      </c>
      <c r="ETS10">
        <v>0</v>
      </c>
      <c r="ETT10">
        <v>0</v>
      </c>
      <c r="ETU10">
        <v>0</v>
      </c>
      <c r="ETV10">
        <v>0</v>
      </c>
      <c r="ETW10">
        <v>0</v>
      </c>
      <c r="ETX10">
        <v>0</v>
      </c>
      <c r="ETY10">
        <v>0</v>
      </c>
      <c r="ETZ10">
        <v>0</v>
      </c>
      <c r="EUA10">
        <v>0</v>
      </c>
      <c r="EUB10">
        <v>0</v>
      </c>
      <c r="EUC10">
        <v>0</v>
      </c>
      <c r="EUD10">
        <v>0</v>
      </c>
      <c r="EUE10">
        <v>0</v>
      </c>
      <c r="EUF10">
        <v>0</v>
      </c>
      <c r="EUG10">
        <v>0</v>
      </c>
      <c r="EUH10">
        <v>0</v>
      </c>
      <c r="EUI10">
        <v>0</v>
      </c>
      <c r="EUJ10">
        <v>0</v>
      </c>
      <c r="EUK10">
        <v>0</v>
      </c>
      <c r="EUL10">
        <v>0</v>
      </c>
      <c r="EUM10">
        <v>0</v>
      </c>
      <c r="EUN10">
        <v>0</v>
      </c>
      <c r="EUO10">
        <v>0</v>
      </c>
      <c r="EUP10">
        <v>0</v>
      </c>
      <c r="EUQ10">
        <v>0</v>
      </c>
      <c r="EUR10">
        <v>0</v>
      </c>
      <c r="EUS10">
        <v>0</v>
      </c>
      <c r="EUT10">
        <v>0</v>
      </c>
      <c r="EUU10">
        <v>0</v>
      </c>
      <c r="EUV10">
        <v>0</v>
      </c>
      <c r="EUW10">
        <v>0</v>
      </c>
      <c r="EUX10">
        <v>0</v>
      </c>
      <c r="EUY10">
        <v>0</v>
      </c>
      <c r="EUZ10">
        <v>0</v>
      </c>
      <c r="EVA10">
        <v>0</v>
      </c>
      <c r="EVB10">
        <v>0</v>
      </c>
      <c r="EVC10">
        <v>0</v>
      </c>
      <c r="EVD10">
        <v>0</v>
      </c>
      <c r="EVE10">
        <v>0</v>
      </c>
      <c r="EVF10">
        <v>0</v>
      </c>
      <c r="EVG10">
        <v>0</v>
      </c>
      <c r="EVH10">
        <v>0</v>
      </c>
      <c r="EVI10">
        <v>0</v>
      </c>
      <c r="EVJ10">
        <v>0</v>
      </c>
      <c r="EVK10">
        <v>0</v>
      </c>
      <c r="EVL10">
        <v>0</v>
      </c>
      <c r="EVM10">
        <v>0</v>
      </c>
      <c r="EVN10">
        <v>0</v>
      </c>
      <c r="EVO10">
        <v>0</v>
      </c>
      <c r="EVP10">
        <v>0</v>
      </c>
      <c r="EVQ10">
        <v>0</v>
      </c>
      <c r="EVR10">
        <v>0</v>
      </c>
      <c r="EVS10">
        <v>0</v>
      </c>
      <c r="EVT10">
        <v>0</v>
      </c>
      <c r="EVU10">
        <v>0</v>
      </c>
      <c r="EVV10">
        <v>0</v>
      </c>
      <c r="EVW10">
        <v>0</v>
      </c>
      <c r="EVX10">
        <v>0</v>
      </c>
      <c r="EVY10">
        <v>0</v>
      </c>
      <c r="EVZ10">
        <v>0</v>
      </c>
      <c r="EWA10">
        <v>0</v>
      </c>
      <c r="EWB10">
        <v>0</v>
      </c>
      <c r="EWC10">
        <v>0</v>
      </c>
      <c r="EWD10">
        <v>0</v>
      </c>
      <c r="EWE10">
        <v>0</v>
      </c>
      <c r="EWF10">
        <v>0</v>
      </c>
      <c r="EWG10">
        <v>0</v>
      </c>
      <c r="EWH10">
        <v>0</v>
      </c>
      <c r="EWI10">
        <v>0</v>
      </c>
      <c r="EWJ10">
        <v>0</v>
      </c>
      <c r="EWK10">
        <v>0</v>
      </c>
      <c r="EWL10">
        <v>0</v>
      </c>
      <c r="EWM10">
        <v>0</v>
      </c>
      <c r="EWN10">
        <v>0</v>
      </c>
      <c r="EWO10">
        <v>0</v>
      </c>
      <c r="EWP10">
        <v>0</v>
      </c>
      <c r="EWQ10">
        <v>0</v>
      </c>
      <c r="EWR10">
        <v>0</v>
      </c>
      <c r="EWS10">
        <v>0</v>
      </c>
      <c r="EWT10">
        <v>0</v>
      </c>
      <c r="EWU10">
        <v>0</v>
      </c>
      <c r="EWV10">
        <v>0</v>
      </c>
      <c r="EWW10">
        <v>0</v>
      </c>
      <c r="EWX10">
        <v>0</v>
      </c>
      <c r="EWY10">
        <v>0</v>
      </c>
      <c r="EWZ10">
        <v>0</v>
      </c>
      <c r="EXA10">
        <v>0</v>
      </c>
      <c r="EXB10">
        <v>0</v>
      </c>
      <c r="EXC10">
        <v>0</v>
      </c>
      <c r="EXD10">
        <v>0</v>
      </c>
      <c r="EXE10">
        <v>0</v>
      </c>
      <c r="EXF10">
        <v>0</v>
      </c>
      <c r="EXG10">
        <v>0</v>
      </c>
      <c r="EXH10">
        <v>0</v>
      </c>
      <c r="EXI10">
        <v>0</v>
      </c>
      <c r="EXJ10">
        <v>0</v>
      </c>
      <c r="EXK10">
        <v>0</v>
      </c>
      <c r="EXL10">
        <v>0</v>
      </c>
      <c r="EXM10">
        <v>0</v>
      </c>
      <c r="EXN10">
        <v>0</v>
      </c>
      <c r="EXO10">
        <v>0</v>
      </c>
      <c r="EXP10">
        <v>0</v>
      </c>
      <c r="EXQ10">
        <v>0</v>
      </c>
      <c r="EXR10">
        <v>0</v>
      </c>
      <c r="EXS10">
        <v>0</v>
      </c>
      <c r="EXT10">
        <v>0</v>
      </c>
      <c r="EXU10">
        <v>0</v>
      </c>
      <c r="EXV10">
        <v>0</v>
      </c>
      <c r="EXW10">
        <v>0</v>
      </c>
      <c r="EXX10">
        <v>0</v>
      </c>
      <c r="EXY10">
        <v>0</v>
      </c>
      <c r="EXZ10">
        <v>0</v>
      </c>
      <c r="EYA10">
        <v>0</v>
      </c>
      <c r="EYB10">
        <v>0</v>
      </c>
      <c r="EYC10">
        <v>0</v>
      </c>
      <c r="EYD10">
        <v>0</v>
      </c>
      <c r="EYE10">
        <v>0</v>
      </c>
      <c r="EYF10">
        <v>0</v>
      </c>
      <c r="EYG10">
        <v>0</v>
      </c>
      <c r="EYH10">
        <v>0</v>
      </c>
      <c r="EYI10">
        <v>0</v>
      </c>
      <c r="EYJ10">
        <v>0</v>
      </c>
      <c r="EYK10">
        <v>0</v>
      </c>
      <c r="EYL10">
        <v>0</v>
      </c>
      <c r="EYM10">
        <v>0</v>
      </c>
      <c r="EYN10">
        <v>0</v>
      </c>
      <c r="EYO10">
        <v>0</v>
      </c>
      <c r="EYP10">
        <v>0</v>
      </c>
      <c r="EYQ10">
        <v>0</v>
      </c>
      <c r="EYR10">
        <v>0</v>
      </c>
      <c r="EYS10">
        <v>0</v>
      </c>
      <c r="EYT10">
        <v>0</v>
      </c>
      <c r="EYU10">
        <v>0</v>
      </c>
      <c r="EYV10">
        <v>0</v>
      </c>
      <c r="EYW10">
        <v>0</v>
      </c>
      <c r="EYX10">
        <v>0</v>
      </c>
      <c r="EYY10">
        <v>0</v>
      </c>
      <c r="EYZ10">
        <v>0</v>
      </c>
      <c r="EZA10">
        <v>0</v>
      </c>
      <c r="EZB10">
        <v>0</v>
      </c>
      <c r="EZC10">
        <v>0</v>
      </c>
      <c r="EZD10">
        <v>0</v>
      </c>
      <c r="EZE10">
        <v>0</v>
      </c>
      <c r="EZF10">
        <v>0</v>
      </c>
      <c r="EZG10">
        <v>0</v>
      </c>
      <c r="EZH10">
        <v>0</v>
      </c>
      <c r="EZI10">
        <v>0</v>
      </c>
      <c r="EZJ10">
        <v>0</v>
      </c>
      <c r="EZK10">
        <v>0</v>
      </c>
      <c r="EZL10">
        <v>0</v>
      </c>
      <c r="EZM10">
        <v>0</v>
      </c>
      <c r="EZN10">
        <v>0</v>
      </c>
      <c r="EZO10">
        <v>0</v>
      </c>
      <c r="EZP10">
        <v>0</v>
      </c>
      <c r="EZQ10">
        <v>0</v>
      </c>
      <c r="EZR10">
        <v>0</v>
      </c>
      <c r="EZS10">
        <v>0</v>
      </c>
      <c r="EZT10">
        <v>0</v>
      </c>
      <c r="EZU10">
        <v>0</v>
      </c>
      <c r="EZV10">
        <v>0</v>
      </c>
      <c r="EZW10">
        <v>0</v>
      </c>
      <c r="EZX10">
        <v>0</v>
      </c>
      <c r="EZY10">
        <v>0</v>
      </c>
      <c r="EZZ10">
        <v>0</v>
      </c>
      <c r="FAA10">
        <v>0</v>
      </c>
      <c r="FAB10">
        <v>0</v>
      </c>
      <c r="FAC10">
        <v>0</v>
      </c>
      <c r="FAD10">
        <v>0</v>
      </c>
      <c r="FAE10">
        <v>0</v>
      </c>
      <c r="FAF10">
        <v>0</v>
      </c>
      <c r="FAG10">
        <v>0</v>
      </c>
      <c r="FAH10">
        <v>0</v>
      </c>
      <c r="FAI10">
        <v>0</v>
      </c>
      <c r="FAJ10">
        <v>0</v>
      </c>
      <c r="FAK10">
        <v>0</v>
      </c>
      <c r="FAL10">
        <v>0</v>
      </c>
      <c r="FAM10">
        <v>0</v>
      </c>
      <c r="FAN10">
        <v>0</v>
      </c>
      <c r="FAO10">
        <v>0</v>
      </c>
      <c r="FAP10">
        <v>0</v>
      </c>
      <c r="FAQ10">
        <v>0</v>
      </c>
      <c r="FAR10">
        <v>0</v>
      </c>
      <c r="FAS10">
        <v>0</v>
      </c>
      <c r="FAT10">
        <v>0</v>
      </c>
      <c r="FAU10">
        <v>0</v>
      </c>
      <c r="FAV10">
        <v>0</v>
      </c>
      <c r="FAW10">
        <v>0</v>
      </c>
      <c r="FAX10">
        <v>0</v>
      </c>
      <c r="FAY10">
        <v>0</v>
      </c>
      <c r="FAZ10">
        <v>0</v>
      </c>
      <c r="FBA10">
        <v>0</v>
      </c>
      <c r="FBB10">
        <v>0</v>
      </c>
      <c r="FBC10">
        <v>0</v>
      </c>
      <c r="FBD10">
        <v>0</v>
      </c>
      <c r="FBE10">
        <v>0</v>
      </c>
      <c r="FBF10">
        <v>0</v>
      </c>
      <c r="FBG10">
        <v>0</v>
      </c>
      <c r="FBH10">
        <v>0</v>
      </c>
      <c r="FBI10">
        <v>0</v>
      </c>
      <c r="FBJ10">
        <v>0</v>
      </c>
      <c r="FBK10">
        <v>0</v>
      </c>
      <c r="FBL10">
        <v>0</v>
      </c>
      <c r="FBM10">
        <v>0</v>
      </c>
      <c r="FBN10">
        <v>0</v>
      </c>
      <c r="FBO10">
        <v>0</v>
      </c>
      <c r="FBP10">
        <v>0</v>
      </c>
      <c r="FBQ10">
        <v>0</v>
      </c>
      <c r="FBR10">
        <v>0</v>
      </c>
      <c r="FBS10">
        <v>0</v>
      </c>
      <c r="FBT10">
        <v>0</v>
      </c>
      <c r="FBU10">
        <v>0</v>
      </c>
      <c r="FBV10">
        <v>0</v>
      </c>
      <c r="FBW10">
        <v>0</v>
      </c>
      <c r="FBX10">
        <v>0</v>
      </c>
      <c r="FBY10">
        <v>0</v>
      </c>
      <c r="FBZ10">
        <v>0</v>
      </c>
      <c r="FCA10">
        <v>0</v>
      </c>
      <c r="FCB10">
        <v>0</v>
      </c>
      <c r="FCC10">
        <v>0</v>
      </c>
      <c r="FCD10">
        <v>0</v>
      </c>
      <c r="FCE10">
        <v>0</v>
      </c>
      <c r="FCF10">
        <v>0</v>
      </c>
      <c r="FCG10">
        <v>0</v>
      </c>
      <c r="FCH10">
        <v>0</v>
      </c>
      <c r="FCI10">
        <v>0</v>
      </c>
      <c r="FCJ10">
        <v>0</v>
      </c>
      <c r="FCK10">
        <v>0</v>
      </c>
      <c r="FCL10">
        <v>0</v>
      </c>
      <c r="FCM10">
        <v>0</v>
      </c>
      <c r="FCN10">
        <v>0</v>
      </c>
      <c r="FCO10">
        <v>0</v>
      </c>
      <c r="FCP10">
        <v>0</v>
      </c>
      <c r="FCQ10">
        <v>0</v>
      </c>
      <c r="FCR10">
        <v>0</v>
      </c>
      <c r="FCS10">
        <v>0</v>
      </c>
      <c r="FCT10">
        <v>0</v>
      </c>
      <c r="FCU10">
        <v>0</v>
      </c>
      <c r="FCV10">
        <v>0</v>
      </c>
      <c r="FCW10">
        <v>0</v>
      </c>
      <c r="FCX10">
        <v>0</v>
      </c>
      <c r="FCY10">
        <v>0</v>
      </c>
      <c r="FCZ10">
        <v>0</v>
      </c>
      <c r="FDA10">
        <v>0</v>
      </c>
      <c r="FDB10">
        <v>0</v>
      </c>
      <c r="FDC10">
        <v>0</v>
      </c>
      <c r="FDD10">
        <v>0</v>
      </c>
      <c r="FDE10">
        <v>0</v>
      </c>
      <c r="FDF10">
        <v>0</v>
      </c>
      <c r="FDG10">
        <v>0</v>
      </c>
      <c r="FDH10">
        <v>0</v>
      </c>
      <c r="FDI10">
        <v>0</v>
      </c>
      <c r="FDJ10">
        <v>0</v>
      </c>
      <c r="FDK10">
        <v>0</v>
      </c>
      <c r="FDL10">
        <v>0</v>
      </c>
      <c r="FDM10">
        <v>0</v>
      </c>
      <c r="FDN10">
        <v>0</v>
      </c>
      <c r="FDO10">
        <v>0</v>
      </c>
      <c r="FDP10">
        <v>0</v>
      </c>
      <c r="FDQ10">
        <v>0</v>
      </c>
      <c r="FDR10">
        <v>0</v>
      </c>
      <c r="FDS10">
        <v>0</v>
      </c>
      <c r="FDT10">
        <v>0</v>
      </c>
      <c r="FDU10">
        <v>0</v>
      </c>
      <c r="FDV10">
        <v>0</v>
      </c>
      <c r="FDW10">
        <v>0</v>
      </c>
      <c r="FDX10">
        <v>0</v>
      </c>
      <c r="FDY10">
        <v>0</v>
      </c>
      <c r="FDZ10">
        <v>0</v>
      </c>
      <c r="FEA10">
        <v>0</v>
      </c>
      <c r="FEB10">
        <v>0</v>
      </c>
      <c r="FEC10">
        <v>0</v>
      </c>
      <c r="FED10">
        <v>0</v>
      </c>
      <c r="FEE10">
        <v>0</v>
      </c>
      <c r="FEF10">
        <v>0</v>
      </c>
      <c r="FEG10">
        <v>0</v>
      </c>
      <c r="FEH10">
        <v>0</v>
      </c>
      <c r="FEI10">
        <v>0</v>
      </c>
      <c r="FEJ10">
        <v>0</v>
      </c>
      <c r="FEK10">
        <v>0</v>
      </c>
      <c r="FEL10">
        <v>0</v>
      </c>
      <c r="FEM10">
        <v>0</v>
      </c>
      <c r="FEN10">
        <v>0</v>
      </c>
      <c r="FEO10">
        <v>0</v>
      </c>
      <c r="FEP10">
        <v>0</v>
      </c>
      <c r="FEQ10">
        <v>0</v>
      </c>
      <c r="FER10">
        <v>0</v>
      </c>
      <c r="FES10">
        <v>0</v>
      </c>
      <c r="FET10">
        <v>0</v>
      </c>
      <c r="FEU10">
        <v>0</v>
      </c>
      <c r="FEV10">
        <v>0</v>
      </c>
      <c r="FEW10">
        <v>0</v>
      </c>
      <c r="FEX10">
        <v>0</v>
      </c>
      <c r="FEY10">
        <v>0</v>
      </c>
      <c r="FEZ10">
        <v>0</v>
      </c>
      <c r="FFA10">
        <v>0</v>
      </c>
      <c r="FFB10">
        <v>0</v>
      </c>
      <c r="FFC10">
        <v>0</v>
      </c>
      <c r="FFD10">
        <v>0</v>
      </c>
      <c r="FFE10">
        <v>0</v>
      </c>
      <c r="FFF10">
        <v>0</v>
      </c>
      <c r="FFG10">
        <v>0</v>
      </c>
      <c r="FFH10">
        <v>0</v>
      </c>
      <c r="FFI10">
        <v>0</v>
      </c>
      <c r="FFJ10">
        <v>0</v>
      </c>
      <c r="FFK10">
        <v>0</v>
      </c>
      <c r="FFL10">
        <v>0</v>
      </c>
      <c r="FFM10">
        <v>0</v>
      </c>
      <c r="FFN10">
        <v>0</v>
      </c>
      <c r="FFO10">
        <v>0</v>
      </c>
      <c r="FFP10">
        <v>0</v>
      </c>
      <c r="FFQ10">
        <v>0</v>
      </c>
      <c r="FFR10">
        <v>0</v>
      </c>
      <c r="FFS10">
        <v>0</v>
      </c>
      <c r="FFT10">
        <v>0</v>
      </c>
      <c r="FFU10">
        <v>0</v>
      </c>
      <c r="FFV10">
        <v>0</v>
      </c>
      <c r="FFW10">
        <v>0</v>
      </c>
      <c r="FFX10">
        <v>0</v>
      </c>
      <c r="FFY10">
        <v>0</v>
      </c>
      <c r="FFZ10">
        <v>0</v>
      </c>
      <c r="FGA10">
        <v>0</v>
      </c>
      <c r="FGB10">
        <v>0</v>
      </c>
      <c r="FGC10">
        <v>0</v>
      </c>
      <c r="FGD10">
        <v>0</v>
      </c>
      <c r="FGE10">
        <v>0</v>
      </c>
      <c r="FGF10">
        <v>0</v>
      </c>
      <c r="FGG10">
        <v>0</v>
      </c>
      <c r="FGH10">
        <v>0</v>
      </c>
      <c r="FGI10">
        <v>0</v>
      </c>
      <c r="FGJ10">
        <v>0</v>
      </c>
      <c r="FGK10">
        <v>0</v>
      </c>
      <c r="FGL10">
        <v>0</v>
      </c>
      <c r="FGM10">
        <v>0</v>
      </c>
      <c r="FGN10">
        <v>0</v>
      </c>
      <c r="FGO10">
        <v>0</v>
      </c>
      <c r="FGP10">
        <v>0</v>
      </c>
      <c r="FGQ10">
        <v>0</v>
      </c>
      <c r="FGR10">
        <v>0</v>
      </c>
      <c r="FGS10">
        <v>0</v>
      </c>
      <c r="FGT10">
        <v>0</v>
      </c>
      <c r="FGU10">
        <v>0</v>
      </c>
      <c r="FGV10">
        <v>0</v>
      </c>
      <c r="FGW10">
        <v>0</v>
      </c>
      <c r="FGX10">
        <v>0</v>
      </c>
      <c r="FGY10">
        <v>0</v>
      </c>
      <c r="FGZ10">
        <v>0</v>
      </c>
      <c r="FHA10">
        <v>0</v>
      </c>
      <c r="FHB10">
        <v>0</v>
      </c>
      <c r="FHC10">
        <v>0</v>
      </c>
      <c r="FHD10">
        <v>0</v>
      </c>
      <c r="FHE10">
        <v>0</v>
      </c>
      <c r="FHF10">
        <v>0</v>
      </c>
      <c r="FHG10">
        <v>0</v>
      </c>
      <c r="FHH10">
        <v>0</v>
      </c>
      <c r="FHI10">
        <v>0</v>
      </c>
      <c r="FHJ10">
        <v>0</v>
      </c>
      <c r="FHK10">
        <v>0</v>
      </c>
      <c r="FHL10">
        <v>0</v>
      </c>
      <c r="FHM10">
        <v>0</v>
      </c>
      <c r="FHN10">
        <v>0</v>
      </c>
      <c r="FHO10">
        <v>0</v>
      </c>
      <c r="FHP10">
        <v>0</v>
      </c>
      <c r="FHQ10">
        <v>0</v>
      </c>
      <c r="FHR10">
        <v>0</v>
      </c>
      <c r="FHS10">
        <v>0</v>
      </c>
      <c r="FHT10">
        <v>0</v>
      </c>
      <c r="FHU10">
        <v>0</v>
      </c>
      <c r="FHV10">
        <v>0</v>
      </c>
      <c r="FHW10">
        <v>0</v>
      </c>
      <c r="FHX10">
        <v>0</v>
      </c>
      <c r="FHY10">
        <v>0</v>
      </c>
      <c r="FHZ10">
        <v>0</v>
      </c>
      <c r="FIA10">
        <v>0</v>
      </c>
      <c r="FIB10">
        <v>0</v>
      </c>
      <c r="FIC10">
        <v>0</v>
      </c>
      <c r="FID10">
        <v>0</v>
      </c>
      <c r="FIE10">
        <v>0</v>
      </c>
      <c r="FIF10">
        <v>0</v>
      </c>
      <c r="FIG10">
        <v>0</v>
      </c>
      <c r="FIH10">
        <v>0</v>
      </c>
      <c r="FII10">
        <v>0</v>
      </c>
      <c r="FIJ10">
        <v>0</v>
      </c>
      <c r="FIK10">
        <v>0</v>
      </c>
      <c r="FIL10">
        <v>0</v>
      </c>
      <c r="FIM10">
        <v>0</v>
      </c>
      <c r="FIN10">
        <v>0</v>
      </c>
      <c r="FIO10">
        <v>0</v>
      </c>
      <c r="FIP10">
        <v>0</v>
      </c>
      <c r="FIQ10">
        <v>0</v>
      </c>
      <c r="FIR10">
        <v>0</v>
      </c>
      <c r="FIS10">
        <v>0</v>
      </c>
      <c r="FIT10">
        <v>0</v>
      </c>
      <c r="FIU10">
        <v>0</v>
      </c>
      <c r="FIV10">
        <v>0</v>
      </c>
      <c r="FIW10">
        <v>0</v>
      </c>
      <c r="FIX10">
        <v>0</v>
      </c>
      <c r="FIY10">
        <v>0</v>
      </c>
      <c r="FIZ10">
        <v>0</v>
      </c>
      <c r="FJA10">
        <v>0</v>
      </c>
      <c r="FJB10">
        <v>0</v>
      </c>
      <c r="FJC10">
        <v>0</v>
      </c>
      <c r="FJD10">
        <v>0</v>
      </c>
      <c r="FJE10">
        <v>0</v>
      </c>
      <c r="FJF10">
        <v>0</v>
      </c>
      <c r="FJG10">
        <v>0</v>
      </c>
      <c r="FJH10">
        <v>0</v>
      </c>
      <c r="FJI10">
        <v>0</v>
      </c>
      <c r="FJJ10">
        <v>0</v>
      </c>
      <c r="FJK10">
        <v>0</v>
      </c>
      <c r="FJL10">
        <v>0</v>
      </c>
      <c r="FJM10">
        <v>0</v>
      </c>
      <c r="FJN10">
        <v>0</v>
      </c>
      <c r="FJO10">
        <v>0</v>
      </c>
      <c r="FJP10">
        <v>0</v>
      </c>
      <c r="FJQ10">
        <v>0</v>
      </c>
      <c r="FJR10">
        <v>0</v>
      </c>
      <c r="FJS10">
        <v>0</v>
      </c>
      <c r="FJT10">
        <v>0</v>
      </c>
      <c r="FJU10">
        <v>0</v>
      </c>
      <c r="FJV10">
        <v>0</v>
      </c>
      <c r="FJW10">
        <v>0</v>
      </c>
      <c r="FJX10">
        <v>0</v>
      </c>
      <c r="FJY10">
        <v>0</v>
      </c>
      <c r="FJZ10">
        <v>0</v>
      </c>
      <c r="FKA10">
        <v>0</v>
      </c>
      <c r="FKB10">
        <v>0</v>
      </c>
      <c r="FKC10">
        <v>0</v>
      </c>
      <c r="FKD10">
        <v>0</v>
      </c>
      <c r="FKE10">
        <v>0</v>
      </c>
      <c r="FKF10">
        <v>0</v>
      </c>
      <c r="FKG10">
        <v>0</v>
      </c>
      <c r="FKH10">
        <v>0</v>
      </c>
      <c r="FKI10">
        <v>0</v>
      </c>
      <c r="FKJ10">
        <v>0</v>
      </c>
      <c r="FKK10">
        <v>0</v>
      </c>
      <c r="FKL10">
        <v>0</v>
      </c>
      <c r="FKM10">
        <v>0</v>
      </c>
      <c r="FKN10">
        <v>0</v>
      </c>
      <c r="FKO10">
        <v>0</v>
      </c>
      <c r="FKP10">
        <v>0</v>
      </c>
      <c r="FKQ10">
        <v>0</v>
      </c>
      <c r="FKR10">
        <v>0</v>
      </c>
      <c r="FKS10">
        <v>0</v>
      </c>
      <c r="FKT10">
        <v>0</v>
      </c>
      <c r="FKU10">
        <v>0</v>
      </c>
      <c r="FKV10">
        <v>0</v>
      </c>
      <c r="FKW10">
        <v>0</v>
      </c>
      <c r="FKX10">
        <v>0</v>
      </c>
      <c r="FKY10">
        <v>0</v>
      </c>
      <c r="FKZ10">
        <v>0</v>
      </c>
      <c r="FLA10">
        <v>0</v>
      </c>
      <c r="FLB10">
        <v>0</v>
      </c>
      <c r="FLC10">
        <v>0</v>
      </c>
      <c r="FLD10">
        <v>0</v>
      </c>
      <c r="FLE10">
        <v>0</v>
      </c>
      <c r="FLF10">
        <v>0</v>
      </c>
      <c r="FLG10">
        <v>0</v>
      </c>
      <c r="FLH10">
        <v>0</v>
      </c>
      <c r="FLI10">
        <v>0</v>
      </c>
      <c r="FLJ10">
        <v>0</v>
      </c>
      <c r="FLK10">
        <v>0</v>
      </c>
      <c r="FLL10">
        <v>0</v>
      </c>
      <c r="FLM10">
        <v>0</v>
      </c>
      <c r="FLN10">
        <v>0</v>
      </c>
      <c r="FLO10">
        <v>0</v>
      </c>
      <c r="FLP10">
        <v>0</v>
      </c>
      <c r="FLQ10">
        <v>0</v>
      </c>
      <c r="FLR10">
        <v>0</v>
      </c>
      <c r="FLS10">
        <v>0</v>
      </c>
      <c r="FLT10">
        <v>0</v>
      </c>
      <c r="FLU10">
        <v>0</v>
      </c>
      <c r="FLV10">
        <v>0</v>
      </c>
      <c r="FLW10">
        <v>0</v>
      </c>
      <c r="FLX10">
        <v>0</v>
      </c>
      <c r="FLY10">
        <v>0</v>
      </c>
      <c r="FLZ10">
        <v>0</v>
      </c>
      <c r="FMA10">
        <v>0</v>
      </c>
      <c r="FMB10">
        <v>0</v>
      </c>
      <c r="FMC10">
        <v>0</v>
      </c>
      <c r="FMD10">
        <v>0</v>
      </c>
      <c r="FME10">
        <v>0</v>
      </c>
      <c r="FMF10">
        <v>0</v>
      </c>
      <c r="FMG10">
        <v>0</v>
      </c>
      <c r="FMH10">
        <v>0</v>
      </c>
      <c r="FMI10">
        <v>0</v>
      </c>
      <c r="FMJ10">
        <v>0</v>
      </c>
      <c r="FMK10">
        <v>0</v>
      </c>
      <c r="FML10">
        <v>0</v>
      </c>
      <c r="FMM10">
        <v>0</v>
      </c>
      <c r="FMN10">
        <v>0</v>
      </c>
      <c r="FMO10">
        <v>0</v>
      </c>
      <c r="FMP10">
        <v>0</v>
      </c>
      <c r="FMQ10">
        <v>0</v>
      </c>
      <c r="FMR10">
        <v>0</v>
      </c>
      <c r="FMS10">
        <v>0</v>
      </c>
      <c r="FMT10">
        <v>0</v>
      </c>
      <c r="FMU10">
        <v>0</v>
      </c>
      <c r="FMV10">
        <v>0</v>
      </c>
      <c r="FMW10">
        <v>0</v>
      </c>
      <c r="FMX10">
        <v>0</v>
      </c>
      <c r="FMY10">
        <v>0</v>
      </c>
      <c r="FMZ10">
        <v>0</v>
      </c>
      <c r="FNA10">
        <v>0</v>
      </c>
      <c r="FNB10">
        <v>0</v>
      </c>
      <c r="FNC10">
        <v>0</v>
      </c>
      <c r="FND10">
        <v>0</v>
      </c>
      <c r="FNE10">
        <v>0</v>
      </c>
      <c r="FNF10">
        <v>0</v>
      </c>
      <c r="FNG10">
        <v>0</v>
      </c>
      <c r="FNH10">
        <v>0</v>
      </c>
      <c r="FNI10">
        <v>0</v>
      </c>
      <c r="FNJ10">
        <v>0</v>
      </c>
      <c r="FNK10">
        <v>0</v>
      </c>
      <c r="FNL10">
        <v>0</v>
      </c>
      <c r="FNM10">
        <v>0</v>
      </c>
      <c r="FNN10">
        <v>0</v>
      </c>
      <c r="FNO10">
        <v>0</v>
      </c>
      <c r="FNP10">
        <v>0</v>
      </c>
      <c r="FNQ10">
        <v>0</v>
      </c>
      <c r="FNR10">
        <v>0</v>
      </c>
      <c r="FNS10">
        <v>0</v>
      </c>
      <c r="FNT10">
        <v>0</v>
      </c>
      <c r="FNU10">
        <v>0</v>
      </c>
      <c r="FNV10">
        <v>0</v>
      </c>
      <c r="FNW10">
        <v>0</v>
      </c>
      <c r="FNX10">
        <v>0</v>
      </c>
      <c r="FNY10">
        <v>0</v>
      </c>
      <c r="FNZ10">
        <v>0</v>
      </c>
      <c r="FOA10">
        <v>0</v>
      </c>
      <c r="FOB10">
        <v>0</v>
      </c>
      <c r="FOC10">
        <v>0</v>
      </c>
      <c r="FOD10">
        <v>0</v>
      </c>
      <c r="FOE10">
        <v>0</v>
      </c>
      <c r="FOF10">
        <v>0</v>
      </c>
      <c r="FOG10">
        <v>0</v>
      </c>
      <c r="FOH10">
        <v>0</v>
      </c>
      <c r="FOI10">
        <v>0</v>
      </c>
      <c r="FOJ10">
        <v>0</v>
      </c>
      <c r="FOK10">
        <v>0</v>
      </c>
      <c r="FOL10">
        <v>0</v>
      </c>
      <c r="FOM10">
        <v>0</v>
      </c>
      <c r="FON10">
        <v>0</v>
      </c>
      <c r="FOO10">
        <v>0</v>
      </c>
      <c r="FOP10">
        <v>0</v>
      </c>
      <c r="FOQ10">
        <v>0</v>
      </c>
      <c r="FOR10">
        <v>0</v>
      </c>
      <c r="FOS10">
        <v>0</v>
      </c>
      <c r="FOT10">
        <v>0</v>
      </c>
      <c r="FOU10">
        <v>0</v>
      </c>
      <c r="FOV10">
        <v>0</v>
      </c>
      <c r="FOW10">
        <v>0</v>
      </c>
      <c r="FOX10">
        <v>0</v>
      </c>
      <c r="FOY10">
        <v>0</v>
      </c>
      <c r="FOZ10">
        <v>0</v>
      </c>
      <c r="FPA10">
        <v>0</v>
      </c>
      <c r="FPB10">
        <v>0</v>
      </c>
      <c r="FPC10">
        <v>0</v>
      </c>
      <c r="FPD10">
        <v>0</v>
      </c>
      <c r="FPE10">
        <v>0</v>
      </c>
      <c r="FPF10">
        <v>0</v>
      </c>
      <c r="FPG10">
        <v>0</v>
      </c>
      <c r="FPH10">
        <v>0</v>
      </c>
      <c r="FPI10">
        <v>0</v>
      </c>
      <c r="FPJ10">
        <v>0</v>
      </c>
      <c r="FPK10">
        <v>0</v>
      </c>
      <c r="FPL10">
        <v>0</v>
      </c>
      <c r="FPM10">
        <v>0</v>
      </c>
      <c r="FPN10">
        <v>0</v>
      </c>
      <c r="FPO10">
        <v>0</v>
      </c>
      <c r="FPP10">
        <v>0</v>
      </c>
      <c r="FPQ10">
        <v>0</v>
      </c>
      <c r="FPR10">
        <v>0</v>
      </c>
      <c r="FPS10">
        <v>0</v>
      </c>
      <c r="FPT10">
        <v>0</v>
      </c>
      <c r="FPU10">
        <v>0</v>
      </c>
      <c r="FPV10">
        <v>0</v>
      </c>
      <c r="FPW10">
        <v>0</v>
      </c>
      <c r="FPX10">
        <v>0</v>
      </c>
      <c r="FPY10">
        <v>0</v>
      </c>
      <c r="FPZ10">
        <v>0</v>
      </c>
      <c r="FQA10">
        <v>0</v>
      </c>
      <c r="FQB10">
        <v>0</v>
      </c>
      <c r="FQC10">
        <v>0</v>
      </c>
      <c r="FQD10">
        <v>0</v>
      </c>
      <c r="FQE10">
        <v>0</v>
      </c>
      <c r="FQF10">
        <v>0</v>
      </c>
      <c r="FQG10">
        <v>0</v>
      </c>
      <c r="FQH10">
        <v>0</v>
      </c>
      <c r="FQI10">
        <v>0</v>
      </c>
      <c r="FQJ10">
        <v>0</v>
      </c>
      <c r="FQK10">
        <v>0</v>
      </c>
      <c r="FQL10">
        <v>0</v>
      </c>
      <c r="FQM10">
        <v>0</v>
      </c>
      <c r="FQN10">
        <v>0</v>
      </c>
      <c r="FQO10">
        <v>0</v>
      </c>
      <c r="FQP10">
        <v>0</v>
      </c>
      <c r="FQQ10">
        <v>0</v>
      </c>
      <c r="FQR10">
        <v>0</v>
      </c>
      <c r="FQS10">
        <v>0</v>
      </c>
      <c r="FQT10">
        <v>0</v>
      </c>
      <c r="FQU10">
        <v>0</v>
      </c>
      <c r="FQV10">
        <v>0</v>
      </c>
      <c r="FQW10">
        <v>0</v>
      </c>
      <c r="FQX10">
        <v>0</v>
      </c>
      <c r="FQY10">
        <v>0</v>
      </c>
      <c r="FQZ10">
        <v>0</v>
      </c>
      <c r="FRA10">
        <v>0</v>
      </c>
      <c r="FRB10">
        <v>0</v>
      </c>
      <c r="FRC10">
        <v>0</v>
      </c>
      <c r="FRD10">
        <v>0</v>
      </c>
      <c r="FRE10">
        <v>0</v>
      </c>
      <c r="FRF10">
        <v>0</v>
      </c>
      <c r="FRG10">
        <v>0</v>
      </c>
      <c r="FRH10">
        <v>0</v>
      </c>
      <c r="FRI10">
        <v>0</v>
      </c>
      <c r="FRJ10">
        <v>0</v>
      </c>
      <c r="FRK10">
        <v>0</v>
      </c>
      <c r="FRL10">
        <v>0</v>
      </c>
      <c r="FRM10">
        <v>0</v>
      </c>
      <c r="FRN10">
        <v>0</v>
      </c>
      <c r="FRO10">
        <v>0</v>
      </c>
      <c r="FRP10">
        <v>0</v>
      </c>
      <c r="FRQ10">
        <v>0</v>
      </c>
      <c r="FRR10">
        <v>0</v>
      </c>
      <c r="FRS10">
        <v>0</v>
      </c>
      <c r="FRT10">
        <v>0</v>
      </c>
      <c r="FRU10">
        <v>0</v>
      </c>
      <c r="FRV10">
        <v>0</v>
      </c>
      <c r="FRW10">
        <v>0</v>
      </c>
      <c r="FRX10">
        <v>0</v>
      </c>
      <c r="FRY10">
        <v>0</v>
      </c>
      <c r="FRZ10">
        <v>0</v>
      </c>
      <c r="FSA10">
        <v>0</v>
      </c>
      <c r="FSB10">
        <v>0</v>
      </c>
      <c r="FSC10">
        <v>0</v>
      </c>
      <c r="FSD10">
        <v>0</v>
      </c>
      <c r="FSE10">
        <v>0</v>
      </c>
      <c r="FSF10">
        <v>0</v>
      </c>
      <c r="FSG10">
        <v>0</v>
      </c>
      <c r="FSH10">
        <v>0</v>
      </c>
      <c r="FSI10">
        <v>0</v>
      </c>
      <c r="FSJ10">
        <v>0</v>
      </c>
      <c r="FSK10">
        <v>0</v>
      </c>
      <c r="FSL10">
        <v>0</v>
      </c>
      <c r="FSM10">
        <v>0</v>
      </c>
      <c r="FSN10">
        <v>0</v>
      </c>
      <c r="FSO10">
        <v>0</v>
      </c>
      <c r="FSP10">
        <v>0</v>
      </c>
      <c r="FSQ10">
        <v>0</v>
      </c>
      <c r="FSR10">
        <v>0</v>
      </c>
      <c r="FSS10">
        <v>0</v>
      </c>
      <c r="FST10">
        <v>0</v>
      </c>
      <c r="FSU10">
        <v>0</v>
      </c>
      <c r="FSV10">
        <v>0</v>
      </c>
      <c r="FSW10">
        <v>0</v>
      </c>
      <c r="FSX10">
        <v>0</v>
      </c>
      <c r="FSY10">
        <v>0</v>
      </c>
      <c r="FSZ10">
        <v>0</v>
      </c>
      <c r="FTA10">
        <v>0</v>
      </c>
      <c r="FTB10">
        <v>0</v>
      </c>
      <c r="FTC10">
        <v>0</v>
      </c>
      <c r="FTD10">
        <v>0</v>
      </c>
      <c r="FTE10">
        <v>0</v>
      </c>
      <c r="FTF10">
        <v>0</v>
      </c>
      <c r="FTG10">
        <v>0</v>
      </c>
      <c r="FTH10">
        <v>0</v>
      </c>
      <c r="FTI10">
        <v>0</v>
      </c>
      <c r="FTJ10">
        <v>0</v>
      </c>
      <c r="FTK10">
        <v>0</v>
      </c>
      <c r="FTL10">
        <v>0</v>
      </c>
      <c r="FTM10">
        <v>0</v>
      </c>
      <c r="FTN10">
        <v>0</v>
      </c>
      <c r="FTO10">
        <v>0</v>
      </c>
      <c r="FTP10">
        <v>0</v>
      </c>
      <c r="FTQ10">
        <v>0</v>
      </c>
      <c r="FTR10">
        <v>0</v>
      </c>
      <c r="FTS10">
        <v>0</v>
      </c>
      <c r="FTT10">
        <v>0</v>
      </c>
      <c r="FTU10">
        <v>0</v>
      </c>
      <c r="FTV10">
        <v>0</v>
      </c>
      <c r="FTW10">
        <v>0</v>
      </c>
      <c r="FTX10">
        <v>0</v>
      </c>
      <c r="FTY10">
        <v>0</v>
      </c>
      <c r="FTZ10">
        <v>0</v>
      </c>
      <c r="FUA10">
        <v>0</v>
      </c>
      <c r="FUB10">
        <v>0</v>
      </c>
      <c r="FUC10">
        <v>0</v>
      </c>
      <c r="FUD10">
        <v>0</v>
      </c>
      <c r="FUE10">
        <v>0</v>
      </c>
      <c r="FUF10">
        <v>0</v>
      </c>
      <c r="FUG10">
        <v>0</v>
      </c>
      <c r="FUH10">
        <v>0</v>
      </c>
      <c r="FUI10">
        <v>0</v>
      </c>
      <c r="FUJ10">
        <v>0</v>
      </c>
      <c r="FUK10">
        <v>0</v>
      </c>
      <c r="FUL10">
        <v>0</v>
      </c>
      <c r="FUM10">
        <v>0</v>
      </c>
      <c r="FUN10">
        <v>0</v>
      </c>
      <c r="FUO10">
        <v>0</v>
      </c>
      <c r="FUP10">
        <v>0</v>
      </c>
      <c r="FUQ10">
        <v>0</v>
      </c>
      <c r="FUR10">
        <v>0</v>
      </c>
      <c r="FUS10">
        <v>0</v>
      </c>
      <c r="FUT10">
        <v>0</v>
      </c>
      <c r="FUU10">
        <v>0</v>
      </c>
      <c r="FUV10">
        <v>0</v>
      </c>
      <c r="FUW10">
        <v>0</v>
      </c>
      <c r="FUX10">
        <v>0</v>
      </c>
      <c r="FUY10">
        <v>0</v>
      </c>
      <c r="FUZ10">
        <v>0</v>
      </c>
      <c r="FVA10">
        <v>0</v>
      </c>
      <c r="FVB10">
        <v>0</v>
      </c>
      <c r="FVC10">
        <v>0</v>
      </c>
      <c r="FVD10">
        <v>0</v>
      </c>
      <c r="FVE10">
        <v>0</v>
      </c>
      <c r="FVF10">
        <v>0</v>
      </c>
      <c r="FVG10">
        <v>0</v>
      </c>
      <c r="FVH10">
        <v>0</v>
      </c>
      <c r="FVI10">
        <v>0</v>
      </c>
      <c r="FVJ10">
        <v>0</v>
      </c>
      <c r="FVK10">
        <v>0</v>
      </c>
      <c r="FVL10">
        <v>0</v>
      </c>
      <c r="FVM10">
        <v>0</v>
      </c>
      <c r="FVN10">
        <v>0</v>
      </c>
      <c r="FVO10">
        <v>0</v>
      </c>
      <c r="FVP10">
        <v>0</v>
      </c>
      <c r="FVQ10">
        <v>0</v>
      </c>
      <c r="FVR10">
        <v>0</v>
      </c>
      <c r="FVS10">
        <v>0</v>
      </c>
      <c r="FVT10">
        <v>0</v>
      </c>
      <c r="FVU10">
        <v>0</v>
      </c>
      <c r="FVV10">
        <v>0</v>
      </c>
      <c r="FVW10">
        <v>0</v>
      </c>
      <c r="FVX10">
        <v>0</v>
      </c>
      <c r="FVY10">
        <v>0</v>
      </c>
      <c r="FVZ10">
        <v>0</v>
      </c>
      <c r="FWA10">
        <v>0</v>
      </c>
      <c r="FWB10">
        <v>0</v>
      </c>
      <c r="FWC10">
        <v>0</v>
      </c>
      <c r="FWD10">
        <v>0</v>
      </c>
      <c r="FWE10">
        <v>0</v>
      </c>
      <c r="FWF10">
        <v>0</v>
      </c>
      <c r="FWG10">
        <v>0</v>
      </c>
      <c r="FWH10">
        <v>0</v>
      </c>
      <c r="FWI10">
        <v>0</v>
      </c>
      <c r="FWJ10">
        <v>0</v>
      </c>
      <c r="FWK10">
        <v>0</v>
      </c>
      <c r="FWL10">
        <v>0</v>
      </c>
      <c r="FWM10">
        <v>0</v>
      </c>
      <c r="FWN10">
        <v>0</v>
      </c>
      <c r="FWO10">
        <v>0</v>
      </c>
      <c r="FWP10">
        <v>0</v>
      </c>
      <c r="FWQ10">
        <v>0</v>
      </c>
      <c r="FWR10">
        <v>0</v>
      </c>
      <c r="FWS10">
        <v>0</v>
      </c>
      <c r="FWT10">
        <v>0</v>
      </c>
      <c r="FWU10">
        <v>0</v>
      </c>
      <c r="FWV10">
        <v>0</v>
      </c>
      <c r="FWW10">
        <v>0</v>
      </c>
      <c r="FWX10">
        <v>0</v>
      </c>
      <c r="FWY10">
        <v>0</v>
      </c>
      <c r="FWZ10">
        <v>0</v>
      </c>
      <c r="FXA10">
        <v>0</v>
      </c>
      <c r="FXB10">
        <v>0</v>
      </c>
      <c r="FXC10">
        <v>0</v>
      </c>
      <c r="FXD10">
        <v>0</v>
      </c>
      <c r="FXE10">
        <v>0</v>
      </c>
      <c r="FXF10">
        <v>0</v>
      </c>
      <c r="FXG10">
        <v>0</v>
      </c>
      <c r="FXH10">
        <v>0</v>
      </c>
      <c r="FXI10">
        <v>0</v>
      </c>
      <c r="FXJ10">
        <v>0</v>
      </c>
      <c r="FXK10">
        <v>0</v>
      </c>
      <c r="FXL10">
        <v>0</v>
      </c>
      <c r="FXM10">
        <v>0</v>
      </c>
      <c r="FXN10">
        <v>0</v>
      </c>
      <c r="FXO10">
        <v>0</v>
      </c>
      <c r="FXP10">
        <v>0</v>
      </c>
      <c r="FXQ10">
        <v>0</v>
      </c>
      <c r="FXR10">
        <v>0</v>
      </c>
      <c r="FXS10">
        <v>0</v>
      </c>
      <c r="FXT10">
        <v>0</v>
      </c>
      <c r="FXU10">
        <v>0</v>
      </c>
      <c r="FXV10">
        <v>0</v>
      </c>
      <c r="FXW10">
        <v>0</v>
      </c>
      <c r="FXX10">
        <v>0</v>
      </c>
      <c r="FXY10">
        <v>0</v>
      </c>
      <c r="FXZ10">
        <v>0</v>
      </c>
      <c r="FYA10">
        <v>0</v>
      </c>
      <c r="FYB10">
        <v>0</v>
      </c>
      <c r="FYC10">
        <v>0</v>
      </c>
      <c r="FYD10">
        <v>0</v>
      </c>
      <c r="FYE10">
        <v>0</v>
      </c>
      <c r="FYF10">
        <v>0</v>
      </c>
      <c r="FYG10">
        <v>0</v>
      </c>
      <c r="FYH10">
        <v>0</v>
      </c>
      <c r="FYI10">
        <v>0</v>
      </c>
      <c r="FYJ10">
        <v>0</v>
      </c>
      <c r="FYK10">
        <v>0</v>
      </c>
      <c r="FYL10">
        <v>0</v>
      </c>
      <c r="FYM10">
        <v>0</v>
      </c>
      <c r="FYN10">
        <v>0</v>
      </c>
      <c r="FYO10">
        <v>0</v>
      </c>
      <c r="FYP10">
        <v>0</v>
      </c>
      <c r="FYQ10">
        <v>0</v>
      </c>
      <c r="FYR10">
        <v>0</v>
      </c>
      <c r="FYS10">
        <v>0</v>
      </c>
      <c r="FYT10">
        <v>0</v>
      </c>
      <c r="FYU10">
        <v>0</v>
      </c>
      <c r="FYV10">
        <v>0</v>
      </c>
      <c r="FYW10">
        <v>0</v>
      </c>
      <c r="FYX10">
        <v>0</v>
      </c>
      <c r="FYY10">
        <v>0</v>
      </c>
      <c r="FYZ10">
        <v>0</v>
      </c>
      <c r="FZA10">
        <v>0</v>
      </c>
      <c r="FZB10">
        <v>0</v>
      </c>
      <c r="FZC10">
        <v>0</v>
      </c>
      <c r="FZD10">
        <v>0</v>
      </c>
      <c r="FZE10">
        <v>0</v>
      </c>
      <c r="FZF10">
        <v>0</v>
      </c>
      <c r="FZG10">
        <v>0</v>
      </c>
      <c r="FZH10">
        <v>0</v>
      </c>
      <c r="FZI10">
        <v>0</v>
      </c>
      <c r="FZJ10">
        <v>0</v>
      </c>
      <c r="FZK10">
        <v>0</v>
      </c>
      <c r="FZL10">
        <v>0</v>
      </c>
      <c r="FZM10">
        <v>0</v>
      </c>
      <c r="FZN10">
        <v>0</v>
      </c>
      <c r="FZO10">
        <v>0</v>
      </c>
      <c r="FZP10">
        <v>0</v>
      </c>
      <c r="FZQ10">
        <v>0</v>
      </c>
      <c r="FZR10">
        <v>0</v>
      </c>
      <c r="FZS10">
        <v>0</v>
      </c>
      <c r="FZT10">
        <v>0</v>
      </c>
      <c r="FZU10">
        <v>0</v>
      </c>
      <c r="FZV10">
        <v>0</v>
      </c>
      <c r="FZW10">
        <v>0</v>
      </c>
      <c r="FZX10">
        <v>0</v>
      </c>
      <c r="FZY10">
        <v>0</v>
      </c>
      <c r="FZZ10">
        <v>0</v>
      </c>
      <c r="GAA10">
        <v>0</v>
      </c>
      <c r="GAB10">
        <v>0</v>
      </c>
      <c r="GAC10">
        <v>0</v>
      </c>
      <c r="GAD10">
        <v>0</v>
      </c>
      <c r="GAE10">
        <v>0</v>
      </c>
      <c r="GAF10">
        <v>0</v>
      </c>
      <c r="GAG10">
        <v>0</v>
      </c>
      <c r="GAH10">
        <v>0</v>
      </c>
      <c r="GAI10">
        <v>0</v>
      </c>
      <c r="GAJ10">
        <v>0</v>
      </c>
      <c r="GAK10">
        <v>0</v>
      </c>
      <c r="GAL10">
        <v>0</v>
      </c>
      <c r="GAM10">
        <v>0</v>
      </c>
      <c r="GAN10">
        <v>0</v>
      </c>
      <c r="GAO10">
        <v>0</v>
      </c>
      <c r="GAP10">
        <v>0</v>
      </c>
      <c r="GAQ10">
        <v>0</v>
      </c>
      <c r="GAR10">
        <v>0</v>
      </c>
      <c r="GAS10">
        <v>0</v>
      </c>
      <c r="GAT10">
        <v>0</v>
      </c>
      <c r="GAU10">
        <v>0</v>
      </c>
      <c r="GAV10">
        <v>0</v>
      </c>
      <c r="GAW10">
        <v>0</v>
      </c>
      <c r="GAX10">
        <v>0</v>
      </c>
      <c r="GAY10">
        <v>0</v>
      </c>
      <c r="GAZ10">
        <v>0</v>
      </c>
      <c r="GBA10">
        <v>0</v>
      </c>
      <c r="GBB10">
        <v>0</v>
      </c>
      <c r="GBC10">
        <v>0</v>
      </c>
      <c r="GBD10">
        <v>0</v>
      </c>
      <c r="GBE10">
        <v>0</v>
      </c>
      <c r="GBF10">
        <v>0</v>
      </c>
      <c r="GBG10">
        <v>0</v>
      </c>
      <c r="GBH10">
        <v>0</v>
      </c>
      <c r="GBI10">
        <v>0</v>
      </c>
      <c r="GBJ10">
        <v>0</v>
      </c>
      <c r="GBK10">
        <v>0</v>
      </c>
      <c r="GBL10">
        <v>0</v>
      </c>
      <c r="GBM10">
        <v>0</v>
      </c>
      <c r="GBN10">
        <v>0</v>
      </c>
      <c r="GBO10">
        <v>0</v>
      </c>
      <c r="GBP10">
        <v>0</v>
      </c>
      <c r="GBQ10">
        <v>0</v>
      </c>
      <c r="GBR10">
        <v>0</v>
      </c>
      <c r="GBS10">
        <v>0</v>
      </c>
      <c r="GBT10">
        <v>0</v>
      </c>
      <c r="GBU10">
        <v>0</v>
      </c>
      <c r="GBV10">
        <v>0</v>
      </c>
      <c r="GBW10">
        <v>0</v>
      </c>
      <c r="GBX10">
        <v>0</v>
      </c>
      <c r="GBY10">
        <v>0</v>
      </c>
      <c r="GBZ10">
        <v>0</v>
      </c>
      <c r="GCA10">
        <v>0</v>
      </c>
      <c r="GCB10">
        <v>0</v>
      </c>
      <c r="GCC10">
        <v>0</v>
      </c>
      <c r="GCD10">
        <v>0</v>
      </c>
      <c r="GCE10">
        <v>0</v>
      </c>
      <c r="GCF10">
        <v>0</v>
      </c>
      <c r="GCG10">
        <v>0</v>
      </c>
      <c r="GCH10">
        <v>0</v>
      </c>
      <c r="GCI10">
        <v>0</v>
      </c>
      <c r="GCJ10">
        <v>0</v>
      </c>
      <c r="GCK10">
        <v>0</v>
      </c>
      <c r="GCL10">
        <v>0</v>
      </c>
      <c r="GCM10">
        <v>0</v>
      </c>
      <c r="GCN10">
        <v>0</v>
      </c>
      <c r="GCO10">
        <v>0</v>
      </c>
      <c r="GCP10">
        <v>0</v>
      </c>
      <c r="GCQ10">
        <v>0</v>
      </c>
      <c r="GCR10">
        <v>0</v>
      </c>
      <c r="GCS10">
        <v>0</v>
      </c>
      <c r="GCT10">
        <v>0</v>
      </c>
      <c r="GCU10">
        <v>0</v>
      </c>
      <c r="GCV10">
        <v>0</v>
      </c>
      <c r="GCW10">
        <v>0</v>
      </c>
      <c r="GCX10">
        <v>0</v>
      </c>
      <c r="GCY10">
        <v>0</v>
      </c>
      <c r="GCZ10">
        <v>0</v>
      </c>
      <c r="GDA10">
        <v>0</v>
      </c>
      <c r="GDB10">
        <v>0</v>
      </c>
      <c r="GDC10">
        <v>0</v>
      </c>
      <c r="GDD10">
        <v>0</v>
      </c>
      <c r="GDE10">
        <v>0</v>
      </c>
      <c r="GDF10">
        <v>0</v>
      </c>
      <c r="GDG10">
        <v>0</v>
      </c>
      <c r="GDH10">
        <v>0</v>
      </c>
      <c r="GDI10">
        <v>0</v>
      </c>
      <c r="GDJ10">
        <v>0</v>
      </c>
      <c r="GDK10">
        <v>0</v>
      </c>
      <c r="GDL10">
        <v>0</v>
      </c>
      <c r="GDM10">
        <v>0</v>
      </c>
      <c r="GDN10">
        <v>0</v>
      </c>
      <c r="GDO10">
        <v>0</v>
      </c>
      <c r="GDP10">
        <v>0</v>
      </c>
      <c r="GDQ10">
        <v>0</v>
      </c>
      <c r="GDR10">
        <v>0</v>
      </c>
      <c r="GDS10">
        <v>0</v>
      </c>
      <c r="GDT10">
        <v>0</v>
      </c>
      <c r="GDU10">
        <v>0</v>
      </c>
      <c r="GDV10">
        <v>0</v>
      </c>
      <c r="GDW10">
        <v>0</v>
      </c>
      <c r="GDX10">
        <v>0</v>
      </c>
      <c r="GDY10">
        <v>0</v>
      </c>
      <c r="GDZ10">
        <v>0</v>
      </c>
      <c r="GEA10">
        <v>0</v>
      </c>
      <c r="GEB10">
        <v>0</v>
      </c>
      <c r="GEC10">
        <v>0</v>
      </c>
      <c r="GED10">
        <v>0</v>
      </c>
      <c r="GEE10">
        <v>0</v>
      </c>
      <c r="GEF10">
        <v>0</v>
      </c>
      <c r="GEG10">
        <v>0</v>
      </c>
      <c r="GEH10">
        <v>0</v>
      </c>
      <c r="GEI10">
        <v>0</v>
      </c>
      <c r="GEJ10">
        <v>0</v>
      </c>
      <c r="GEK10">
        <v>0</v>
      </c>
      <c r="GEL10">
        <v>0</v>
      </c>
      <c r="GEM10">
        <v>0</v>
      </c>
      <c r="GEN10">
        <v>0</v>
      </c>
      <c r="GEO10">
        <v>0</v>
      </c>
      <c r="GEP10">
        <v>0</v>
      </c>
      <c r="GEQ10">
        <v>0</v>
      </c>
      <c r="GER10">
        <v>0</v>
      </c>
      <c r="GES10">
        <v>0</v>
      </c>
      <c r="GET10">
        <v>0</v>
      </c>
      <c r="GEU10">
        <v>0</v>
      </c>
      <c r="GEV10">
        <v>0</v>
      </c>
      <c r="GEW10">
        <v>0</v>
      </c>
      <c r="GEX10">
        <v>0</v>
      </c>
      <c r="GEY10">
        <v>0</v>
      </c>
      <c r="GEZ10">
        <v>0</v>
      </c>
      <c r="GFA10">
        <v>0</v>
      </c>
      <c r="GFB10">
        <v>0</v>
      </c>
      <c r="GFC10">
        <v>0</v>
      </c>
      <c r="GFD10">
        <v>0</v>
      </c>
      <c r="GFE10">
        <v>0</v>
      </c>
      <c r="GFF10">
        <v>0</v>
      </c>
      <c r="GFG10">
        <v>0</v>
      </c>
      <c r="GFH10">
        <v>0</v>
      </c>
      <c r="GFI10">
        <v>0</v>
      </c>
      <c r="GFJ10">
        <v>0</v>
      </c>
      <c r="GFK10">
        <v>0</v>
      </c>
      <c r="GFL10">
        <v>0</v>
      </c>
      <c r="GFM10">
        <v>0</v>
      </c>
      <c r="GFN10">
        <v>0</v>
      </c>
      <c r="GFO10">
        <v>0</v>
      </c>
      <c r="GFP10">
        <v>0</v>
      </c>
      <c r="GFQ10">
        <v>0</v>
      </c>
      <c r="GFR10">
        <v>0</v>
      </c>
      <c r="GFS10">
        <v>0</v>
      </c>
      <c r="GFT10">
        <v>0</v>
      </c>
      <c r="GFU10">
        <v>0</v>
      </c>
      <c r="GFV10">
        <v>0</v>
      </c>
      <c r="GFW10">
        <v>0</v>
      </c>
      <c r="GFX10">
        <v>0</v>
      </c>
      <c r="GFY10">
        <v>0</v>
      </c>
      <c r="GFZ10">
        <v>0</v>
      </c>
      <c r="GGA10">
        <v>0</v>
      </c>
      <c r="GGB10">
        <v>0</v>
      </c>
      <c r="GGC10">
        <v>0</v>
      </c>
      <c r="GGD10">
        <v>0</v>
      </c>
      <c r="GGE10">
        <v>0</v>
      </c>
      <c r="GGF10">
        <v>0</v>
      </c>
      <c r="GGG10">
        <v>0</v>
      </c>
      <c r="GGH10">
        <v>0</v>
      </c>
      <c r="GGI10">
        <v>0</v>
      </c>
      <c r="GGJ10">
        <v>0</v>
      </c>
      <c r="GGK10">
        <v>0</v>
      </c>
      <c r="GGL10">
        <v>0</v>
      </c>
      <c r="GGM10">
        <v>0</v>
      </c>
      <c r="GGN10">
        <v>0</v>
      </c>
      <c r="GGO10">
        <v>0</v>
      </c>
      <c r="GGP10">
        <v>0</v>
      </c>
      <c r="GGQ10">
        <v>0</v>
      </c>
      <c r="GGR10">
        <v>0</v>
      </c>
      <c r="GGS10">
        <v>0</v>
      </c>
      <c r="GGT10">
        <v>0</v>
      </c>
      <c r="GGU10">
        <v>0</v>
      </c>
      <c r="GGV10">
        <v>0</v>
      </c>
      <c r="GGW10">
        <v>0</v>
      </c>
      <c r="GGX10">
        <v>0</v>
      </c>
      <c r="GGY10">
        <v>0</v>
      </c>
      <c r="GGZ10">
        <v>0</v>
      </c>
      <c r="GHA10">
        <v>0</v>
      </c>
      <c r="GHB10">
        <v>0</v>
      </c>
      <c r="GHC10">
        <v>0</v>
      </c>
      <c r="GHD10">
        <v>0</v>
      </c>
      <c r="GHE10">
        <v>0</v>
      </c>
      <c r="GHF10">
        <v>0</v>
      </c>
      <c r="GHG10">
        <v>0</v>
      </c>
      <c r="GHH10">
        <v>0</v>
      </c>
      <c r="GHI10">
        <v>0</v>
      </c>
      <c r="GHJ10">
        <v>0</v>
      </c>
      <c r="GHK10">
        <v>0</v>
      </c>
      <c r="GHL10">
        <v>0</v>
      </c>
      <c r="GHM10">
        <v>0</v>
      </c>
      <c r="GHN10">
        <v>0</v>
      </c>
      <c r="GHO10">
        <v>0</v>
      </c>
      <c r="GHP10">
        <v>0</v>
      </c>
      <c r="GHQ10">
        <v>0</v>
      </c>
      <c r="GHR10">
        <v>0</v>
      </c>
      <c r="GHS10">
        <v>0</v>
      </c>
      <c r="GHT10">
        <v>0</v>
      </c>
      <c r="GHU10">
        <v>0</v>
      </c>
      <c r="GHV10">
        <v>0</v>
      </c>
      <c r="GHW10">
        <v>0</v>
      </c>
      <c r="GHX10">
        <v>0</v>
      </c>
      <c r="GHY10">
        <v>0</v>
      </c>
      <c r="GHZ10">
        <v>0</v>
      </c>
      <c r="GIA10">
        <v>0</v>
      </c>
      <c r="GIB10">
        <v>0</v>
      </c>
      <c r="GIC10">
        <v>0</v>
      </c>
      <c r="GID10">
        <v>0</v>
      </c>
      <c r="GIE10">
        <v>0</v>
      </c>
      <c r="GIF10">
        <v>0</v>
      </c>
      <c r="GIG10">
        <v>0</v>
      </c>
      <c r="GIH10">
        <v>0</v>
      </c>
      <c r="GII10">
        <v>0</v>
      </c>
      <c r="GIJ10">
        <v>0</v>
      </c>
      <c r="GIK10">
        <v>0</v>
      </c>
      <c r="GIL10">
        <v>0</v>
      </c>
      <c r="GIM10">
        <v>0</v>
      </c>
      <c r="GIN10">
        <v>0</v>
      </c>
      <c r="GIO10">
        <v>0</v>
      </c>
      <c r="GIP10">
        <v>0</v>
      </c>
      <c r="GIQ10">
        <v>0</v>
      </c>
      <c r="GIR10">
        <v>0</v>
      </c>
      <c r="GIS10">
        <v>0</v>
      </c>
      <c r="GIT10">
        <v>0</v>
      </c>
      <c r="GIU10">
        <v>0</v>
      </c>
      <c r="GIV10">
        <v>0</v>
      </c>
      <c r="GIW10">
        <v>0</v>
      </c>
      <c r="GIX10">
        <v>0</v>
      </c>
      <c r="GIY10">
        <v>0</v>
      </c>
      <c r="GIZ10">
        <v>0</v>
      </c>
      <c r="GJA10">
        <v>0</v>
      </c>
      <c r="GJB10">
        <v>0</v>
      </c>
      <c r="GJC10">
        <v>0</v>
      </c>
      <c r="GJD10">
        <v>0</v>
      </c>
      <c r="GJE10">
        <v>0</v>
      </c>
      <c r="GJF10">
        <v>0</v>
      </c>
      <c r="GJG10">
        <v>0</v>
      </c>
      <c r="GJH10">
        <v>0</v>
      </c>
      <c r="GJI10">
        <v>0</v>
      </c>
      <c r="GJJ10">
        <v>0</v>
      </c>
      <c r="GJK10">
        <v>0</v>
      </c>
      <c r="GJL10">
        <v>0</v>
      </c>
      <c r="GJM10">
        <v>0</v>
      </c>
      <c r="GJN10">
        <v>0</v>
      </c>
      <c r="GJO10">
        <v>0</v>
      </c>
      <c r="GJP10">
        <v>0</v>
      </c>
      <c r="GJQ10">
        <v>0</v>
      </c>
      <c r="GJR10">
        <v>0</v>
      </c>
      <c r="GJS10">
        <v>0</v>
      </c>
      <c r="GJT10">
        <v>0</v>
      </c>
      <c r="GJU10">
        <v>0</v>
      </c>
      <c r="GJV10">
        <v>0</v>
      </c>
      <c r="GJW10">
        <v>0</v>
      </c>
      <c r="GJX10">
        <v>0</v>
      </c>
      <c r="GJY10">
        <v>0</v>
      </c>
      <c r="GJZ10">
        <v>0</v>
      </c>
      <c r="GKA10">
        <v>0</v>
      </c>
      <c r="GKB10">
        <v>0</v>
      </c>
      <c r="GKC10">
        <v>0</v>
      </c>
      <c r="GKD10">
        <v>0</v>
      </c>
      <c r="GKE10">
        <v>0</v>
      </c>
      <c r="GKF10">
        <v>0</v>
      </c>
      <c r="GKG10">
        <v>0</v>
      </c>
      <c r="GKH10">
        <v>0</v>
      </c>
      <c r="GKI10">
        <v>0</v>
      </c>
      <c r="GKJ10">
        <v>0</v>
      </c>
      <c r="GKK10">
        <v>0</v>
      </c>
      <c r="GKL10">
        <v>0</v>
      </c>
      <c r="GKM10">
        <v>0</v>
      </c>
      <c r="GKN10">
        <v>0</v>
      </c>
      <c r="GKO10">
        <v>0</v>
      </c>
      <c r="GKP10">
        <v>0</v>
      </c>
      <c r="GKQ10">
        <v>0</v>
      </c>
      <c r="GKR10">
        <v>0</v>
      </c>
      <c r="GKS10">
        <v>0</v>
      </c>
      <c r="GKT10">
        <v>0</v>
      </c>
      <c r="GKU10">
        <v>0</v>
      </c>
      <c r="GKV10">
        <v>0</v>
      </c>
      <c r="GKW10">
        <v>0</v>
      </c>
      <c r="GKX10">
        <v>0</v>
      </c>
      <c r="GKY10">
        <v>0</v>
      </c>
      <c r="GKZ10">
        <v>0</v>
      </c>
      <c r="GLA10">
        <v>0</v>
      </c>
      <c r="GLB10">
        <v>0</v>
      </c>
      <c r="GLC10">
        <v>0</v>
      </c>
      <c r="GLD10">
        <v>0</v>
      </c>
      <c r="GLE10">
        <v>0</v>
      </c>
      <c r="GLF10">
        <v>0</v>
      </c>
      <c r="GLG10">
        <v>0</v>
      </c>
      <c r="GLH10">
        <v>0</v>
      </c>
      <c r="GLI10">
        <v>0</v>
      </c>
      <c r="GLJ10">
        <v>0</v>
      </c>
      <c r="GLK10">
        <v>0</v>
      </c>
      <c r="GLL10">
        <v>0</v>
      </c>
      <c r="GLM10">
        <v>0</v>
      </c>
      <c r="GLN10">
        <v>0</v>
      </c>
      <c r="GLO10">
        <v>0</v>
      </c>
      <c r="GLP10">
        <v>0</v>
      </c>
      <c r="GLQ10">
        <v>0</v>
      </c>
      <c r="GLR10">
        <v>0</v>
      </c>
      <c r="GLS10">
        <v>0</v>
      </c>
      <c r="GLT10">
        <v>0</v>
      </c>
      <c r="GLU10">
        <v>0</v>
      </c>
      <c r="GLV10">
        <v>0</v>
      </c>
      <c r="GLW10">
        <v>0</v>
      </c>
      <c r="GLX10">
        <v>0</v>
      </c>
      <c r="GLY10">
        <v>0</v>
      </c>
      <c r="GLZ10">
        <v>0</v>
      </c>
      <c r="GMA10">
        <v>0</v>
      </c>
      <c r="GMB10">
        <v>0</v>
      </c>
      <c r="GMC10">
        <v>0</v>
      </c>
      <c r="GMD10">
        <v>0</v>
      </c>
      <c r="GME10">
        <v>0</v>
      </c>
      <c r="GMF10">
        <v>0</v>
      </c>
      <c r="GMG10">
        <v>0</v>
      </c>
      <c r="GMH10">
        <v>0</v>
      </c>
      <c r="GMI10">
        <v>0</v>
      </c>
      <c r="GMJ10">
        <v>0</v>
      </c>
      <c r="GMK10">
        <v>0</v>
      </c>
      <c r="GML10">
        <v>0</v>
      </c>
      <c r="GMM10">
        <v>0</v>
      </c>
      <c r="GMN10">
        <v>0</v>
      </c>
      <c r="GMO10">
        <v>0</v>
      </c>
      <c r="GMP10">
        <v>0</v>
      </c>
      <c r="GMQ10">
        <v>0</v>
      </c>
      <c r="GMR10">
        <v>0</v>
      </c>
      <c r="GMS10">
        <v>0</v>
      </c>
      <c r="GMT10">
        <v>0</v>
      </c>
      <c r="GMU10">
        <v>0</v>
      </c>
      <c r="GMV10">
        <v>0</v>
      </c>
      <c r="GMW10">
        <v>0</v>
      </c>
      <c r="GMX10">
        <v>0</v>
      </c>
      <c r="GMY10">
        <v>0</v>
      </c>
      <c r="GMZ10">
        <v>0</v>
      </c>
      <c r="GNA10">
        <v>0</v>
      </c>
      <c r="GNB10">
        <v>0</v>
      </c>
      <c r="GNC10">
        <v>0</v>
      </c>
      <c r="GND10">
        <v>0</v>
      </c>
      <c r="GNE10">
        <v>0</v>
      </c>
      <c r="GNF10">
        <v>0</v>
      </c>
      <c r="GNG10">
        <v>0</v>
      </c>
      <c r="GNH10">
        <v>0</v>
      </c>
      <c r="GNI10">
        <v>0</v>
      </c>
      <c r="GNJ10">
        <v>0</v>
      </c>
      <c r="GNK10">
        <v>0</v>
      </c>
      <c r="GNL10">
        <v>0</v>
      </c>
      <c r="GNM10">
        <v>0</v>
      </c>
      <c r="GNN10">
        <v>0</v>
      </c>
      <c r="GNO10">
        <v>0</v>
      </c>
      <c r="GNP10">
        <v>0</v>
      </c>
      <c r="GNQ10">
        <v>0</v>
      </c>
      <c r="GNR10">
        <v>0</v>
      </c>
      <c r="GNS10">
        <v>0</v>
      </c>
      <c r="GNT10">
        <v>0</v>
      </c>
      <c r="GNU10">
        <v>0</v>
      </c>
      <c r="GNV10">
        <v>0</v>
      </c>
      <c r="GNW10">
        <v>0</v>
      </c>
      <c r="GNX10">
        <v>0</v>
      </c>
      <c r="GNY10">
        <v>0</v>
      </c>
      <c r="GNZ10">
        <v>0</v>
      </c>
      <c r="GOA10">
        <v>0</v>
      </c>
      <c r="GOB10">
        <v>0</v>
      </c>
      <c r="GOC10">
        <v>0</v>
      </c>
      <c r="GOD10">
        <v>0</v>
      </c>
      <c r="GOE10">
        <v>0</v>
      </c>
      <c r="GOF10">
        <v>0</v>
      </c>
      <c r="GOG10">
        <v>0</v>
      </c>
      <c r="GOH10">
        <v>0</v>
      </c>
      <c r="GOI10">
        <v>0</v>
      </c>
      <c r="GOJ10">
        <v>0</v>
      </c>
      <c r="GOK10">
        <v>0</v>
      </c>
      <c r="GOL10">
        <v>0</v>
      </c>
      <c r="GOM10">
        <v>0</v>
      </c>
      <c r="GON10">
        <v>0</v>
      </c>
      <c r="GOO10">
        <v>0</v>
      </c>
      <c r="GOP10">
        <v>0</v>
      </c>
      <c r="GOQ10">
        <v>0</v>
      </c>
      <c r="GOR10">
        <v>0</v>
      </c>
      <c r="GOS10">
        <v>0</v>
      </c>
      <c r="GOT10">
        <v>0</v>
      </c>
      <c r="GOU10">
        <v>0</v>
      </c>
      <c r="GOV10">
        <v>0</v>
      </c>
      <c r="GOW10">
        <v>0</v>
      </c>
      <c r="GOX10">
        <v>0</v>
      </c>
      <c r="GOY10">
        <v>0</v>
      </c>
      <c r="GOZ10">
        <v>0</v>
      </c>
      <c r="GPA10">
        <v>0</v>
      </c>
      <c r="GPB10">
        <v>0</v>
      </c>
      <c r="GPC10">
        <v>0</v>
      </c>
      <c r="GPD10">
        <v>0</v>
      </c>
      <c r="GPE10">
        <v>0</v>
      </c>
      <c r="GPF10">
        <v>0</v>
      </c>
      <c r="GPG10">
        <v>0</v>
      </c>
      <c r="GPH10">
        <v>0</v>
      </c>
      <c r="GPI10">
        <v>0</v>
      </c>
      <c r="GPJ10">
        <v>0</v>
      </c>
      <c r="GPK10">
        <v>0</v>
      </c>
      <c r="GPL10">
        <v>0</v>
      </c>
      <c r="GPM10">
        <v>0</v>
      </c>
      <c r="GPN10">
        <v>0</v>
      </c>
      <c r="GPO10">
        <v>0</v>
      </c>
      <c r="GPP10">
        <v>0</v>
      </c>
      <c r="GPQ10">
        <v>0</v>
      </c>
      <c r="GPR10">
        <v>0</v>
      </c>
      <c r="GPS10">
        <v>0</v>
      </c>
      <c r="GPT10">
        <v>0</v>
      </c>
      <c r="GPU10">
        <v>0</v>
      </c>
      <c r="GPV10">
        <v>0</v>
      </c>
      <c r="GPW10">
        <v>0</v>
      </c>
      <c r="GPX10">
        <v>0</v>
      </c>
      <c r="GPY10">
        <v>0</v>
      </c>
      <c r="GPZ10">
        <v>0</v>
      </c>
      <c r="GQA10">
        <v>0</v>
      </c>
      <c r="GQB10">
        <v>0</v>
      </c>
      <c r="GQC10">
        <v>0</v>
      </c>
      <c r="GQD10">
        <v>0</v>
      </c>
      <c r="GQE10">
        <v>0</v>
      </c>
      <c r="GQF10">
        <v>0</v>
      </c>
      <c r="GQG10">
        <v>0</v>
      </c>
      <c r="GQH10">
        <v>0</v>
      </c>
      <c r="GQI10">
        <v>0</v>
      </c>
      <c r="GQJ10">
        <v>0</v>
      </c>
      <c r="GQK10">
        <v>0</v>
      </c>
      <c r="GQL10">
        <v>0</v>
      </c>
      <c r="GQM10">
        <v>0</v>
      </c>
      <c r="GQN10">
        <v>0</v>
      </c>
      <c r="GQO10">
        <v>0</v>
      </c>
      <c r="GQP10">
        <v>0</v>
      </c>
      <c r="GQQ10">
        <v>0</v>
      </c>
      <c r="GQR10">
        <v>0</v>
      </c>
      <c r="GQS10">
        <v>0</v>
      </c>
      <c r="GQT10">
        <v>0</v>
      </c>
      <c r="GQU10">
        <v>0</v>
      </c>
      <c r="GQV10">
        <v>0</v>
      </c>
      <c r="GQW10">
        <v>0</v>
      </c>
      <c r="GQX10">
        <v>0</v>
      </c>
      <c r="GQY10">
        <v>0</v>
      </c>
      <c r="GQZ10">
        <v>0</v>
      </c>
      <c r="GRA10">
        <v>0</v>
      </c>
      <c r="GRB10">
        <v>0</v>
      </c>
      <c r="GRC10">
        <v>0</v>
      </c>
      <c r="GRD10">
        <v>0</v>
      </c>
      <c r="GRE10">
        <v>0</v>
      </c>
      <c r="GRF10">
        <v>0</v>
      </c>
      <c r="GRG10">
        <v>0</v>
      </c>
      <c r="GRH10">
        <v>0</v>
      </c>
      <c r="GRI10">
        <v>0</v>
      </c>
      <c r="GRJ10">
        <v>0</v>
      </c>
      <c r="GRK10">
        <v>0</v>
      </c>
      <c r="GRL10">
        <v>0</v>
      </c>
      <c r="GRM10">
        <v>0</v>
      </c>
      <c r="GRN10">
        <v>0</v>
      </c>
      <c r="GRO10">
        <v>0</v>
      </c>
      <c r="GRP10">
        <v>0</v>
      </c>
      <c r="GRQ10">
        <v>0</v>
      </c>
      <c r="GRR10">
        <v>0</v>
      </c>
      <c r="GRS10">
        <v>0</v>
      </c>
      <c r="GRT10">
        <v>0</v>
      </c>
      <c r="GRU10">
        <v>0</v>
      </c>
      <c r="GRV10">
        <v>0</v>
      </c>
      <c r="GRW10">
        <v>0</v>
      </c>
      <c r="GRX10">
        <v>0</v>
      </c>
      <c r="GRY10">
        <v>0</v>
      </c>
      <c r="GRZ10">
        <v>0</v>
      </c>
      <c r="GSA10">
        <v>0</v>
      </c>
      <c r="GSB10">
        <v>0</v>
      </c>
      <c r="GSC10">
        <v>0</v>
      </c>
      <c r="GSD10">
        <v>0</v>
      </c>
      <c r="GSE10">
        <v>0</v>
      </c>
      <c r="GSF10">
        <v>0</v>
      </c>
      <c r="GSG10">
        <v>0</v>
      </c>
      <c r="GSH10">
        <v>0</v>
      </c>
      <c r="GSI10">
        <v>0</v>
      </c>
      <c r="GSJ10">
        <v>0</v>
      </c>
      <c r="GSK10">
        <v>0</v>
      </c>
      <c r="GSL10">
        <v>0</v>
      </c>
      <c r="GSM10">
        <v>0</v>
      </c>
      <c r="GSN10">
        <v>0</v>
      </c>
      <c r="GSO10">
        <v>0</v>
      </c>
      <c r="GSP10">
        <v>0</v>
      </c>
      <c r="GSQ10">
        <v>0</v>
      </c>
      <c r="GSR10">
        <v>0</v>
      </c>
      <c r="GSS10">
        <v>0</v>
      </c>
      <c r="GST10">
        <v>0</v>
      </c>
      <c r="GSU10">
        <v>0</v>
      </c>
      <c r="GSV10">
        <v>0</v>
      </c>
      <c r="GSW10">
        <v>0</v>
      </c>
      <c r="GSX10">
        <v>0</v>
      </c>
      <c r="GSY10">
        <v>0</v>
      </c>
      <c r="GSZ10">
        <v>0</v>
      </c>
      <c r="GTA10">
        <v>0</v>
      </c>
      <c r="GTB10">
        <v>0</v>
      </c>
      <c r="GTC10">
        <v>0</v>
      </c>
      <c r="GTD10">
        <v>0</v>
      </c>
      <c r="GTE10">
        <v>0</v>
      </c>
      <c r="GTF10">
        <v>0</v>
      </c>
      <c r="GTG10">
        <v>0</v>
      </c>
      <c r="GTH10">
        <v>0</v>
      </c>
      <c r="GTI10">
        <v>0</v>
      </c>
      <c r="GTJ10">
        <v>0</v>
      </c>
      <c r="GTK10">
        <v>0</v>
      </c>
      <c r="GTL10">
        <v>0</v>
      </c>
      <c r="GTM10">
        <v>0</v>
      </c>
      <c r="GTN10">
        <v>0</v>
      </c>
      <c r="GTO10">
        <v>0</v>
      </c>
      <c r="GTP10">
        <v>0</v>
      </c>
      <c r="GTQ10">
        <v>0</v>
      </c>
      <c r="GTR10">
        <v>0</v>
      </c>
      <c r="GTS10">
        <v>0</v>
      </c>
      <c r="GTT10">
        <v>0</v>
      </c>
      <c r="GTU10">
        <v>0</v>
      </c>
      <c r="GTV10">
        <v>0</v>
      </c>
      <c r="GTW10">
        <v>0</v>
      </c>
      <c r="GTX10">
        <v>0</v>
      </c>
      <c r="GTY10">
        <v>0</v>
      </c>
      <c r="GTZ10">
        <v>0</v>
      </c>
      <c r="GUA10">
        <v>0</v>
      </c>
      <c r="GUB10">
        <v>0</v>
      </c>
      <c r="GUC10">
        <v>0</v>
      </c>
      <c r="GUD10">
        <v>0</v>
      </c>
      <c r="GUE10">
        <v>0</v>
      </c>
      <c r="GUF10">
        <v>0</v>
      </c>
      <c r="GUG10">
        <v>0</v>
      </c>
      <c r="GUH10">
        <v>0</v>
      </c>
      <c r="GUI10">
        <v>0</v>
      </c>
      <c r="GUJ10">
        <v>0</v>
      </c>
      <c r="GUK10">
        <v>0</v>
      </c>
      <c r="GUL10">
        <v>0</v>
      </c>
      <c r="GUM10">
        <v>0</v>
      </c>
      <c r="GUN10">
        <v>0</v>
      </c>
      <c r="GUO10">
        <v>0</v>
      </c>
      <c r="GUP10">
        <v>0</v>
      </c>
      <c r="GUQ10">
        <v>0</v>
      </c>
      <c r="GUR10">
        <v>0</v>
      </c>
      <c r="GUS10">
        <v>0</v>
      </c>
      <c r="GUT10">
        <v>0</v>
      </c>
      <c r="GUU10">
        <v>0</v>
      </c>
      <c r="GUV10">
        <v>0</v>
      </c>
      <c r="GUW10">
        <v>0</v>
      </c>
      <c r="GUX10">
        <v>0</v>
      </c>
      <c r="GUY10">
        <v>0</v>
      </c>
      <c r="GUZ10">
        <v>0</v>
      </c>
      <c r="GVA10">
        <v>0</v>
      </c>
      <c r="GVB10">
        <v>0</v>
      </c>
      <c r="GVC10">
        <v>0</v>
      </c>
      <c r="GVD10">
        <v>0</v>
      </c>
      <c r="GVE10">
        <v>0</v>
      </c>
      <c r="GVF10">
        <v>0</v>
      </c>
      <c r="GVG10">
        <v>0</v>
      </c>
      <c r="GVH10">
        <v>0</v>
      </c>
      <c r="GVI10">
        <v>0</v>
      </c>
      <c r="GVJ10">
        <v>0</v>
      </c>
      <c r="GVK10">
        <v>0</v>
      </c>
      <c r="GVL10">
        <v>0</v>
      </c>
      <c r="GVM10">
        <v>0</v>
      </c>
      <c r="GVN10">
        <v>0</v>
      </c>
      <c r="GVO10">
        <v>0</v>
      </c>
      <c r="GVP10">
        <v>0</v>
      </c>
      <c r="GVQ10">
        <v>0</v>
      </c>
      <c r="GVR10">
        <v>0</v>
      </c>
      <c r="GVS10">
        <v>0</v>
      </c>
      <c r="GVT10">
        <v>0</v>
      </c>
      <c r="GVU10">
        <v>0</v>
      </c>
      <c r="GVV10">
        <v>0</v>
      </c>
      <c r="GVW10">
        <v>0</v>
      </c>
      <c r="GVX10">
        <v>0</v>
      </c>
      <c r="GVY10">
        <v>0</v>
      </c>
      <c r="GVZ10">
        <v>0</v>
      </c>
      <c r="GWA10">
        <v>0</v>
      </c>
      <c r="GWB10">
        <v>0</v>
      </c>
      <c r="GWC10">
        <v>0</v>
      </c>
      <c r="GWD10">
        <v>0</v>
      </c>
      <c r="GWE10">
        <v>0</v>
      </c>
      <c r="GWF10">
        <v>0</v>
      </c>
      <c r="GWG10">
        <v>0</v>
      </c>
      <c r="GWH10">
        <v>0</v>
      </c>
      <c r="GWI10">
        <v>0</v>
      </c>
      <c r="GWJ10">
        <v>0</v>
      </c>
      <c r="GWK10">
        <v>0</v>
      </c>
      <c r="GWL10">
        <v>0</v>
      </c>
      <c r="GWM10">
        <v>0</v>
      </c>
      <c r="GWN10">
        <v>0</v>
      </c>
      <c r="GWO10">
        <v>0</v>
      </c>
      <c r="GWP10">
        <v>0</v>
      </c>
      <c r="GWQ10">
        <v>0</v>
      </c>
      <c r="GWR10">
        <v>0</v>
      </c>
      <c r="GWS10">
        <v>0</v>
      </c>
      <c r="GWT10">
        <v>0</v>
      </c>
      <c r="GWU10">
        <v>0</v>
      </c>
      <c r="GWV10">
        <v>0</v>
      </c>
      <c r="GWW10">
        <v>0</v>
      </c>
      <c r="GWX10">
        <v>0</v>
      </c>
      <c r="GWY10">
        <v>0</v>
      </c>
      <c r="GWZ10">
        <v>0</v>
      </c>
      <c r="GXA10">
        <v>0</v>
      </c>
      <c r="GXB10">
        <v>0</v>
      </c>
      <c r="GXC10">
        <v>0</v>
      </c>
      <c r="GXD10">
        <v>0</v>
      </c>
      <c r="GXE10">
        <v>0</v>
      </c>
      <c r="GXF10">
        <v>0</v>
      </c>
      <c r="GXG10">
        <v>0</v>
      </c>
      <c r="GXH10">
        <v>0</v>
      </c>
      <c r="GXI10">
        <v>0</v>
      </c>
      <c r="GXJ10">
        <v>0</v>
      </c>
      <c r="GXK10">
        <v>0</v>
      </c>
      <c r="GXL10">
        <v>0</v>
      </c>
      <c r="GXM10">
        <v>0</v>
      </c>
      <c r="GXN10">
        <v>0</v>
      </c>
      <c r="GXO10">
        <v>0</v>
      </c>
      <c r="GXP10">
        <v>0</v>
      </c>
      <c r="GXQ10">
        <v>0</v>
      </c>
      <c r="GXR10">
        <v>0</v>
      </c>
      <c r="GXS10">
        <v>0</v>
      </c>
      <c r="GXT10">
        <v>0</v>
      </c>
      <c r="GXU10">
        <v>0</v>
      </c>
      <c r="GXV10">
        <v>0</v>
      </c>
      <c r="GXW10">
        <v>0</v>
      </c>
      <c r="GXX10">
        <v>0</v>
      </c>
      <c r="GXY10">
        <v>0</v>
      </c>
      <c r="GXZ10">
        <v>0</v>
      </c>
      <c r="GYA10">
        <v>0</v>
      </c>
      <c r="GYB10">
        <v>0</v>
      </c>
      <c r="GYC10">
        <v>0</v>
      </c>
      <c r="GYD10">
        <v>0</v>
      </c>
      <c r="GYE10">
        <v>0</v>
      </c>
      <c r="GYF10">
        <v>0</v>
      </c>
      <c r="GYG10">
        <v>0</v>
      </c>
      <c r="GYH10">
        <v>0</v>
      </c>
      <c r="GYI10">
        <v>0</v>
      </c>
      <c r="GYJ10">
        <v>0</v>
      </c>
      <c r="GYK10">
        <v>0</v>
      </c>
      <c r="GYL10">
        <v>0</v>
      </c>
      <c r="GYM10">
        <v>0</v>
      </c>
      <c r="GYN10">
        <v>0</v>
      </c>
      <c r="GYO10">
        <v>0</v>
      </c>
      <c r="GYP10">
        <v>0</v>
      </c>
      <c r="GYQ10">
        <v>0</v>
      </c>
      <c r="GYR10">
        <v>0</v>
      </c>
      <c r="GYS10">
        <v>0</v>
      </c>
      <c r="GYT10">
        <v>0</v>
      </c>
      <c r="GYU10">
        <v>0</v>
      </c>
      <c r="GYV10">
        <v>0</v>
      </c>
      <c r="GYW10">
        <v>0</v>
      </c>
      <c r="GYX10">
        <v>0</v>
      </c>
      <c r="GYY10">
        <v>0</v>
      </c>
      <c r="GYZ10">
        <v>0</v>
      </c>
      <c r="GZA10">
        <v>0</v>
      </c>
      <c r="GZB10">
        <v>0</v>
      </c>
      <c r="GZC10">
        <v>0</v>
      </c>
      <c r="GZD10">
        <v>0</v>
      </c>
      <c r="GZE10">
        <v>0</v>
      </c>
      <c r="GZF10">
        <v>0</v>
      </c>
      <c r="GZG10">
        <v>0</v>
      </c>
      <c r="GZH10">
        <v>0</v>
      </c>
      <c r="GZI10">
        <v>0</v>
      </c>
      <c r="GZJ10">
        <v>0</v>
      </c>
      <c r="GZK10">
        <v>0</v>
      </c>
      <c r="GZL10">
        <v>0</v>
      </c>
      <c r="GZM10">
        <v>0</v>
      </c>
      <c r="GZN10">
        <v>0</v>
      </c>
      <c r="GZO10">
        <v>0</v>
      </c>
      <c r="GZP10">
        <v>0</v>
      </c>
      <c r="GZQ10">
        <v>0</v>
      </c>
      <c r="GZR10">
        <v>0</v>
      </c>
      <c r="GZS10">
        <v>0</v>
      </c>
      <c r="GZT10">
        <v>0</v>
      </c>
      <c r="GZU10">
        <v>0</v>
      </c>
      <c r="GZV10">
        <v>0</v>
      </c>
      <c r="GZW10">
        <v>0</v>
      </c>
      <c r="GZX10">
        <v>0</v>
      </c>
      <c r="GZY10">
        <v>0</v>
      </c>
      <c r="GZZ10">
        <v>0</v>
      </c>
      <c r="HAA10">
        <v>0</v>
      </c>
      <c r="HAB10">
        <v>0</v>
      </c>
      <c r="HAC10">
        <v>0</v>
      </c>
      <c r="HAD10">
        <v>0</v>
      </c>
      <c r="HAE10">
        <v>0</v>
      </c>
      <c r="HAF10">
        <v>0</v>
      </c>
      <c r="HAG10">
        <v>0</v>
      </c>
      <c r="HAH10">
        <v>0</v>
      </c>
      <c r="HAI10">
        <v>0</v>
      </c>
      <c r="HAJ10">
        <v>0</v>
      </c>
      <c r="HAK10">
        <v>0</v>
      </c>
      <c r="HAL10">
        <v>0</v>
      </c>
      <c r="HAM10">
        <v>0</v>
      </c>
      <c r="HAN10">
        <v>0</v>
      </c>
      <c r="HAO10">
        <v>0</v>
      </c>
      <c r="HAP10">
        <v>0</v>
      </c>
      <c r="HAQ10">
        <v>0</v>
      </c>
      <c r="HAR10">
        <v>0</v>
      </c>
      <c r="HAS10">
        <v>0</v>
      </c>
      <c r="HAT10">
        <v>0</v>
      </c>
      <c r="HAU10">
        <v>0</v>
      </c>
      <c r="HAV10">
        <v>0</v>
      </c>
      <c r="HAW10">
        <v>0</v>
      </c>
      <c r="HAX10">
        <v>0</v>
      </c>
      <c r="HAY10">
        <v>0</v>
      </c>
      <c r="HAZ10">
        <v>0</v>
      </c>
      <c r="HBA10">
        <v>0</v>
      </c>
      <c r="HBB10">
        <v>0</v>
      </c>
      <c r="HBC10">
        <v>0</v>
      </c>
      <c r="HBD10">
        <v>0</v>
      </c>
      <c r="HBE10">
        <v>0</v>
      </c>
      <c r="HBF10">
        <v>0</v>
      </c>
      <c r="HBG10">
        <v>0</v>
      </c>
      <c r="HBH10">
        <v>0</v>
      </c>
      <c r="HBI10">
        <v>0</v>
      </c>
      <c r="HBJ10">
        <v>0</v>
      </c>
      <c r="HBK10">
        <v>0</v>
      </c>
      <c r="HBL10">
        <v>0</v>
      </c>
      <c r="HBM10">
        <v>0</v>
      </c>
      <c r="HBN10">
        <v>0</v>
      </c>
      <c r="HBO10">
        <v>0</v>
      </c>
      <c r="HBP10">
        <v>0</v>
      </c>
      <c r="HBQ10">
        <v>0</v>
      </c>
      <c r="HBR10">
        <v>0</v>
      </c>
      <c r="HBS10">
        <v>0</v>
      </c>
      <c r="HBT10">
        <v>0</v>
      </c>
      <c r="HBU10">
        <v>0</v>
      </c>
      <c r="HBV10">
        <v>0</v>
      </c>
      <c r="HBW10">
        <v>0</v>
      </c>
      <c r="HBX10">
        <v>0</v>
      </c>
      <c r="HBY10">
        <v>0</v>
      </c>
      <c r="HBZ10">
        <v>0</v>
      </c>
      <c r="HCA10">
        <v>0</v>
      </c>
      <c r="HCB10">
        <v>0</v>
      </c>
      <c r="HCC10">
        <v>0</v>
      </c>
      <c r="HCD10">
        <v>0</v>
      </c>
      <c r="HCE10">
        <v>0</v>
      </c>
      <c r="HCF10">
        <v>0</v>
      </c>
      <c r="HCG10">
        <v>0</v>
      </c>
      <c r="HCH10">
        <v>0</v>
      </c>
      <c r="HCI10">
        <v>0</v>
      </c>
      <c r="HCJ10">
        <v>0</v>
      </c>
      <c r="HCK10">
        <v>0</v>
      </c>
      <c r="HCL10">
        <v>0</v>
      </c>
      <c r="HCM10">
        <v>0</v>
      </c>
      <c r="HCN10">
        <v>0</v>
      </c>
      <c r="HCO10">
        <v>0</v>
      </c>
      <c r="HCP10">
        <v>0</v>
      </c>
      <c r="HCQ10">
        <v>0</v>
      </c>
      <c r="HCR10">
        <v>0</v>
      </c>
      <c r="HCS10">
        <v>0</v>
      </c>
      <c r="HCT10">
        <v>0</v>
      </c>
      <c r="HCU10">
        <v>0</v>
      </c>
      <c r="HCV10">
        <v>0</v>
      </c>
      <c r="HCW10">
        <v>0</v>
      </c>
      <c r="HCX10">
        <v>0</v>
      </c>
      <c r="HCY10">
        <v>0</v>
      </c>
      <c r="HCZ10">
        <v>0</v>
      </c>
      <c r="HDA10">
        <v>0</v>
      </c>
      <c r="HDB10">
        <v>0</v>
      </c>
      <c r="HDC10">
        <v>0</v>
      </c>
      <c r="HDD10">
        <v>0</v>
      </c>
      <c r="HDE10">
        <v>0</v>
      </c>
      <c r="HDF10">
        <v>0</v>
      </c>
      <c r="HDG10">
        <v>0</v>
      </c>
      <c r="HDH10">
        <v>0</v>
      </c>
      <c r="HDI10">
        <v>0</v>
      </c>
      <c r="HDJ10">
        <v>0</v>
      </c>
      <c r="HDK10">
        <v>0</v>
      </c>
      <c r="HDL10">
        <v>0</v>
      </c>
      <c r="HDM10">
        <v>0</v>
      </c>
      <c r="HDN10">
        <v>0</v>
      </c>
      <c r="HDO10">
        <v>0</v>
      </c>
      <c r="HDP10">
        <v>0</v>
      </c>
      <c r="HDQ10">
        <v>0</v>
      </c>
      <c r="HDR10">
        <v>0</v>
      </c>
      <c r="HDS10">
        <v>0</v>
      </c>
      <c r="HDT10">
        <v>0</v>
      </c>
      <c r="HDU10">
        <v>0</v>
      </c>
      <c r="HDV10">
        <v>0</v>
      </c>
      <c r="HDW10">
        <v>0</v>
      </c>
      <c r="HDX10">
        <v>0</v>
      </c>
      <c r="HDY10">
        <v>0</v>
      </c>
      <c r="HDZ10">
        <v>0</v>
      </c>
      <c r="HEA10">
        <v>0</v>
      </c>
      <c r="HEB10">
        <v>0</v>
      </c>
      <c r="HEC10">
        <v>0</v>
      </c>
      <c r="HED10">
        <v>0</v>
      </c>
      <c r="HEE10">
        <v>0</v>
      </c>
      <c r="HEF10">
        <v>0</v>
      </c>
      <c r="HEG10">
        <v>0</v>
      </c>
      <c r="HEH10">
        <v>0</v>
      </c>
      <c r="HEI10">
        <v>0</v>
      </c>
      <c r="HEJ10">
        <v>0</v>
      </c>
      <c r="HEK10">
        <v>0</v>
      </c>
      <c r="HEL10">
        <v>0</v>
      </c>
      <c r="HEM10">
        <v>0</v>
      </c>
      <c r="HEN10">
        <v>0</v>
      </c>
      <c r="HEO10">
        <v>0</v>
      </c>
      <c r="HEP10">
        <v>0</v>
      </c>
      <c r="HEQ10">
        <v>0</v>
      </c>
      <c r="HER10">
        <v>0</v>
      </c>
      <c r="HES10">
        <v>0</v>
      </c>
      <c r="HET10">
        <v>0</v>
      </c>
      <c r="HEU10">
        <v>0</v>
      </c>
      <c r="HEV10">
        <v>0</v>
      </c>
      <c r="HEW10">
        <v>0</v>
      </c>
      <c r="HEX10">
        <v>0</v>
      </c>
      <c r="HEY10">
        <v>0</v>
      </c>
      <c r="HEZ10">
        <v>0</v>
      </c>
      <c r="HFA10">
        <v>0</v>
      </c>
      <c r="HFB10">
        <v>0</v>
      </c>
      <c r="HFC10">
        <v>0</v>
      </c>
      <c r="HFD10">
        <v>0</v>
      </c>
      <c r="HFE10">
        <v>0</v>
      </c>
      <c r="HFF10">
        <v>0</v>
      </c>
      <c r="HFG10">
        <v>0</v>
      </c>
      <c r="HFH10">
        <v>0</v>
      </c>
      <c r="HFI10">
        <v>0</v>
      </c>
      <c r="HFJ10">
        <v>0</v>
      </c>
      <c r="HFK10">
        <v>0</v>
      </c>
      <c r="HFL10">
        <v>0</v>
      </c>
      <c r="HFM10">
        <v>0</v>
      </c>
      <c r="HFN10">
        <v>0</v>
      </c>
      <c r="HFO10">
        <v>0</v>
      </c>
      <c r="HFP10">
        <v>0</v>
      </c>
      <c r="HFQ10">
        <v>0</v>
      </c>
      <c r="HFR10">
        <v>0</v>
      </c>
      <c r="HFS10">
        <v>0</v>
      </c>
      <c r="HFT10">
        <v>0</v>
      </c>
      <c r="HFU10">
        <v>0</v>
      </c>
      <c r="HFV10">
        <v>0</v>
      </c>
      <c r="HFW10">
        <v>0</v>
      </c>
      <c r="HFX10">
        <v>0</v>
      </c>
      <c r="HFY10">
        <v>0</v>
      </c>
      <c r="HFZ10">
        <v>0</v>
      </c>
      <c r="HGA10">
        <v>0</v>
      </c>
      <c r="HGB10">
        <v>0</v>
      </c>
      <c r="HGC10">
        <v>0</v>
      </c>
      <c r="HGD10">
        <v>0</v>
      </c>
      <c r="HGE10">
        <v>0</v>
      </c>
      <c r="HGF10">
        <v>0</v>
      </c>
      <c r="HGG10">
        <v>0</v>
      </c>
      <c r="HGH10">
        <v>0</v>
      </c>
      <c r="HGI10">
        <v>0</v>
      </c>
      <c r="HGJ10">
        <v>0</v>
      </c>
      <c r="HGK10">
        <v>0</v>
      </c>
      <c r="HGL10">
        <v>0</v>
      </c>
      <c r="HGM10">
        <v>0</v>
      </c>
      <c r="HGN10">
        <v>0</v>
      </c>
      <c r="HGO10">
        <v>0</v>
      </c>
      <c r="HGP10">
        <v>0</v>
      </c>
      <c r="HGQ10">
        <v>0</v>
      </c>
      <c r="HGR10">
        <v>0</v>
      </c>
      <c r="HGS10">
        <v>0</v>
      </c>
      <c r="HGT10">
        <v>0</v>
      </c>
      <c r="HGU10">
        <v>0</v>
      </c>
      <c r="HGV10">
        <v>0</v>
      </c>
      <c r="HGW10">
        <v>0</v>
      </c>
      <c r="HGX10">
        <v>0</v>
      </c>
      <c r="HGY10">
        <v>0</v>
      </c>
      <c r="HGZ10">
        <v>0</v>
      </c>
      <c r="HHA10">
        <v>0</v>
      </c>
      <c r="HHB10">
        <v>0</v>
      </c>
      <c r="HHC10">
        <v>0</v>
      </c>
      <c r="HHD10">
        <v>0</v>
      </c>
      <c r="HHE10">
        <v>0</v>
      </c>
      <c r="HHF10">
        <v>0</v>
      </c>
      <c r="HHG10">
        <v>0</v>
      </c>
      <c r="HHH10">
        <v>0</v>
      </c>
      <c r="HHI10">
        <v>0</v>
      </c>
      <c r="HHJ10">
        <v>0</v>
      </c>
      <c r="HHK10">
        <v>0</v>
      </c>
      <c r="HHL10">
        <v>0</v>
      </c>
      <c r="HHM10">
        <v>0</v>
      </c>
      <c r="HHN10">
        <v>0</v>
      </c>
      <c r="HHO10">
        <v>0</v>
      </c>
      <c r="HHP10">
        <v>0</v>
      </c>
      <c r="HHQ10">
        <v>0</v>
      </c>
      <c r="HHR10">
        <v>0</v>
      </c>
      <c r="HHS10">
        <v>0</v>
      </c>
      <c r="HHT10">
        <v>0</v>
      </c>
      <c r="HHU10">
        <v>0</v>
      </c>
      <c r="HHV10">
        <v>0</v>
      </c>
      <c r="HHW10">
        <v>0</v>
      </c>
      <c r="HHX10">
        <v>0</v>
      </c>
      <c r="HHY10">
        <v>0</v>
      </c>
      <c r="HHZ10">
        <v>0</v>
      </c>
      <c r="HIA10">
        <v>0</v>
      </c>
      <c r="HIB10">
        <v>0</v>
      </c>
      <c r="HIC10">
        <v>0</v>
      </c>
      <c r="HID10">
        <v>0</v>
      </c>
      <c r="HIE10">
        <v>0</v>
      </c>
      <c r="HIF10">
        <v>0</v>
      </c>
      <c r="HIG10">
        <v>0</v>
      </c>
      <c r="HIH10">
        <v>0</v>
      </c>
      <c r="HII10">
        <v>0</v>
      </c>
      <c r="HIJ10">
        <v>0</v>
      </c>
      <c r="HIK10">
        <v>0</v>
      </c>
      <c r="HIL10">
        <v>0</v>
      </c>
      <c r="HIM10">
        <v>0</v>
      </c>
      <c r="HIN10">
        <v>0</v>
      </c>
      <c r="HIO10">
        <v>0</v>
      </c>
      <c r="HIP10">
        <v>0</v>
      </c>
      <c r="HIQ10">
        <v>0</v>
      </c>
      <c r="HIR10">
        <v>0</v>
      </c>
      <c r="HIS10">
        <v>0</v>
      </c>
      <c r="HIT10">
        <v>0</v>
      </c>
      <c r="HIU10">
        <v>0</v>
      </c>
      <c r="HIV10">
        <v>0</v>
      </c>
      <c r="HIW10">
        <v>0</v>
      </c>
      <c r="HIX10">
        <v>0</v>
      </c>
      <c r="HIY10">
        <v>0</v>
      </c>
      <c r="HIZ10">
        <v>0</v>
      </c>
      <c r="HJA10">
        <v>0</v>
      </c>
      <c r="HJB10">
        <v>0</v>
      </c>
      <c r="HJC10">
        <v>0</v>
      </c>
      <c r="HJD10">
        <v>0</v>
      </c>
      <c r="HJE10">
        <v>0</v>
      </c>
      <c r="HJF10">
        <v>0</v>
      </c>
      <c r="HJG10">
        <v>0</v>
      </c>
      <c r="HJH10">
        <v>0</v>
      </c>
      <c r="HJI10">
        <v>0</v>
      </c>
      <c r="HJJ10">
        <v>0</v>
      </c>
      <c r="HJK10">
        <v>0</v>
      </c>
      <c r="HJL10">
        <v>0</v>
      </c>
      <c r="HJM10">
        <v>0</v>
      </c>
      <c r="HJN10">
        <v>0</v>
      </c>
      <c r="HJO10">
        <v>0</v>
      </c>
      <c r="HJP10">
        <v>0</v>
      </c>
      <c r="HJQ10">
        <v>0</v>
      </c>
      <c r="HJR10">
        <v>0</v>
      </c>
      <c r="HJS10">
        <v>0</v>
      </c>
      <c r="HJT10">
        <v>0</v>
      </c>
      <c r="HJU10">
        <v>0</v>
      </c>
      <c r="HJV10">
        <v>0</v>
      </c>
      <c r="HJW10">
        <v>0</v>
      </c>
      <c r="HJX10">
        <v>0</v>
      </c>
      <c r="HJY10">
        <v>0</v>
      </c>
      <c r="HJZ10">
        <v>0</v>
      </c>
      <c r="HKA10">
        <v>0</v>
      </c>
      <c r="HKB10">
        <v>0</v>
      </c>
      <c r="HKC10">
        <v>0</v>
      </c>
      <c r="HKD10">
        <v>0</v>
      </c>
      <c r="HKE10">
        <v>0</v>
      </c>
      <c r="HKF10">
        <v>0</v>
      </c>
      <c r="HKG10">
        <v>0</v>
      </c>
      <c r="HKH10">
        <v>0</v>
      </c>
      <c r="HKI10">
        <v>0</v>
      </c>
      <c r="HKJ10">
        <v>0</v>
      </c>
      <c r="HKK10">
        <v>0</v>
      </c>
      <c r="HKL10">
        <v>0</v>
      </c>
      <c r="HKM10">
        <v>0</v>
      </c>
      <c r="HKN10">
        <v>0</v>
      </c>
      <c r="HKO10">
        <v>0</v>
      </c>
      <c r="HKP10">
        <v>0</v>
      </c>
      <c r="HKQ10">
        <v>0</v>
      </c>
      <c r="HKR10">
        <v>0</v>
      </c>
      <c r="HKS10">
        <v>0</v>
      </c>
      <c r="HKT10">
        <v>0</v>
      </c>
      <c r="HKU10">
        <v>0</v>
      </c>
      <c r="HKV10">
        <v>0</v>
      </c>
      <c r="HKW10">
        <v>0</v>
      </c>
      <c r="HKX10">
        <v>0</v>
      </c>
      <c r="HKY10">
        <v>0</v>
      </c>
      <c r="HKZ10">
        <v>0</v>
      </c>
      <c r="HLA10">
        <v>0</v>
      </c>
      <c r="HLB10">
        <v>0</v>
      </c>
      <c r="HLC10">
        <v>0</v>
      </c>
      <c r="HLD10">
        <v>0</v>
      </c>
      <c r="HLE10">
        <v>0</v>
      </c>
      <c r="HLF10">
        <v>0</v>
      </c>
      <c r="HLG10">
        <v>0</v>
      </c>
      <c r="HLH10">
        <v>0</v>
      </c>
      <c r="HLI10">
        <v>0</v>
      </c>
      <c r="HLJ10">
        <v>0</v>
      </c>
      <c r="HLK10">
        <v>0</v>
      </c>
      <c r="HLL10">
        <v>0</v>
      </c>
      <c r="HLM10">
        <v>0</v>
      </c>
      <c r="HLN10">
        <v>0</v>
      </c>
      <c r="HLO10">
        <v>0</v>
      </c>
      <c r="HLP10">
        <v>0</v>
      </c>
      <c r="HLQ10">
        <v>0</v>
      </c>
      <c r="HLR10">
        <v>0</v>
      </c>
      <c r="HLS10">
        <v>0</v>
      </c>
      <c r="HLT10">
        <v>0</v>
      </c>
      <c r="HLU10">
        <v>0</v>
      </c>
      <c r="HLV10">
        <v>0</v>
      </c>
      <c r="HLW10">
        <v>0</v>
      </c>
      <c r="HLX10">
        <v>0</v>
      </c>
      <c r="HLY10">
        <v>0</v>
      </c>
      <c r="HLZ10">
        <v>0</v>
      </c>
      <c r="HMA10">
        <v>0</v>
      </c>
      <c r="HMB10">
        <v>0</v>
      </c>
      <c r="HMC10">
        <v>0</v>
      </c>
      <c r="HMD10">
        <v>0</v>
      </c>
      <c r="HME10">
        <v>0</v>
      </c>
      <c r="HMF10">
        <v>0</v>
      </c>
      <c r="HMG10">
        <v>0</v>
      </c>
      <c r="HMH10">
        <v>0</v>
      </c>
      <c r="HMI10">
        <v>0</v>
      </c>
      <c r="HMJ10">
        <v>0</v>
      </c>
      <c r="HMK10">
        <v>0</v>
      </c>
      <c r="HML10">
        <v>0</v>
      </c>
      <c r="HMM10">
        <v>0</v>
      </c>
      <c r="HMN10">
        <v>0</v>
      </c>
      <c r="HMO10">
        <v>0</v>
      </c>
      <c r="HMP10">
        <v>0</v>
      </c>
      <c r="HMQ10">
        <v>0</v>
      </c>
      <c r="HMR10">
        <v>0</v>
      </c>
      <c r="HMS10">
        <v>0</v>
      </c>
      <c r="HMT10">
        <v>0</v>
      </c>
      <c r="HMU10">
        <v>0</v>
      </c>
      <c r="HMV10">
        <v>0</v>
      </c>
      <c r="HMW10">
        <v>0</v>
      </c>
      <c r="HMX10">
        <v>0</v>
      </c>
      <c r="HMY10">
        <v>0</v>
      </c>
      <c r="HMZ10">
        <v>0</v>
      </c>
      <c r="HNA10">
        <v>0</v>
      </c>
      <c r="HNB10">
        <v>0</v>
      </c>
      <c r="HNC10">
        <v>0</v>
      </c>
      <c r="HND10">
        <v>0</v>
      </c>
      <c r="HNE10">
        <v>0</v>
      </c>
      <c r="HNF10">
        <v>0</v>
      </c>
      <c r="HNG10">
        <v>0</v>
      </c>
      <c r="HNH10">
        <v>0</v>
      </c>
      <c r="HNI10">
        <v>0</v>
      </c>
      <c r="HNJ10">
        <v>0</v>
      </c>
      <c r="HNK10">
        <v>0</v>
      </c>
      <c r="HNL10">
        <v>0</v>
      </c>
      <c r="HNM10">
        <v>0</v>
      </c>
      <c r="HNN10">
        <v>0</v>
      </c>
      <c r="HNO10">
        <v>0</v>
      </c>
      <c r="HNP10">
        <v>0</v>
      </c>
      <c r="HNQ10">
        <v>0</v>
      </c>
      <c r="HNR10">
        <v>0</v>
      </c>
      <c r="HNS10">
        <v>0</v>
      </c>
      <c r="HNT10">
        <v>0</v>
      </c>
      <c r="HNU10">
        <v>0</v>
      </c>
      <c r="HNV10">
        <v>0</v>
      </c>
      <c r="HNW10">
        <v>0</v>
      </c>
      <c r="HNX10">
        <v>0</v>
      </c>
      <c r="HNY10">
        <v>0</v>
      </c>
      <c r="HNZ10">
        <v>0</v>
      </c>
      <c r="HOA10">
        <v>0</v>
      </c>
      <c r="HOB10">
        <v>0</v>
      </c>
      <c r="HOC10">
        <v>0</v>
      </c>
      <c r="HOD10">
        <v>0</v>
      </c>
      <c r="HOE10">
        <v>0</v>
      </c>
      <c r="HOF10">
        <v>0</v>
      </c>
      <c r="HOG10">
        <v>0</v>
      </c>
      <c r="HOH10">
        <v>0</v>
      </c>
      <c r="HOI10">
        <v>0</v>
      </c>
      <c r="HOJ10">
        <v>0</v>
      </c>
      <c r="HOK10">
        <v>0</v>
      </c>
      <c r="HOL10">
        <v>0</v>
      </c>
      <c r="HOM10">
        <v>0</v>
      </c>
      <c r="HON10">
        <v>0</v>
      </c>
      <c r="HOO10">
        <v>0</v>
      </c>
      <c r="HOP10">
        <v>0</v>
      </c>
      <c r="HOQ10">
        <v>0</v>
      </c>
      <c r="HOR10">
        <v>0</v>
      </c>
      <c r="HOS10">
        <v>0</v>
      </c>
      <c r="HOT10">
        <v>0</v>
      </c>
      <c r="HOU10">
        <v>0</v>
      </c>
      <c r="HOV10">
        <v>0</v>
      </c>
      <c r="HOW10">
        <v>0</v>
      </c>
      <c r="HOX10">
        <v>0</v>
      </c>
      <c r="HOY10">
        <v>0</v>
      </c>
      <c r="HOZ10">
        <v>0</v>
      </c>
      <c r="HPA10">
        <v>0</v>
      </c>
      <c r="HPB10">
        <v>0</v>
      </c>
      <c r="HPC10">
        <v>0</v>
      </c>
      <c r="HPD10">
        <v>0</v>
      </c>
      <c r="HPE10">
        <v>0</v>
      </c>
      <c r="HPF10">
        <v>0</v>
      </c>
      <c r="HPG10">
        <v>0</v>
      </c>
      <c r="HPH10">
        <v>0</v>
      </c>
      <c r="HPI10">
        <v>0</v>
      </c>
      <c r="HPJ10">
        <v>0</v>
      </c>
      <c r="HPK10">
        <v>0</v>
      </c>
      <c r="HPL10">
        <v>0</v>
      </c>
      <c r="HPM10">
        <v>0</v>
      </c>
      <c r="HPN10">
        <v>0</v>
      </c>
      <c r="HPO10">
        <v>0</v>
      </c>
      <c r="HPP10">
        <v>0</v>
      </c>
      <c r="HPQ10">
        <v>0</v>
      </c>
      <c r="HPR10">
        <v>0</v>
      </c>
      <c r="HPS10">
        <v>0</v>
      </c>
      <c r="HPT10">
        <v>0</v>
      </c>
      <c r="HPU10">
        <v>0</v>
      </c>
      <c r="HPV10">
        <v>0</v>
      </c>
      <c r="HPW10">
        <v>0</v>
      </c>
      <c r="HPX10">
        <v>0</v>
      </c>
      <c r="HPY10">
        <v>0</v>
      </c>
      <c r="HPZ10">
        <v>0</v>
      </c>
      <c r="HQA10">
        <v>0</v>
      </c>
      <c r="HQB10">
        <v>0</v>
      </c>
      <c r="HQC10">
        <v>0</v>
      </c>
      <c r="HQD10">
        <v>0</v>
      </c>
      <c r="HQE10">
        <v>0</v>
      </c>
      <c r="HQF10">
        <v>0</v>
      </c>
      <c r="HQG10">
        <v>0</v>
      </c>
      <c r="HQH10">
        <v>0</v>
      </c>
      <c r="HQI10">
        <v>0</v>
      </c>
      <c r="HQJ10">
        <v>0</v>
      </c>
      <c r="HQK10">
        <v>0</v>
      </c>
      <c r="HQL10">
        <v>0</v>
      </c>
      <c r="HQM10">
        <v>0</v>
      </c>
      <c r="HQN10">
        <v>0</v>
      </c>
      <c r="HQO10">
        <v>0</v>
      </c>
      <c r="HQP10">
        <v>0</v>
      </c>
      <c r="HQQ10">
        <v>0</v>
      </c>
      <c r="HQR10">
        <v>0</v>
      </c>
      <c r="HQS10">
        <v>0</v>
      </c>
      <c r="HQT10">
        <v>0</v>
      </c>
      <c r="HQU10">
        <v>0</v>
      </c>
      <c r="HQV10">
        <v>0</v>
      </c>
      <c r="HQW10">
        <v>0</v>
      </c>
      <c r="HQX10">
        <v>0</v>
      </c>
      <c r="HQY10">
        <v>0</v>
      </c>
      <c r="HQZ10">
        <v>0</v>
      </c>
      <c r="HRA10">
        <v>0</v>
      </c>
      <c r="HRB10">
        <v>0</v>
      </c>
      <c r="HRC10">
        <v>0</v>
      </c>
      <c r="HRD10">
        <v>0</v>
      </c>
      <c r="HRE10">
        <v>0</v>
      </c>
      <c r="HRF10">
        <v>0</v>
      </c>
      <c r="HRG10">
        <v>0</v>
      </c>
      <c r="HRH10">
        <v>0</v>
      </c>
      <c r="HRI10">
        <v>0</v>
      </c>
      <c r="HRJ10">
        <v>0</v>
      </c>
      <c r="HRK10">
        <v>0</v>
      </c>
      <c r="HRL10">
        <v>0</v>
      </c>
      <c r="HRM10">
        <v>0</v>
      </c>
      <c r="HRN10">
        <v>0</v>
      </c>
      <c r="HRO10">
        <v>0</v>
      </c>
      <c r="HRP10">
        <v>0</v>
      </c>
      <c r="HRQ10">
        <v>0</v>
      </c>
      <c r="HRR10">
        <v>0</v>
      </c>
      <c r="HRS10">
        <v>0</v>
      </c>
      <c r="HRT10">
        <v>0</v>
      </c>
      <c r="HRU10">
        <v>0</v>
      </c>
      <c r="HRV10">
        <v>0</v>
      </c>
      <c r="HRW10">
        <v>0</v>
      </c>
      <c r="HRX10">
        <v>0</v>
      </c>
      <c r="HRY10">
        <v>0</v>
      </c>
      <c r="HRZ10">
        <v>0</v>
      </c>
      <c r="HSA10">
        <v>0</v>
      </c>
      <c r="HSB10">
        <v>0</v>
      </c>
      <c r="HSC10">
        <v>0</v>
      </c>
      <c r="HSD10">
        <v>0</v>
      </c>
      <c r="HSE10">
        <v>0</v>
      </c>
      <c r="HSF10">
        <v>0</v>
      </c>
      <c r="HSG10">
        <v>0</v>
      </c>
      <c r="HSH10">
        <v>0</v>
      </c>
      <c r="HSI10">
        <v>0</v>
      </c>
      <c r="HSJ10">
        <v>0</v>
      </c>
      <c r="HSK10">
        <v>0</v>
      </c>
      <c r="HSL10">
        <v>0</v>
      </c>
      <c r="HSM10">
        <v>0</v>
      </c>
      <c r="HSN10">
        <v>0</v>
      </c>
      <c r="HSO10">
        <v>0</v>
      </c>
      <c r="HSP10">
        <v>0</v>
      </c>
      <c r="HSQ10">
        <v>0</v>
      </c>
      <c r="HSR10">
        <v>0</v>
      </c>
      <c r="HSS10">
        <v>0</v>
      </c>
      <c r="HST10">
        <v>0</v>
      </c>
      <c r="HSU10">
        <v>0</v>
      </c>
      <c r="HSV10">
        <v>0</v>
      </c>
      <c r="HSW10">
        <v>0</v>
      </c>
      <c r="HSX10">
        <v>0</v>
      </c>
      <c r="HSY10">
        <v>0</v>
      </c>
      <c r="HSZ10">
        <v>0</v>
      </c>
      <c r="HTA10">
        <v>0</v>
      </c>
      <c r="HTB10">
        <v>0</v>
      </c>
      <c r="HTC10">
        <v>0</v>
      </c>
      <c r="HTD10">
        <v>0</v>
      </c>
      <c r="HTE10">
        <v>0</v>
      </c>
      <c r="HTF10">
        <v>0</v>
      </c>
      <c r="HTG10">
        <v>0</v>
      </c>
      <c r="HTH10">
        <v>0</v>
      </c>
      <c r="HTI10">
        <v>0</v>
      </c>
      <c r="HTJ10">
        <v>0</v>
      </c>
      <c r="HTK10">
        <v>0</v>
      </c>
      <c r="HTL10">
        <v>0</v>
      </c>
      <c r="HTM10">
        <v>0</v>
      </c>
      <c r="HTN10">
        <v>0</v>
      </c>
      <c r="HTO10">
        <v>0</v>
      </c>
      <c r="HTP10">
        <v>0</v>
      </c>
      <c r="HTQ10">
        <v>0</v>
      </c>
      <c r="HTR10">
        <v>0</v>
      </c>
      <c r="HTS10">
        <v>0</v>
      </c>
      <c r="HTT10">
        <v>0</v>
      </c>
      <c r="HTU10">
        <v>0</v>
      </c>
      <c r="HTV10">
        <v>0</v>
      </c>
      <c r="HTW10">
        <v>0</v>
      </c>
      <c r="HTX10">
        <v>0</v>
      </c>
      <c r="HTY10">
        <v>0</v>
      </c>
      <c r="HTZ10">
        <v>0</v>
      </c>
      <c r="HUA10">
        <v>0</v>
      </c>
      <c r="HUB10">
        <v>0</v>
      </c>
      <c r="HUC10">
        <v>0</v>
      </c>
      <c r="HUD10">
        <v>0</v>
      </c>
      <c r="HUE10">
        <v>0</v>
      </c>
      <c r="HUF10">
        <v>0</v>
      </c>
      <c r="HUG10">
        <v>0</v>
      </c>
      <c r="HUH10">
        <v>0</v>
      </c>
      <c r="HUI10">
        <v>0</v>
      </c>
      <c r="HUJ10">
        <v>0</v>
      </c>
      <c r="HUK10">
        <v>0</v>
      </c>
      <c r="HUL10">
        <v>0</v>
      </c>
      <c r="HUM10">
        <v>0</v>
      </c>
      <c r="HUN10">
        <v>0</v>
      </c>
      <c r="HUO10">
        <v>0</v>
      </c>
      <c r="HUP10">
        <v>0</v>
      </c>
      <c r="HUQ10">
        <v>0</v>
      </c>
      <c r="HUR10">
        <v>0</v>
      </c>
      <c r="HUS10">
        <v>0</v>
      </c>
      <c r="HUT10">
        <v>0</v>
      </c>
      <c r="HUU10">
        <v>0</v>
      </c>
      <c r="HUV10">
        <v>0</v>
      </c>
      <c r="HUW10">
        <v>0</v>
      </c>
      <c r="HUX10">
        <v>0</v>
      </c>
      <c r="HUY10">
        <v>0</v>
      </c>
      <c r="HUZ10">
        <v>0</v>
      </c>
      <c r="HVA10">
        <v>0</v>
      </c>
      <c r="HVB10">
        <v>0</v>
      </c>
      <c r="HVC10">
        <v>0</v>
      </c>
      <c r="HVD10">
        <v>0</v>
      </c>
      <c r="HVE10">
        <v>0</v>
      </c>
      <c r="HVF10">
        <v>0</v>
      </c>
      <c r="HVG10">
        <v>0</v>
      </c>
      <c r="HVH10">
        <v>0</v>
      </c>
      <c r="HVI10">
        <v>0</v>
      </c>
      <c r="HVJ10">
        <v>0</v>
      </c>
      <c r="HVK10">
        <v>0</v>
      </c>
      <c r="HVL10">
        <v>0</v>
      </c>
      <c r="HVM10">
        <v>0</v>
      </c>
      <c r="HVN10">
        <v>0</v>
      </c>
      <c r="HVO10">
        <v>0</v>
      </c>
      <c r="HVP10">
        <v>0</v>
      </c>
      <c r="HVQ10">
        <v>0</v>
      </c>
      <c r="HVR10">
        <v>0</v>
      </c>
      <c r="HVS10">
        <v>0</v>
      </c>
      <c r="HVT10">
        <v>0</v>
      </c>
      <c r="HVU10">
        <v>0</v>
      </c>
      <c r="HVV10">
        <v>0</v>
      </c>
      <c r="HVW10">
        <v>0</v>
      </c>
      <c r="HVX10">
        <v>0</v>
      </c>
      <c r="HVY10">
        <v>0</v>
      </c>
      <c r="HVZ10">
        <v>0</v>
      </c>
      <c r="HWA10">
        <v>0</v>
      </c>
      <c r="HWB10">
        <v>0</v>
      </c>
      <c r="HWC10">
        <v>0</v>
      </c>
      <c r="HWD10">
        <v>0</v>
      </c>
      <c r="HWE10">
        <v>0</v>
      </c>
      <c r="HWF10">
        <v>0</v>
      </c>
      <c r="HWG10">
        <v>0</v>
      </c>
      <c r="HWH10">
        <v>0</v>
      </c>
      <c r="HWI10">
        <v>0</v>
      </c>
      <c r="HWJ10">
        <v>0</v>
      </c>
      <c r="HWK10">
        <v>0</v>
      </c>
      <c r="HWL10">
        <v>0</v>
      </c>
      <c r="HWM10">
        <v>0</v>
      </c>
      <c r="HWN10">
        <v>0</v>
      </c>
      <c r="HWO10">
        <v>0</v>
      </c>
      <c r="HWP10">
        <v>0</v>
      </c>
      <c r="HWQ10">
        <v>0</v>
      </c>
      <c r="HWR10">
        <v>0</v>
      </c>
      <c r="HWS10">
        <v>0</v>
      </c>
      <c r="HWT10">
        <v>0</v>
      </c>
      <c r="HWU10">
        <v>0</v>
      </c>
      <c r="HWV10">
        <v>0</v>
      </c>
      <c r="HWW10">
        <v>0</v>
      </c>
      <c r="HWX10">
        <v>0</v>
      </c>
      <c r="HWY10">
        <v>0</v>
      </c>
      <c r="HWZ10">
        <v>0</v>
      </c>
      <c r="HXA10">
        <v>0</v>
      </c>
      <c r="HXB10">
        <v>0</v>
      </c>
      <c r="HXC10">
        <v>0</v>
      </c>
      <c r="HXD10">
        <v>0</v>
      </c>
      <c r="HXE10">
        <v>0</v>
      </c>
      <c r="HXF10">
        <v>0</v>
      </c>
      <c r="HXG10">
        <v>0</v>
      </c>
      <c r="HXH10">
        <v>0</v>
      </c>
      <c r="HXI10">
        <v>0</v>
      </c>
      <c r="HXJ10">
        <v>0</v>
      </c>
      <c r="HXK10">
        <v>0</v>
      </c>
      <c r="HXL10">
        <v>0</v>
      </c>
      <c r="HXM10">
        <v>0</v>
      </c>
      <c r="HXN10">
        <v>0</v>
      </c>
      <c r="HXO10">
        <v>0</v>
      </c>
      <c r="HXP10">
        <v>0</v>
      </c>
      <c r="HXQ10">
        <v>0</v>
      </c>
      <c r="HXR10">
        <v>0</v>
      </c>
      <c r="HXS10">
        <v>0</v>
      </c>
      <c r="HXT10">
        <v>0</v>
      </c>
      <c r="HXU10">
        <v>0</v>
      </c>
      <c r="HXV10">
        <v>0</v>
      </c>
      <c r="HXW10">
        <v>0</v>
      </c>
      <c r="HXX10">
        <v>0</v>
      </c>
      <c r="HXY10">
        <v>0</v>
      </c>
      <c r="HXZ10">
        <v>0</v>
      </c>
      <c r="HYA10">
        <v>0</v>
      </c>
      <c r="HYB10">
        <v>0</v>
      </c>
      <c r="HYC10">
        <v>0</v>
      </c>
      <c r="HYD10">
        <v>0</v>
      </c>
      <c r="HYE10">
        <v>0</v>
      </c>
      <c r="HYF10">
        <v>0</v>
      </c>
      <c r="HYG10">
        <v>0</v>
      </c>
      <c r="HYH10">
        <v>0</v>
      </c>
      <c r="HYI10">
        <v>0</v>
      </c>
      <c r="HYJ10">
        <v>0</v>
      </c>
      <c r="HYK10">
        <v>0</v>
      </c>
      <c r="HYL10">
        <v>0</v>
      </c>
      <c r="HYM10">
        <v>0</v>
      </c>
      <c r="HYN10">
        <v>0</v>
      </c>
      <c r="HYO10">
        <v>0</v>
      </c>
      <c r="HYP10">
        <v>0</v>
      </c>
      <c r="HYQ10">
        <v>0</v>
      </c>
      <c r="HYR10">
        <v>0</v>
      </c>
      <c r="HYS10">
        <v>0</v>
      </c>
      <c r="HYT10">
        <v>0</v>
      </c>
      <c r="HYU10">
        <v>0</v>
      </c>
      <c r="HYV10">
        <v>0</v>
      </c>
      <c r="HYW10">
        <v>0</v>
      </c>
      <c r="HYX10">
        <v>0</v>
      </c>
      <c r="HYY10">
        <v>0</v>
      </c>
      <c r="HYZ10">
        <v>0</v>
      </c>
      <c r="HZA10">
        <v>0</v>
      </c>
      <c r="HZB10">
        <v>0</v>
      </c>
      <c r="HZC10">
        <v>0</v>
      </c>
      <c r="HZD10">
        <v>0</v>
      </c>
      <c r="HZE10">
        <v>0</v>
      </c>
      <c r="HZF10">
        <v>0</v>
      </c>
      <c r="HZG10">
        <v>0</v>
      </c>
      <c r="HZH10">
        <v>0</v>
      </c>
      <c r="HZI10">
        <v>0</v>
      </c>
      <c r="HZJ10">
        <v>0</v>
      </c>
      <c r="HZK10">
        <v>0</v>
      </c>
      <c r="HZL10">
        <v>0</v>
      </c>
      <c r="HZM10">
        <v>0</v>
      </c>
      <c r="HZN10">
        <v>0</v>
      </c>
      <c r="HZO10">
        <v>0</v>
      </c>
      <c r="HZP10">
        <v>0</v>
      </c>
      <c r="HZQ10">
        <v>0</v>
      </c>
      <c r="HZR10">
        <v>0</v>
      </c>
      <c r="HZS10">
        <v>0</v>
      </c>
      <c r="HZT10">
        <v>0</v>
      </c>
      <c r="HZU10">
        <v>0</v>
      </c>
      <c r="HZV10">
        <v>0</v>
      </c>
      <c r="HZW10">
        <v>0</v>
      </c>
      <c r="HZX10">
        <v>0</v>
      </c>
      <c r="HZY10">
        <v>0</v>
      </c>
      <c r="HZZ10">
        <v>0</v>
      </c>
      <c r="IAA10">
        <v>0</v>
      </c>
      <c r="IAB10">
        <v>0</v>
      </c>
      <c r="IAC10">
        <v>0</v>
      </c>
      <c r="IAD10">
        <v>0</v>
      </c>
      <c r="IAE10">
        <v>0</v>
      </c>
      <c r="IAF10">
        <v>0</v>
      </c>
      <c r="IAG10">
        <v>0</v>
      </c>
      <c r="IAH10">
        <v>0</v>
      </c>
      <c r="IAI10">
        <v>0</v>
      </c>
      <c r="IAJ10">
        <v>0</v>
      </c>
      <c r="IAK10">
        <v>0</v>
      </c>
      <c r="IAL10">
        <v>0</v>
      </c>
      <c r="IAM10">
        <v>0</v>
      </c>
      <c r="IAN10">
        <v>0</v>
      </c>
      <c r="IAO10">
        <v>0</v>
      </c>
      <c r="IAP10">
        <v>0</v>
      </c>
      <c r="IAQ10">
        <v>0</v>
      </c>
      <c r="IAR10">
        <v>0</v>
      </c>
      <c r="IAS10">
        <v>0</v>
      </c>
      <c r="IAT10">
        <v>0</v>
      </c>
      <c r="IAU10">
        <v>0</v>
      </c>
      <c r="IAV10">
        <v>0</v>
      </c>
      <c r="IAW10">
        <v>0</v>
      </c>
      <c r="IAX10">
        <v>0</v>
      </c>
      <c r="IAY10">
        <v>0</v>
      </c>
      <c r="IAZ10">
        <v>0</v>
      </c>
      <c r="IBA10">
        <v>0</v>
      </c>
      <c r="IBB10">
        <v>0</v>
      </c>
      <c r="IBC10">
        <v>0</v>
      </c>
      <c r="IBD10">
        <v>0</v>
      </c>
      <c r="IBE10">
        <v>0</v>
      </c>
      <c r="IBF10">
        <v>0</v>
      </c>
      <c r="IBG10">
        <v>0</v>
      </c>
      <c r="IBH10">
        <v>0</v>
      </c>
      <c r="IBI10">
        <v>0</v>
      </c>
      <c r="IBJ10">
        <v>0</v>
      </c>
      <c r="IBK10">
        <v>0</v>
      </c>
      <c r="IBL10">
        <v>0</v>
      </c>
      <c r="IBM10">
        <v>0</v>
      </c>
      <c r="IBN10">
        <v>0</v>
      </c>
      <c r="IBO10">
        <v>0</v>
      </c>
      <c r="IBP10">
        <v>0</v>
      </c>
      <c r="IBQ10">
        <v>0</v>
      </c>
      <c r="IBR10">
        <v>0</v>
      </c>
      <c r="IBS10">
        <v>0</v>
      </c>
      <c r="IBT10">
        <v>0</v>
      </c>
      <c r="IBU10">
        <v>0</v>
      </c>
      <c r="IBV10">
        <v>0</v>
      </c>
      <c r="IBW10">
        <v>0</v>
      </c>
      <c r="IBX10">
        <v>0</v>
      </c>
      <c r="IBY10">
        <v>0</v>
      </c>
      <c r="IBZ10">
        <v>0</v>
      </c>
      <c r="ICA10">
        <v>0</v>
      </c>
      <c r="ICB10">
        <v>0</v>
      </c>
      <c r="ICC10">
        <v>0</v>
      </c>
      <c r="ICD10">
        <v>0</v>
      </c>
      <c r="ICE10">
        <v>0</v>
      </c>
      <c r="ICF10">
        <v>0</v>
      </c>
      <c r="ICG10">
        <v>0</v>
      </c>
      <c r="ICH10">
        <v>0</v>
      </c>
      <c r="ICI10">
        <v>0</v>
      </c>
      <c r="ICJ10">
        <v>0</v>
      </c>
      <c r="ICK10">
        <v>0</v>
      </c>
      <c r="ICL10">
        <v>0</v>
      </c>
      <c r="ICM10">
        <v>0</v>
      </c>
      <c r="ICN10">
        <v>0</v>
      </c>
      <c r="ICO10">
        <v>0</v>
      </c>
      <c r="ICP10">
        <v>0</v>
      </c>
      <c r="ICQ10">
        <v>0</v>
      </c>
      <c r="ICR10">
        <v>0</v>
      </c>
      <c r="ICS10">
        <v>0</v>
      </c>
      <c r="ICT10">
        <v>0</v>
      </c>
      <c r="ICU10">
        <v>0</v>
      </c>
      <c r="ICV10">
        <v>0</v>
      </c>
      <c r="ICW10">
        <v>0</v>
      </c>
      <c r="ICX10">
        <v>0</v>
      </c>
      <c r="ICY10">
        <v>0</v>
      </c>
      <c r="ICZ10">
        <v>0</v>
      </c>
      <c r="IDA10">
        <v>0</v>
      </c>
      <c r="IDB10">
        <v>0</v>
      </c>
      <c r="IDC10">
        <v>0</v>
      </c>
      <c r="IDD10">
        <v>0</v>
      </c>
      <c r="IDE10">
        <v>0</v>
      </c>
      <c r="IDF10">
        <v>0</v>
      </c>
      <c r="IDG10">
        <v>0</v>
      </c>
      <c r="IDH10">
        <v>0</v>
      </c>
      <c r="IDI10">
        <v>0</v>
      </c>
      <c r="IDJ10">
        <v>0</v>
      </c>
      <c r="IDK10">
        <v>0</v>
      </c>
      <c r="IDL10">
        <v>0</v>
      </c>
      <c r="IDM10">
        <v>0</v>
      </c>
      <c r="IDN10">
        <v>0</v>
      </c>
      <c r="IDO10">
        <v>0</v>
      </c>
      <c r="IDP10">
        <v>0</v>
      </c>
      <c r="IDQ10">
        <v>0</v>
      </c>
      <c r="IDR10">
        <v>0</v>
      </c>
      <c r="IDS10">
        <v>0</v>
      </c>
      <c r="IDT10">
        <v>0</v>
      </c>
      <c r="IDU10">
        <v>0</v>
      </c>
      <c r="IDV10">
        <v>0</v>
      </c>
      <c r="IDW10">
        <v>0</v>
      </c>
      <c r="IDX10">
        <v>0</v>
      </c>
      <c r="IDY10">
        <v>0</v>
      </c>
      <c r="IDZ10">
        <v>0</v>
      </c>
      <c r="IEA10">
        <v>0</v>
      </c>
      <c r="IEB10">
        <v>0</v>
      </c>
      <c r="IEC10">
        <v>0</v>
      </c>
      <c r="IED10">
        <v>0</v>
      </c>
      <c r="IEE10">
        <v>0</v>
      </c>
      <c r="IEF10">
        <v>0</v>
      </c>
      <c r="IEG10">
        <v>0</v>
      </c>
      <c r="IEH10">
        <v>0</v>
      </c>
      <c r="IEI10">
        <v>0</v>
      </c>
      <c r="IEJ10">
        <v>0</v>
      </c>
      <c r="IEK10">
        <v>0</v>
      </c>
      <c r="IEL10">
        <v>0</v>
      </c>
      <c r="IEM10">
        <v>0</v>
      </c>
      <c r="IEN10">
        <v>0</v>
      </c>
      <c r="IEO10">
        <v>0</v>
      </c>
      <c r="IEP10">
        <v>0</v>
      </c>
      <c r="IEQ10">
        <v>0</v>
      </c>
      <c r="IER10">
        <v>0</v>
      </c>
      <c r="IES10">
        <v>0</v>
      </c>
      <c r="IET10">
        <v>0</v>
      </c>
      <c r="IEU10">
        <v>0</v>
      </c>
      <c r="IEV10">
        <v>0</v>
      </c>
      <c r="IEW10">
        <v>0</v>
      </c>
      <c r="IEX10">
        <v>0</v>
      </c>
      <c r="IEY10">
        <v>0</v>
      </c>
      <c r="IEZ10">
        <v>0</v>
      </c>
      <c r="IFA10">
        <v>0</v>
      </c>
      <c r="IFB10">
        <v>0</v>
      </c>
      <c r="IFC10">
        <v>0</v>
      </c>
      <c r="IFD10">
        <v>0</v>
      </c>
      <c r="IFE10">
        <v>0</v>
      </c>
      <c r="IFF10">
        <v>0</v>
      </c>
      <c r="IFG10">
        <v>0</v>
      </c>
      <c r="IFH10">
        <v>0</v>
      </c>
      <c r="IFI10">
        <v>0</v>
      </c>
      <c r="IFJ10">
        <v>0</v>
      </c>
      <c r="IFK10">
        <v>0</v>
      </c>
      <c r="IFL10">
        <v>0</v>
      </c>
      <c r="IFM10">
        <v>0</v>
      </c>
      <c r="IFN10">
        <v>0</v>
      </c>
      <c r="IFO10">
        <v>0</v>
      </c>
      <c r="IFP10">
        <v>0</v>
      </c>
      <c r="IFQ10">
        <v>0</v>
      </c>
      <c r="IFR10">
        <v>0</v>
      </c>
      <c r="IFS10">
        <v>0</v>
      </c>
      <c r="IFT10">
        <v>0</v>
      </c>
      <c r="IFU10">
        <v>0</v>
      </c>
      <c r="IFV10">
        <v>0</v>
      </c>
      <c r="IFW10">
        <v>0</v>
      </c>
      <c r="IFX10">
        <v>0</v>
      </c>
      <c r="IFY10">
        <v>0</v>
      </c>
      <c r="IFZ10">
        <v>0</v>
      </c>
      <c r="IGA10">
        <v>0</v>
      </c>
      <c r="IGB10">
        <v>0</v>
      </c>
      <c r="IGC10">
        <v>0</v>
      </c>
      <c r="IGD10">
        <v>0</v>
      </c>
      <c r="IGE10">
        <v>0</v>
      </c>
      <c r="IGF10">
        <v>0</v>
      </c>
      <c r="IGG10">
        <v>0</v>
      </c>
      <c r="IGH10">
        <v>0</v>
      </c>
      <c r="IGI10">
        <v>0</v>
      </c>
      <c r="IGJ10">
        <v>0</v>
      </c>
      <c r="IGK10">
        <v>0</v>
      </c>
      <c r="IGL10">
        <v>0</v>
      </c>
      <c r="IGM10">
        <v>0</v>
      </c>
      <c r="IGN10">
        <v>0</v>
      </c>
      <c r="IGO10">
        <v>0</v>
      </c>
      <c r="IGP10">
        <v>0</v>
      </c>
      <c r="IGQ10">
        <v>0</v>
      </c>
      <c r="IGR10">
        <v>0</v>
      </c>
      <c r="IGS10">
        <v>0</v>
      </c>
      <c r="IGT10">
        <v>0</v>
      </c>
      <c r="IGU10">
        <v>0</v>
      </c>
      <c r="IGV10">
        <v>0</v>
      </c>
      <c r="IGW10">
        <v>0</v>
      </c>
      <c r="IGX10">
        <v>0</v>
      </c>
      <c r="IGY10">
        <v>0</v>
      </c>
      <c r="IGZ10">
        <v>0</v>
      </c>
      <c r="IHA10">
        <v>0</v>
      </c>
      <c r="IHB10">
        <v>0</v>
      </c>
      <c r="IHC10">
        <v>0</v>
      </c>
      <c r="IHD10">
        <v>0</v>
      </c>
      <c r="IHE10">
        <v>0</v>
      </c>
      <c r="IHF10">
        <v>0</v>
      </c>
      <c r="IHG10">
        <v>0</v>
      </c>
      <c r="IHH10">
        <v>0</v>
      </c>
      <c r="IHI10">
        <v>0</v>
      </c>
      <c r="IHJ10">
        <v>0</v>
      </c>
      <c r="IHK10">
        <v>0</v>
      </c>
      <c r="IHL10">
        <v>0</v>
      </c>
      <c r="IHM10">
        <v>0</v>
      </c>
      <c r="IHN10">
        <v>0</v>
      </c>
      <c r="IHO10">
        <v>0</v>
      </c>
      <c r="IHP10">
        <v>0</v>
      </c>
      <c r="IHQ10">
        <v>0</v>
      </c>
      <c r="IHR10">
        <v>0</v>
      </c>
      <c r="IHS10">
        <v>0</v>
      </c>
      <c r="IHT10">
        <v>0</v>
      </c>
      <c r="IHU10">
        <v>0</v>
      </c>
      <c r="IHV10">
        <v>0</v>
      </c>
      <c r="IHW10">
        <v>0</v>
      </c>
      <c r="IHX10">
        <v>0</v>
      </c>
      <c r="IHY10">
        <v>0</v>
      </c>
      <c r="IHZ10">
        <v>0</v>
      </c>
      <c r="IIA10">
        <v>0</v>
      </c>
      <c r="IIB10">
        <v>0</v>
      </c>
      <c r="IIC10">
        <v>0</v>
      </c>
      <c r="IID10">
        <v>0</v>
      </c>
      <c r="IIE10">
        <v>0</v>
      </c>
      <c r="IIF10">
        <v>0</v>
      </c>
      <c r="IIG10">
        <v>0</v>
      </c>
      <c r="IIH10">
        <v>0</v>
      </c>
      <c r="III10">
        <v>0</v>
      </c>
      <c r="IIJ10">
        <v>0</v>
      </c>
      <c r="IIK10">
        <v>0</v>
      </c>
      <c r="IIL10">
        <v>0</v>
      </c>
      <c r="IIM10">
        <v>0</v>
      </c>
      <c r="IIN10">
        <v>0</v>
      </c>
      <c r="IIO10">
        <v>0</v>
      </c>
      <c r="IIP10">
        <v>0</v>
      </c>
      <c r="IIQ10">
        <v>0</v>
      </c>
      <c r="IIR10">
        <v>0</v>
      </c>
      <c r="IIS10">
        <v>0</v>
      </c>
      <c r="IIT10">
        <v>0</v>
      </c>
      <c r="IIU10">
        <v>0</v>
      </c>
      <c r="IIV10">
        <v>0</v>
      </c>
      <c r="IIW10">
        <v>0</v>
      </c>
      <c r="IIX10">
        <v>0</v>
      </c>
      <c r="IIY10">
        <v>0</v>
      </c>
      <c r="IIZ10">
        <v>0</v>
      </c>
      <c r="IJA10">
        <v>0</v>
      </c>
      <c r="IJB10">
        <v>0</v>
      </c>
      <c r="IJC10">
        <v>0</v>
      </c>
      <c r="IJD10">
        <v>0</v>
      </c>
      <c r="IJE10">
        <v>0</v>
      </c>
      <c r="IJF10">
        <v>0</v>
      </c>
      <c r="IJG10">
        <v>0</v>
      </c>
      <c r="IJH10">
        <v>0</v>
      </c>
      <c r="IJI10">
        <v>0</v>
      </c>
      <c r="IJJ10">
        <v>0</v>
      </c>
      <c r="IJK10">
        <v>0</v>
      </c>
      <c r="IJL10">
        <v>0</v>
      </c>
      <c r="IJM10">
        <v>0</v>
      </c>
      <c r="IJN10">
        <v>0</v>
      </c>
      <c r="IJO10">
        <v>0</v>
      </c>
      <c r="IJP10">
        <v>0</v>
      </c>
      <c r="IJQ10">
        <v>0</v>
      </c>
      <c r="IJR10">
        <v>0</v>
      </c>
      <c r="IJS10">
        <v>0</v>
      </c>
      <c r="IJT10">
        <v>0</v>
      </c>
      <c r="IJU10">
        <v>0</v>
      </c>
      <c r="IJV10">
        <v>0</v>
      </c>
      <c r="IJW10">
        <v>0</v>
      </c>
      <c r="IJX10">
        <v>0</v>
      </c>
      <c r="IJY10">
        <v>0</v>
      </c>
      <c r="IJZ10">
        <v>0</v>
      </c>
      <c r="IKA10">
        <v>0</v>
      </c>
      <c r="IKB10">
        <v>0</v>
      </c>
      <c r="IKC10">
        <v>0</v>
      </c>
      <c r="IKD10">
        <v>0</v>
      </c>
      <c r="IKE10">
        <v>0</v>
      </c>
      <c r="IKF10">
        <v>0</v>
      </c>
      <c r="IKG10">
        <v>0</v>
      </c>
      <c r="IKH10">
        <v>0</v>
      </c>
      <c r="IKI10">
        <v>0</v>
      </c>
      <c r="IKJ10">
        <v>0</v>
      </c>
      <c r="IKK10">
        <v>0</v>
      </c>
      <c r="IKL10">
        <v>0</v>
      </c>
      <c r="IKM10">
        <v>0</v>
      </c>
      <c r="IKN10">
        <v>0</v>
      </c>
      <c r="IKO10">
        <v>0</v>
      </c>
      <c r="IKP10">
        <v>0</v>
      </c>
      <c r="IKQ10">
        <v>0</v>
      </c>
      <c r="IKR10">
        <v>0</v>
      </c>
      <c r="IKS10">
        <v>0</v>
      </c>
      <c r="IKT10">
        <v>0</v>
      </c>
      <c r="IKU10">
        <v>0</v>
      </c>
      <c r="IKV10">
        <v>0</v>
      </c>
      <c r="IKW10">
        <v>0</v>
      </c>
      <c r="IKX10">
        <v>0</v>
      </c>
      <c r="IKY10">
        <v>0</v>
      </c>
      <c r="IKZ10">
        <v>0</v>
      </c>
      <c r="ILA10">
        <v>0</v>
      </c>
      <c r="ILB10">
        <v>0</v>
      </c>
      <c r="ILC10">
        <v>0</v>
      </c>
      <c r="ILD10">
        <v>0</v>
      </c>
      <c r="ILE10">
        <v>0</v>
      </c>
      <c r="ILF10">
        <v>0</v>
      </c>
      <c r="ILG10">
        <v>0</v>
      </c>
      <c r="ILH10">
        <v>0</v>
      </c>
      <c r="ILI10">
        <v>0</v>
      </c>
      <c r="ILJ10">
        <v>0</v>
      </c>
      <c r="ILK10">
        <v>0</v>
      </c>
      <c r="ILL10">
        <v>0</v>
      </c>
      <c r="ILM10">
        <v>0</v>
      </c>
      <c r="ILN10">
        <v>0</v>
      </c>
      <c r="ILO10">
        <v>0</v>
      </c>
      <c r="ILP10">
        <v>0</v>
      </c>
      <c r="ILQ10">
        <v>0</v>
      </c>
      <c r="ILR10">
        <v>0</v>
      </c>
      <c r="ILS10">
        <v>0</v>
      </c>
      <c r="ILT10">
        <v>0</v>
      </c>
      <c r="ILU10">
        <v>0</v>
      </c>
      <c r="ILV10">
        <v>0</v>
      </c>
      <c r="ILW10">
        <v>0</v>
      </c>
      <c r="ILX10">
        <v>0</v>
      </c>
      <c r="ILY10">
        <v>0</v>
      </c>
      <c r="ILZ10">
        <v>0</v>
      </c>
      <c r="IMA10">
        <v>0</v>
      </c>
      <c r="IMB10">
        <v>0</v>
      </c>
      <c r="IMC10">
        <v>0</v>
      </c>
      <c r="IMD10">
        <v>0</v>
      </c>
      <c r="IME10">
        <v>0</v>
      </c>
      <c r="IMF10">
        <v>0</v>
      </c>
      <c r="IMG10">
        <v>0</v>
      </c>
      <c r="IMH10">
        <v>0</v>
      </c>
      <c r="IMI10">
        <v>0</v>
      </c>
      <c r="IMJ10">
        <v>0</v>
      </c>
      <c r="IMK10">
        <v>0</v>
      </c>
      <c r="IML10">
        <v>0</v>
      </c>
      <c r="IMM10">
        <v>0</v>
      </c>
      <c r="IMN10">
        <v>0</v>
      </c>
      <c r="IMO10">
        <v>0</v>
      </c>
      <c r="IMP10">
        <v>0</v>
      </c>
      <c r="IMQ10">
        <v>0</v>
      </c>
      <c r="IMR10">
        <v>0</v>
      </c>
      <c r="IMS10">
        <v>0</v>
      </c>
      <c r="IMT10">
        <v>0</v>
      </c>
      <c r="IMU10">
        <v>0</v>
      </c>
      <c r="IMV10">
        <v>0</v>
      </c>
      <c r="IMW10">
        <v>0</v>
      </c>
      <c r="IMX10">
        <v>0</v>
      </c>
      <c r="IMY10">
        <v>0</v>
      </c>
      <c r="IMZ10">
        <v>0</v>
      </c>
      <c r="INA10">
        <v>0</v>
      </c>
      <c r="INB10">
        <v>0</v>
      </c>
      <c r="INC10">
        <v>0</v>
      </c>
      <c r="IND10">
        <v>0</v>
      </c>
      <c r="INE10">
        <v>0</v>
      </c>
      <c r="INF10">
        <v>0</v>
      </c>
      <c r="ING10">
        <v>0</v>
      </c>
      <c r="INH10">
        <v>0</v>
      </c>
      <c r="INI10">
        <v>0</v>
      </c>
      <c r="INJ10">
        <v>0</v>
      </c>
      <c r="INK10">
        <v>0</v>
      </c>
      <c r="INL10">
        <v>0</v>
      </c>
      <c r="INM10">
        <v>0</v>
      </c>
      <c r="INN10">
        <v>0</v>
      </c>
      <c r="INO10">
        <v>0</v>
      </c>
      <c r="INP10">
        <v>0</v>
      </c>
      <c r="INQ10">
        <v>0</v>
      </c>
      <c r="INR10">
        <v>0</v>
      </c>
      <c r="INS10">
        <v>0</v>
      </c>
      <c r="INT10">
        <v>0</v>
      </c>
      <c r="INU10">
        <v>0</v>
      </c>
      <c r="INV10">
        <v>0</v>
      </c>
      <c r="INW10">
        <v>0</v>
      </c>
      <c r="INX10">
        <v>0</v>
      </c>
      <c r="INY10">
        <v>0</v>
      </c>
      <c r="INZ10">
        <v>0</v>
      </c>
      <c r="IOA10">
        <v>0</v>
      </c>
      <c r="IOB10">
        <v>0</v>
      </c>
      <c r="IOC10">
        <v>0</v>
      </c>
      <c r="IOD10">
        <v>0</v>
      </c>
      <c r="IOE10">
        <v>0</v>
      </c>
      <c r="IOF10">
        <v>0</v>
      </c>
      <c r="IOG10">
        <v>0</v>
      </c>
      <c r="IOH10">
        <v>0</v>
      </c>
      <c r="IOI10">
        <v>0</v>
      </c>
      <c r="IOJ10">
        <v>0</v>
      </c>
      <c r="IOK10">
        <v>0</v>
      </c>
      <c r="IOL10">
        <v>0</v>
      </c>
      <c r="IOM10">
        <v>0</v>
      </c>
      <c r="ION10">
        <v>0</v>
      </c>
      <c r="IOO10">
        <v>0</v>
      </c>
      <c r="IOP10">
        <v>0</v>
      </c>
      <c r="IOQ10">
        <v>0</v>
      </c>
      <c r="IOR10">
        <v>0</v>
      </c>
      <c r="IOS10">
        <v>0</v>
      </c>
      <c r="IOT10">
        <v>0</v>
      </c>
      <c r="IOU10">
        <v>0</v>
      </c>
      <c r="IOV10">
        <v>0</v>
      </c>
      <c r="IOW10">
        <v>0</v>
      </c>
      <c r="IOX10">
        <v>0</v>
      </c>
      <c r="IOY10">
        <v>0</v>
      </c>
      <c r="IOZ10">
        <v>0</v>
      </c>
      <c r="IPA10">
        <v>0</v>
      </c>
      <c r="IPB10">
        <v>0</v>
      </c>
      <c r="IPC10">
        <v>0</v>
      </c>
      <c r="IPD10">
        <v>0</v>
      </c>
      <c r="IPE10">
        <v>0</v>
      </c>
      <c r="IPF10">
        <v>0</v>
      </c>
      <c r="IPG10">
        <v>0</v>
      </c>
      <c r="IPH10">
        <v>0</v>
      </c>
      <c r="IPI10">
        <v>0</v>
      </c>
      <c r="IPJ10">
        <v>0</v>
      </c>
      <c r="IPK10">
        <v>0</v>
      </c>
      <c r="IPL10">
        <v>0</v>
      </c>
      <c r="IPM10">
        <v>0</v>
      </c>
      <c r="IPN10">
        <v>0</v>
      </c>
      <c r="IPO10">
        <v>0</v>
      </c>
      <c r="IPP10">
        <v>0</v>
      </c>
      <c r="IPQ10">
        <v>0</v>
      </c>
      <c r="IPR10">
        <v>0</v>
      </c>
      <c r="IPS10">
        <v>0</v>
      </c>
      <c r="IPT10">
        <v>0</v>
      </c>
      <c r="IPU10">
        <v>0</v>
      </c>
      <c r="IPV10">
        <v>0</v>
      </c>
      <c r="IPW10">
        <v>0</v>
      </c>
      <c r="IPX10">
        <v>0</v>
      </c>
      <c r="IPY10">
        <v>0</v>
      </c>
      <c r="IPZ10">
        <v>0</v>
      </c>
      <c r="IQA10">
        <v>0</v>
      </c>
      <c r="IQB10">
        <v>0</v>
      </c>
      <c r="IQC10">
        <v>0</v>
      </c>
      <c r="IQD10">
        <v>0</v>
      </c>
      <c r="IQE10">
        <v>0</v>
      </c>
      <c r="IQF10">
        <v>0</v>
      </c>
      <c r="IQG10">
        <v>0</v>
      </c>
      <c r="IQH10">
        <v>0</v>
      </c>
      <c r="IQI10">
        <v>0</v>
      </c>
      <c r="IQJ10">
        <v>0</v>
      </c>
      <c r="IQK10">
        <v>0</v>
      </c>
      <c r="IQL10">
        <v>0</v>
      </c>
      <c r="IQM10">
        <v>0</v>
      </c>
      <c r="IQN10">
        <v>0</v>
      </c>
      <c r="IQO10">
        <v>0</v>
      </c>
      <c r="IQP10">
        <v>0</v>
      </c>
      <c r="IQQ10">
        <v>0</v>
      </c>
      <c r="IQR10">
        <v>0</v>
      </c>
      <c r="IQS10">
        <v>0</v>
      </c>
      <c r="IQT10">
        <v>0</v>
      </c>
      <c r="IQU10">
        <v>0</v>
      </c>
      <c r="IQV10">
        <v>0</v>
      </c>
      <c r="IQW10">
        <v>0</v>
      </c>
      <c r="IQX10">
        <v>0</v>
      </c>
      <c r="IQY10">
        <v>0</v>
      </c>
      <c r="IQZ10">
        <v>0</v>
      </c>
      <c r="IRA10">
        <v>0</v>
      </c>
      <c r="IRB10">
        <v>0</v>
      </c>
      <c r="IRC10">
        <v>0</v>
      </c>
      <c r="IRD10">
        <v>0</v>
      </c>
      <c r="IRE10">
        <v>0</v>
      </c>
      <c r="IRF10">
        <v>0</v>
      </c>
      <c r="IRG10">
        <v>0</v>
      </c>
      <c r="IRH10">
        <v>0</v>
      </c>
      <c r="IRI10">
        <v>0</v>
      </c>
      <c r="IRJ10">
        <v>0</v>
      </c>
      <c r="IRK10">
        <v>0</v>
      </c>
      <c r="IRL10">
        <v>0</v>
      </c>
      <c r="IRM10">
        <v>0</v>
      </c>
      <c r="IRN10">
        <v>0</v>
      </c>
      <c r="IRO10">
        <v>0</v>
      </c>
      <c r="IRP10">
        <v>0</v>
      </c>
      <c r="IRQ10">
        <v>0</v>
      </c>
      <c r="IRR10">
        <v>0</v>
      </c>
      <c r="IRS10">
        <v>0</v>
      </c>
      <c r="IRT10">
        <v>0</v>
      </c>
      <c r="IRU10">
        <v>0</v>
      </c>
      <c r="IRV10">
        <v>0</v>
      </c>
      <c r="IRW10">
        <v>0</v>
      </c>
      <c r="IRX10">
        <v>0</v>
      </c>
      <c r="IRY10">
        <v>0</v>
      </c>
      <c r="IRZ10">
        <v>0</v>
      </c>
      <c r="ISA10">
        <v>0</v>
      </c>
      <c r="ISB10">
        <v>0</v>
      </c>
      <c r="ISC10">
        <v>0</v>
      </c>
      <c r="ISD10">
        <v>0</v>
      </c>
      <c r="ISE10">
        <v>0</v>
      </c>
      <c r="ISF10">
        <v>0</v>
      </c>
      <c r="ISG10">
        <v>0</v>
      </c>
      <c r="ISH10">
        <v>0</v>
      </c>
      <c r="ISI10">
        <v>0</v>
      </c>
      <c r="ISJ10">
        <v>0</v>
      </c>
      <c r="ISK10">
        <v>0</v>
      </c>
      <c r="ISL10">
        <v>0</v>
      </c>
      <c r="ISM10">
        <v>0</v>
      </c>
      <c r="ISN10">
        <v>0</v>
      </c>
      <c r="ISO10">
        <v>0</v>
      </c>
      <c r="ISP10">
        <v>0</v>
      </c>
      <c r="ISQ10">
        <v>0</v>
      </c>
      <c r="ISR10">
        <v>0</v>
      </c>
      <c r="ISS10">
        <v>0</v>
      </c>
      <c r="IST10">
        <v>0</v>
      </c>
      <c r="ISU10">
        <v>0</v>
      </c>
      <c r="ISV10">
        <v>0</v>
      </c>
      <c r="ISW10">
        <v>0</v>
      </c>
      <c r="ISX10">
        <v>0</v>
      </c>
      <c r="ISY10">
        <v>0</v>
      </c>
      <c r="ISZ10">
        <v>0</v>
      </c>
      <c r="ITA10">
        <v>0</v>
      </c>
      <c r="ITB10">
        <v>0</v>
      </c>
      <c r="ITC10">
        <v>0</v>
      </c>
      <c r="ITD10">
        <v>0</v>
      </c>
      <c r="ITE10">
        <v>0</v>
      </c>
      <c r="ITF10">
        <v>0</v>
      </c>
      <c r="ITG10">
        <v>0</v>
      </c>
      <c r="ITH10">
        <v>0</v>
      </c>
      <c r="ITI10">
        <v>0</v>
      </c>
      <c r="ITJ10">
        <v>0</v>
      </c>
      <c r="ITK10">
        <v>0</v>
      </c>
      <c r="ITL10">
        <v>0</v>
      </c>
      <c r="ITM10">
        <v>0</v>
      </c>
      <c r="ITN10">
        <v>0</v>
      </c>
      <c r="ITO10">
        <v>0</v>
      </c>
      <c r="ITP10">
        <v>0</v>
      </c>
      <c r="ITQ10">
        <v>0</v>
      </c>
      <c r="ITR10">
        <v>0</v>
      </c>
      <c r="ITS10">
        <v>0</v>
      </c>
      <c r="ITT10">
        <v>0</v>
      </c>
      <c r="ITU10">
        <v>0</v>
      </c>
      <c r="ITV10">
        <v>0</v>
      </c>
      <c r="ITW10">
        <v>0</v>
      </c>
      <c r="ITX10">
        <v>0</v>
      </c>
      <c r="ITY10">
        <v>0</v>
      </c>
      <c r="ITZ10">
        <v>0</v>
      </c>
      <c r="IUA10">
        <v>0</v>
      </c>
      <c r="IUB10">
        <v>0</v>
      </c>
      <c r="IUC10">
        <v>0</v>
      </c>
      <c r="IUD10">
        <v>0</v>
      </c>
      <c r="IUE10">
        <v>0</v>
      </c>
      <c r="IUF10">
        <v>0</v>
      </c>
      <c r="IUG10">
        <v>0</v>
      </c>
      <c r="IUH10">
        <v>0</v>
      </c>
      <c r="IUI10">
        <v>0</v>
      </c>
      <c r="IUJ10">
        <v>0</v>
      </c>
      <c r="IUK10">
        <v>0</v>
      </c>
      <c r="IUL10">
        <v>0</v>
      </c>
      <c r="IUM10">
        <v>0</v>
      </c>
      <c r="IUN10">
        <v>0</v>
      </c>
      <c r="IUO10">
        <v>0</v>
      </c>
      <c r="IUP10">
        <v>0</v>
      </c>
      <c r="IUQ10">
        <v>0</v>
      </c>
      <c r="IUR10">
        <v>0</v>
      </c>
      <c r="IUS10">
        <v>0</v>
      </c>
      <c r="IUT10">
        <v>0</v>
      </c>
      <c r="IUU10">
        <v>0</v>
      </c>
      <c r="IUV10">
        <v>0</v>
      </c>
      <c r="IUW10">
        <v>0</v>
      </c>
      <c r="IUX10">
        <v>0</v>
      </c>
      <c r="IUY10">
        <v>0</v>
      </c>
      <c r="IUZ10">
        <v>0</v>
      </c>
      <c r="IVA10">
        <v>0</v>
      </c>
      <c r="IVB10">
        <v>0</v>
      </c>
      <c r="IVC10">
        <v>0</v>
      </c>
      <c r="IVD10">
        <v>0</v>
      </c>
      <c r="IVE10">
        <v>0</v>
      </c>
      <c r="IVF10">
        <v>0</v>
      </c>
      <c r="IVG10">
        <v>0</v>
      </c>
      <c r="IVH10">
        <v>0</v>
      </c>
      <c r="IVI10">
        <v>0</v>
      </c>
      <c r="IVJ10">
        <v>0</v>
      </c>
      <c r="IVK10">
        <v>0</v>
      </c>
      <c r="IVL10">
        <v>0</v>
      </c>
      <c r="IVM10">
        <v>0</v>
      </c>
      <c r="IVN10">
        <v>0</v>
      </c>
      <c r="IVO10">
        <v>0</v>
      </c>
      <c r="IVP10">
        <v>0</v>
      </c>
      <c r="IVQ10">
        <v>0</v>
      </c>
      <c r="IVR10">
        <v>0</v>
      </c>
      <c r="IVS10">
        <v>0</v>
      </c>
      <c r="IVT10">
        <v>0</v>
      </c>
      <c r="IVU10">
        <v>0</v>
      </c>
      <c r="IVV10">
        <v>0</v>
      </c>
      <c r="IVW10">
        <v>0</v>
      </c>
      <c r="IVX10">
        <v>0</v>
      </c>
      <c r="IVY10">
        <v>0</v>
      </c>
      <c r="IVZ10">
        <v>0</v>
      </c>
      <c r="IWA10">
        <v>0</v>
      </c>
      <c r="IWB10">
        <v>0</v>
      </c>
      <c r="IWC10">
        <v>0</v>
      </c>
      <c r="IWD10">
        <v>0</v>
      </c>
      <c r="IWE10">
        <v>0</v>
      </c>
      <c r="IWF10">
        <v>0</v>
      </c>
      <c r="IWG10">
        <v>0</v>
      </c>
      <c r="IWH10">
        <v>0</v>
      </c>
      <c r="IWI10">
        <v>0</v>
      </c>
      <c r="IWJ10">
        <v>0</v>
      </c>
      <c r="IWK10">
        <v>0</v>
      </c>
      <c r="IWL10">
        <v>0</v>
      </c>
      <c r="IWM10">
        <v>0</v>
      </c>
      <c r="IWN10">
        <v>0</v>
      </c>
      <c r="IWO10">
        <v>0</v>
      </c>
      <c r="IWP10">
        <v>0</v>
      </c>
      <c r="IWQ10">
        <v>0</v>
      </c>
      <c r="IWR10">
        <v>0</v>
      </c>
      <c r="IWS10">
        <v>0</v>
      </c>
      <c r="IWT10">
        <v>0</v>
      </c>
      <c r="IWU10">
        <v>0</v>
      </c>
      <c r="IWV10">
        <v>0</v>
      </c>
      <c r="IWW10">
        <v>0</v>
      </c>
      <c r="IWX10">
        <v>0</v>
      </c>
      <c r="IWY10">
        <v>0</v>
      </c>
      <c r="IWZ10">
        <v>0</v>
      </c>
      <c r="IXA10">
        <v>0</v>
      </c>
      <c r="IXB10">
        <v>0</v>
      </c>
      <c r="IXC10">
        <v>0</v>
      </c>
      <c r="IXD10">
        <v>0</v>
      </c>
      <c r="IXE10">
        <v>0</v>
      </c>
      <c r="IXF10">
        <v>0</v>
      </c>
      <c r="IXG10">
        <v>0</v>
      </c>
      <c r="IXH10">
        <v>0</v>
      </c>
      <c r="IXI10">
        <v>0</v>
      </c>
      <c r="IXJ10">
        <v>0</v>
      </c>
      <c r="IXK10">
        <v>0</v>
      </c>
      <c r="IXL10">
        <v>0</v>
      </c>
      <c r="IXM10">
        <v>0</v>
      </c>
      <c r="IXN10">
        <v>0</v>
      </c>
      <c r="IXO10">
        <v>0</v>
      </c>
      <c r="IXP10">
        <v>0</v>
      </c>
      <c r="IXQ10">
        <v>0</v>
      </c>
      <c r="IXR10">
        <v>0</v>
      </c>
      <c r="IXS10">
        <v>0</v>
      </c>
      <c r="IXT10">
        <v>0</v>
      </c>
      <c r="IXU10">
        <v>0</v>
      </c>
      <c r="IXV10">
        <v>0</v>
      </c>
      <c r="IXW10">
        <v>0</v>
      </c>
      <c r="IXX10">
        <v>0</v>
      </c>
      <c r="IXY10">
        <v>0</v>
      </c>
      <c r="IXZ10">
        <v>0</v>
      </c>
      <c r="IYA10">
        <v>0</v>
      </c>
      <c r="IYB10">
        <v>0</v>
      </c>
      <c r="IYC10">
        <v>0</v>
      </c>
      <c r="IYD10">
        <v>0</v>
      </c>
      <c r="IYE10">
        <v>0</v>
      </c>
      <c r="IYF10">
        <v>0</v>
      </c>
      <c r="IYG10">
        <v>0</v>
      </c>
      <c r="IYH10">
        <v>0</v>
      </c>
      <c r="IYI10">
        <v>0</v>
      </c>
      <c r="IYJ10">
        <v>0</v>
      </c>
      <c r="IYK10">
        <v>0</v>
      </c>
      <c r="IYL10">
        <v>0</v>
      </c>
      <c r="IYM10">
        <v>0</v>
      </c>
      <c r="IYN10">
        <v>0</v>
      </c>
      <c r="IYO10">
        <v>0</v>
      </c>
      <c r="IYP10">
        <v>0</v>
      </c>
      <c r="IYQ10">
        <v>0</v>
      </c>
      <c r="IYR10">
        <v>0</v>
      </c>
      <c r="IYS10">
        <v>0</v>
      </c>
      <c r="IYT10">
        <v>0</v>
      </c>
      <c r="IYU10">
        <v>0</v>
      </c>
      <c r="IYV10">
        <v>0</v>
      </c>
      <c r="IYW10">
        <v>0</v>
      </c>
      <c r="IYX10">
        <v>0</v>
      </c>
      <c r="IYY10">
        <v>0</v>
      </c>
      <c r="IYZ10">
        <v>0</v>
      </c>
      <c r="IZA10">
        <v>0</v>
      </c>
      <c r="IZB10">
        <v>0</v>
      </c>
      <c r="IZC10">
        <v>0</v>
      </c>
      <c r="IZD10">
        <v>0</v>
      </c>
      <c r="IZE10">
        <v>0</v>
      </c>
      <c r="IZF10">
        <v>0</v>
      </c>
      <c r="IZG10">
        <v>0</v>
      </c>
      <c r="IZH10">
        <v>0</v>
      </c>
      <c r="IZI10">
        <v>0</v>
      </c>
      <c r="IZJ10">
        <v>0</v>
      </c>
      <c r="IZK10">
        <v>0</v>
      </c>
      <c r="IZL10">
        <v>0</v>
      </c>
      <c r="IZM10">
        <v>0</v>
      </c>
      <c r="IZN10">
        <v>0</v>
      </c>
      <c r="IZO10">
        <v>0</v>
      </c>
      <c r="IZP10">
        <v>0</v>
      </c>
      <c r="IZQ10">
        <v>0</v>
      </c>
      <c r="IZR10">
        <v>0</v>
      </c>
      <c r="IZS10">
        <v>0</v>
      </c>
      <c r="IZT10">
        <v>0</v>
      </c>
      <c r="IZU10">
        <v>0</v>
      </c>
      <c r="IZV10">
        <v>0</v>
      </c>
      <c r="IZW10">
        <v>0</v>
      </c>
      <c r="IZX10">
        <v>0</v>
      </c>
      <c r="IZY10">
        <v>0</v>
      </c>
      <c r="IZZ10">
        <v>0</v>
      </c>
      <c r="JAA10">
        <v>0</v>
      </c>
      <c r="JAB10">
        <v>0</v>
      </c>
      <c r="JAC10">
        <v>0</v>
      </c>
      <c r="JAD10">
        <v>0</v>
      </c>
      <c r="JAE10">
        <v>0</v>
      </c>
      <c r="JAF10">
        <v>0</v>
      </c>
      <c r="JAG10">
        <v>0</v>
      </c>
      <c r="JAH10">
        <v>0</v>
      </c>
      <c r="JAI10">
        <v>0</v>
      </c>
      <c r="JAJ10">
        <v>0</v>
      </c>
      <c r="JAK10">
        <v>0</v>
      </c>
      <c r="JAL10">
        <v>0</v>
      </c>
      <c r="JAM10">
        <v>0</v>
      </c>
      <c r="JAN10">
        <v>0</v>
      </c>
      <c r="JAO10">
        <v>0</v>
      </c>
      <c r="JAP10">
        <v>0</v>
      </c>
      <c r="JAQ10">
        <v>0</v>
      </c>
      <c r="JAR10">
        <v>0</v>
      </c>
      <c r="JAS10">
        <v>0</v>
      </c>
      <c r="JAT10">
        <v>0</v>
      </c>
      <c r="JAU10">
        <v>0</v>
      </c>
      <c r="JAV10">
        <v>0</v>
      </c>
      <c r="JAW10">
        <v>0</v>
      </c>
      <c r="JAX10">
        <v>0</v>
      </c>
      <c r="JAY10">
        <v>0</v>
      </c>
      <c r="JAZ10">
        <v>0</v>
      </c>
      <c r="JBA10">
        <v>0</v>
      </c>
      <c r="JBB10">
        <v>0</v>
      </c>
      <c r="JBC10">
        <v>0</v>
      </c>
      <c r="JBD10">
        <v>0</v>
      </c>
      <c r="JBE10">
        <v>0</v>
      </c>
      <c r="JBF10">
        <v>0</v>
      </c>
      <c r="JBG10">
        <v>0</v>
      </c>
      <c r="JBH10">
        <v>0</v>
      </c>
      <c r="JBI10">
        <v>0</v>
      </c>
      <c r="JBJ10">
        <v>0</v>
      </c>
      <c r="JBK10">
        <v>0</v>
      </c>
      <c r="JBL10">
        <v>0</v>
      </c>
      <c r="JBM10">
        <v>0</v>
      </c>
      <c r="JBN10">
        <v>0</v>
      </c>
      <c r="JBO10">
        <v>0</v>
      </c>
      <c r="JBP10">
        <v>0</v>
      </c>
      <c r="JBQ10">
        <v>0</v>
      </c>
      <c r="JBR10">
        <v>0</v>
      </c>
      <c r="JBS10">
        <v>0</v>
      </c>
      <c r="JBT10">
        <v>0</v>
      </c>
      <c r="JBU10">
        <v>0</v>
      </c>
      <c r="JBV10">
        <v>0</v>
      </c>
      <c r="JBW10">
        <v>0</v>
      </c>
      <c r="JBX10">
        <v>0</v>
      </c>
      <c r="JBY10">
        <v>0</v>
      </c>
      <c r="JBZ10">
        <v>0</v>
      </c>
      <c r="JCA10">
        <v>0</v>
      </c>
      <c r="JCB10">
        <v>0</v>
      </c>
      <c r="JCC10">
        <v>0</v>
      </c>
      <c r="JCD10">
        <v>0</v>
      </c>
      <c r="JCE10">
        <v>0</v>
      </c>
      <c r="JCF10">
        <v>0</v>
      </c>
      <c r="JCG10">
        <v>0</v>
      </c>
      <c r="JCH10">
        <v>0</v>
      </c>
      <c r="JCI10">
        <v>0</v>
      </c>
      <c r="JCJ10">
        <v>0</v>
      </c>
      <c r="JCK10">
        <v>0</v>
      </c>
      <c r="JCL10">
        <v>0</v>
      </c>
      <c r="JCM10">
        <v>0</v>
      </c>
      <c r="JCN10">
        <v>0</v>
      </c>
      <c r="JCO10">
        <v>0</v>
      </c>
      <c r="JCP10">
        <v>0</v>
      </c>
      <c r="JCQ10">
        <v>0</v>
      </c>
      <c r="JCR10">
        <v>0</v>
      </c>
      <c r="JCS10">
        <v>0</v>
      </c>
      <c r="JCT10">
        <v>0</v>
      </c>
      <c r="JCU10">
        <v>0</v>
      </c>
      <c r="JCV10">
        <v>0</v>
      </c>
      <c r="JCW10">
        <v>0</v>
      </c>
      <c r="JCX10">
        <v>0</v>
      </c>
      <c r="JCY10">
        <v>0</v>
      </c>
      <c r="JCZ10">
        <v>0</v>
      </c>
      <c r="JDA10">
        <v>0</v>
      </c>
      <c r="JDB10">
        <v>0</v>
      </c>
      <c r="JDC10">
        <v>0</v>
      </c>
      <c r="JDD10">
        <v>0</v>
      </c>
      <c r="JDE10">
        <v>0</v>
      </c>
      <c r="JDF10">
        <v>0</v>
      </c>
      <c r="JDG10">
        <v>0</v>
      </c>
      <c r="JDH10">
        <v>0</v>
      </c>
      <c r="JDI10">
        <v>0</v>
      </c>
      <c r="JDJ10">
        <v>0</v>
      </c>
      <c r="JDK10">
        <v>0</v>
      </c>
      <c r="JDL10">
        <v>0</v>
      </c>
      <c r="JDM10">
        <v>0</v>
      </c>
      <c r="JDN10">
        <v>0</v>
      </c>
      <c r="JDO10">
        <v>0</v>
      </c>
      <c r="JDP10">
        <v>0</v>
      </c>
      <c r="JDQ10">
        <v>0</v>
      </c>
      <c r="JDR10">
        <v>0</v>
      </c>
      <c r="JDS10">
        <v>0</v>
      </c>
      <c r="JDT10">
        <v>0</v>
      </c>
      <c r="JDU10">
        <v>0</v>
      </c>
      <c r="JDV10">
        <v>0</v>
      </c>
      <c r="JDW10">
        <v>0</v>
      </c>
      <c r="JDX10">
        <v>0</v>
      </c>
      <c r="JDY10">
        <v>0</v>
      </c>
      <c r="JDZ10">
        <v>0</v>
      </c>
      <c r="JEA10">
        <v>0</v>
      </c>
      <c r="JEB10">
        <v>0</v>
      </c>
      <c r="JEC10">
        <v>0</v>
      </c>
      <c r="JED10">
        <v>0</v>
      </c>
      <c r="JEE10">
        <v>0</v>
      </c>
      <c r="JEF10">
        <v>0</v>
      </c>
      <c r="JEG10">
        <v>0</v>
      </c>
      <c r="JEH10">
        <v>0</v>
      </c>
      <c r="JEI10">
        <v>0</v>
      </c>
      <c r="JEJ10">
        <v>0</v>
      </c>
      <c r="JEK10">
        <v>0</v>
      </c>
      <c r="JEL10">
        <v>0</v>
      </c>
      <c r="JEM10">
        <v>0</v>
      </c>
      <c r="JEN10">
        <v>0</v>
      </c>
      <c r="JEO10">
        <v>0</v>
      </c>
      <c r="JEP10">
        <v>0</v>
      </c>
      <c r="JEQ10">
        <v>0</v>
      </c>
      <c r="JER10">
        <v>0</v>
      </c>
      <c r="JES10">
        <v>0</v>
      </c>
      <c r="JET10">
        <v>0</v>
      </c>
      <c r="JEU10">
        <v>0</v>
      </c>
      <c r="JEV10">
        <v>0</v>
      </c>
      <c r="JEW10">
        <v>0</v>
      </c>
      <c r="JEX10">
        <v>0</v>
      </c>
      <c r="JEY10">
        <v>0</v>
      </c>
      <c r="JEZ10">
        <v>0</v>
      </c>
      <c r="JFA10">
        <v>0</v>
      </c>
      <c r="JFB10">
        <v>0</v>
      </c>
      <c r="JFC10">
        <v>0</v>
      </c>
      <c r="JFD10">
        <v>0</v>
      </c>
      <c r="JFE10">
        <v>0</v>
      </c>
      <c r="JFF10">
        <v>0</v>
      </c>
      <c r="JFG10">
        <v>0</v>
      </c>
      <c r="JFH10">
        <v>0</v>
      </c>
      <c r="JFI10">
        <v>0</v>
      </c>
      <c r="JFJ10">
        <v>0</v>
      </c>
      <c r="JFK10">
        <v>0</v>
      </c>
      <c r="JFL10">
        <v>0</v>
      </c>
      <c r="JFM10">
        <v>0</v>
      </c>
      <c r="JFN10">
        <v>0</v>
      </c>
      <c r="JFO10">
        <v>0</v>
      </c>
      <c r="JFP10">
        <v>0</v>
      </c>
      <c r="JFQ10">
        <v>0</v>
      </c>
      <c r="JFR10">
        <v>0</v>
      </c>
      <c r="JFS10">
        <v>0</v>
      </c>
      <c r="JFT10">
        <v>0</v>
      </c>
      <c r="JFU10">
        <v>0</v>
      </c>
      <c r="JFV10">
        <v>0</v>
      </c>
      <c r="JFW10">
        <v>0</v>
      </c>
      <c r="JFX10">
        <v>0</v>
      </c>
      <c r="JFY10">
        <v>0</v>
      </c>
      <c r="JFZ10">
        <v>0</v>
      </c>
      <c r="JGA10">
        <v>0</v>
      </c>
      <c r="JGB10">
        <v>0</v>
      </c>
      <c r="JGC10">
        <v>0</v>
      </c>
      <c r="JGD10">
        <v>0</v>
      </c>
      <c r="JGE10">
        <v>0</v>
      </c>
      <c r="JGF10">
        <v>0</v>
      </c>
      <c r="JGG10">
        <v>0</v>
      </c>
      <c r="JGH10">
        <v>0</v>
      </c>
      <c r="JGI10">
        <v>0</v>
      </c>
      <c r="JGJ10">
        <v>0</v>
      </c>
      <c r="JGK10">
        <v>0</v>
      </c>
      <c r="JGL10">
        <v>0</v>
      </c>
      <c r="JGM10">
        <v>0</v>
      </c>
      <c r="JGN10">
        <v>0</v>
      </c>
      <c r="JGO10">
        <v>0</v>
      </c>
      <c r="JGP10">
        <v>0</v>
      </c>
      <c r="JGQ10">
        <v>0</v>
      </c>
      <c r="JGR10">
        <v>0</v>
      </c>
      <c r="JGS10">
        <v>0</v>
      </c>
      <c r="JGT10">
        <v>0</v>
      </c>
      <c r="JGU10">
        <v>0</v>
      </c>
      <c r="JGV10">
        <v>0</v>
      </c>
      <c r="JGW10">
        <v>0</v>
      </c>
      <c r="JGX10">
        <v>0</v>
      </c>
      <c r="JGY10">
        <v>0</v>
      </c>
      <c r="JGZ10">
        <v>0</v>
      </c>
      <c r="JHA10">
        <v>0</v>
      </c>
      <c r="JHB10">
        <v>0</v>
      </c>
      <c r="JHC10">
        <v>0</v>
      </c>
      <c r="JHD10">
        <v>0</v>
      </c>
      <c r="JHE10">
        <v>0</v>
      </c>
      <c r="JHF10">
        <v>0</v>
      </c>
      <c r="JHG10">
        <v>0</v>
      </c>
      <c r="JHH10">
        <v>0</v>
      </c>
      <c r="JHI10">
        <v>0</v>
      </c>
      <c r="JHJ10">
        <v>0</v>
      </c>
      <c r="JHK10">
        <v>0</v>
      </c>
      <c r="JHL10">
        <v>0</v>
      </c>
      <c r="JHM10">
        <v>0</v>
      </c>
      <c r="JHN10">
        <v>0</v>
      </c>
      <c r="JHO10">
        <v>0</v>
      </c>
      <c r="JHP10">
        <v>0</v>
      </c>
      <c r="JHQ10">
        <v>0</v>
      </c>
      <c r="JHR10">
        <v>0</v>
      </c>
      <c r="JHS10">
        <v>0</v>
      </c>
      <c r="JHT10">
        <v>0</v>
      </c>
      <c r="JHU10">
        <v>0</v>
      </c>
      <c r="JHV10">
        <v>0</v>
      </c>
      <c r="JHW10">
        <v>0</v>
      </c>
      <c r="JHX10">
        <v>0</v>
      </c>
      <c r="JHY10">
        <v>0</v>
      </c>
      <c r="JHZ10">
        <v>0</v>
      </c>
      <c r="JIA10">
        <v>0</v>
      </c>
      <c r="JIB10">
        <v>0</v>
      </c>
      <c r="JIC10">
        <v>0</v>
      </c>
      <c r="JID10">
        <v>0</v>
      </c>
      <c r="JIE10">
        <v>0</v>
      </c>
      <c r="JIF10">
        <v>0</v>
      </c>
      <c r="JIG10">
        <v>0</v>
      </c>
      <c r="JIH10">
        <v>0</v>
      </c>
      <c r="JII10">
        <v>0</v>
      </c>
      <c r="JIJ10">
        <v>0</v>
      </c>
      <c r="JIK10">
        <v>0</v>
      </c>
      <c r="JIL10">
        <v>0</v>
      </c>
      <c r="JIM10">
        <v>0</v>
      </c>
      <c r="JIN10">
        <v>0</v>
      </c>
      <c r="JIO10">
        <v>0</v>
      </c>
      <c r="JIP10">
        <v>0</v>
      </c>
      <c r="JIQ10">
        <v>0</v>
      </c>
      <c r="JIR10">
        <v>0</v>
      </c>
      <c r="JIS10">
        <v>0</v>
      </c>
      <c r="JIT10">
        <v>0</v>
      </c>
      <c r="JIU10">
        <v>0</v>
      </c>
      <c r="JIV10">
        <v>0</v>
      </c>
      <c r="JIW10">
        <v>0</v>
      </c>
      <c r="JIX10">
        <v>0</v>
      </c>
      <c r="JIY10">
        <v>0</v>
      </c>
      <c r="JIZ10">
        <v>0</v>
      </c>
      <c r="JJA10">
        <v>0</v>
      </c>
      <c r="JJB10">
        <v>0</v>
      </c>
      <c r="JJC10">
        <v>0</v>
      </c>
      <c r="JJD10">
        <v>0</v>
      </c>
      <c r="JJE10">
        <v>0</v>
      </c>
      <c r="JJF10">
        <v>0</v>
      </c>
      <c r="JJG10">
        <v>0</v>
      </c>
      <c r="JJH10">
        <v>0</v>
      </c>
      <c r="JJI10">
        <v>0</v>
      </c>
      <c r="JJJ10">
        <v>0</v>
      </c>
      <c r="JJK10">
        <v>0</v>
      </c>
      <c r="JJL10">
        <v>0</v>
      </c>
      <c r="JJM10">
        <v>0</v>
      </c>
      <c r="JJN10">
        <v>0</v>
      </c>
      <c r="JJO10">
        <v>0</v>
      </c>
      <c r="JJP10">
        <v>0</v>
      </c>
      <c r="JJQ10">
        <v>0</v>
      </c>
      <c r="JJR10">
        <v>0</v>
      </c>
      <c r="JJS10">
        <v>0</v>
      </c>
      <c r="JJT10">
        <v>0</v>
      </c>
      <c r="JJU10">
        <v>0</v>
      </c>
      <c r="JJV10">
        <v>0</v>
      </c>
      <c r="JJW10">
        <v>0</v>
      </c>
      <c r="JJX10">
        <v>0</v>
      </c>
      <c r="JJY10">
        <v>0</v>
      </c>
      <c r="JJZ10">
        <v>0</v>
      </c>
      <c r="JKA10">
        <v>0</v>
      </c>
      <c r="JKB10">
        <v>0</v>
      </c>
      <c r="JKC10">
        <v>0</v>
      </c>
      <c r="JKD10">
        <v>0</v>
      </c>
      <c r="JKE10">
        <v>0</v>
      </c>
      <c r="JKF10">
        <v>0</v>
      </c>
      <c r="JKG10">
        <v>0</v>
      </c>
      <c r="JKH10">
        <v>0</v>
      </c>
      <c r="JKI10">
        <v>0</v>
      </c>
      <c r="JKJ10">
        <v>0</v>
      </c>
      <c r="JKK10">
        <v>0</v>
      </c>
      <c r="JKL10">
        <v>0</v>
      </c>
      <c r="JKM10">
        <v>0</v>
      </c>
      <c r="JKN10">
        <v>0</v>
      </c>
      <c r="JKO10">
        <v>0</v>
      </c>
      <c r="JKP10">
        <v>0</v>
      </c>
      <c r="JKQ10">
        <v>0</v>
      </c>
      <c r="JKR10">
        <v>0</v>
      </c>
      <c r="JKS10">
        <v>0</v>
      </c>
      <c r="JKT10">
        <v>0</v>
      </c>
      <c r="JKU10">
        <v>0</v>
      </c>
      <c r="JKV10">
        <v>0</v>
      </c>
      <c r="JKW10">
        <v>0</v>
      </c>
      <c r="JKX10">
        <v>0</v>
      </c>
      <c r="JKY10">
        <v>0</v>
      </c>
      <c r="JKZ10">
        <v>0</v>
      </c>
      <c r="JLA10">
        <v>0</v>
      </c>
      <c r="JLB10">
        <v>0</v>
      </c>
      <c r="JLC10">
        <v>0</v>
      </c>
      <c r="JLD10">
        <v>0</v>
      </c>
      <c r="JLE10">
        <v>0</v>
      </c>
      <c r="JLF10">
        <v>0</v>
      </c>
      <c r="JLG10">
        <v>0</v>
      </c>
      <c r="JLH10">
        <v>0</v>
      </c>
      <c r="JLI10">
        <v>0</v>
      </c>
      <c r="JLJ10">
        <v>0</v>
      </c>
      <c r="JLK10">
        <v>0</v>
      </c>
      <c r="JLL10">
        <v>0</v>
      </c>
      <c r="JLM10">
        <v>0</v>
      </c>
      <c r="JLN10">
        <v>0</v>
      </c>
      <c r="JLO10">
        <v>0</v>
      </c>
      <c r="JLP10">
        <v>0</v>
      </c>
      <c r="JLQ10">
        <v>0</v>
      </c>
      <c r="JLR10">
        <v>0</v>
      </c>
      <c r="JLS10">
        <v>0</v>
      </c>
      <c r="JLT10">
        <v>0</v>
      </c>
      <c r="JLU10">
        <v>0</v>
      </c>
      <c r="JLV10">
        <v>0</v>
      </c>
      <c r="JLW10">
        <v>0</v>
      </c>
      <c r="JLX10">
        <v>0</v>
      </c>
      <c r="JLY10">
        <v>0</v>
      </c>
      <c r="JLZ10">
        <v>0</v>
      </c>
      <c r="JMA10">
        <v>0</v>
      </c>
      <c r="JMB10">
        <v>0</v>
      </c>
      <c r="JMC10">
        <v>0</v>
      </c>
      <c r="JMD10">
        <v>0</v>
      </c>
      <c r="JME10">
        <v>0</v>
      </c>
      <c r="JMF10">
        <v>0</v>
      </c>
      <c r="JMG10">
        <v>0</v>
      </c>
      <c r="JMH10">
        <v>0</v>
      </c>
      <c r="JMI10">
        <v>0</v>
      </c>
      <c r="JMJ10">
        <v>0</v>
      </c>
      <c r="JMK10">
        <v>0</v>
      </c>
      <c r="JML10">
        <v>0</v>
      </c>
      <c r="JMM10">
        <v>0</v>
      </c>
      <c r="JMN10">
        <v>0</v>
      </c>
      <c r="JMO10">
        <v>0</v>
      </c>
      <c r="JMP10">
        <v>0</v>
      </c>
      <c r="JMQ10">
        <v>0</v>
      </c>
      <c r="JMR10">
        <v>0</v>
      </c>
      <c r="JMS10">
        <v>0</v>
      </c>
      <c r="JMT10">
        <v>0</v>
      </c>
      <c r="JMU10">
        <v>0</v>
      </c>
      <c r="JMV10">
        <v>0</v>
      </c>
      <c r="JMW10">
        <v>0</v>
      </c>
      <c r="JMX10">
        <v>0</v>
      </c>
      <c r="JMY10">
        <v>0</v>
      </c>
      <c r="JMZ10">
        <v>0</v>
      </c>
      <c r="JNA10">
        <v>0</v>
      </c>
      <c r="JNB10">
        <v>0</v>
      </c>
      <c r="JNC10">
        <v>0</v>
      </c>
      <c r="JND10">
        <v>0</v>
      </c>
      <c r="JNE10">
        <v>0</v>
      </c>
      <c r="JNF10">
        <v>0</v>
      </c>
      <c r="JNG10">
        <v>0</v>
      </c>
      <c r="JNH10">
        <v>0</v>
      </c>
      <c r="JNI10">
        <v>0</v>
      </c>
      <c r="JNJ10">
        <v>0</v>
      </c>
      <c r="JNK10">
        <v>0</v>
      </c>
      <c r="JNL10">
        <v>0</v>
      </c>
      <c r="JNM10">
        <v>0</v>
      </c>
      <c r="JNN10">
        <v>0</v>
      </c>
      <c r="JNO10">
        <v>0</v>
      </c>
      <c r="JNP10">
        <v>0</v>
      </c>
      <c r="JNQ10">
        <v>0</v>
      </c>
      <c r="JNR10">
        <v>0</v>
      </c>
      <c r="JNS10">
        <v>0</v>
      </c>
      <c r="JNT10">
        <v>0</v>
      </c>
      <c r="JNU10">
        <v>0</v>
      </c>
      <c r="JNV10">
        <v>0</v>
      </c>
      <c r="JNW10">
        <v>0</v>
      </c>
      <c r="JNX10">
        <v>0</v>
      </c>
      <c r="JNY10">
        <v>0</v>
      </c>
      <c r="JNZ10">
        <v>0</v>
      </c>
      <c r="JOA10">
        <v>0</v>
      </c>
      <c r="JOB10">
        <v>0</v>
      </c>
      <c r="JOC10">
        <v>0</v>
      </c>
      <c r="JOD10">
        <v>0</v>
      </c>
      <c r="JOE10">
        <v>0</v>
      </c>
      <c r="JOF10">
        <v>0</v>
      </c>
      <c r="JOG10">
        <v>0</v>
      </c>
      <c r="JOH10">
        <v>0</v>
      </c>
      <c r="JOI10">
        <v>0</v>
      </c>
      <c r="JOJ10">
        <v>0</v>
      </c>
      <c r="JOK10">
        <v>0</v>
      </c>
      <c r="JOL10">
        <v>0</v>
      </c>
      <c r="JOM10">
        <v>0</v>
      </c>
      <c r="JON10">
        <v>0</v>
      </c>
      <c r="JOO10">
        <v>0</v>
      </c>
      <c r="JOP10">
        <v>0</v>
      </c>
      <c r="JOQ10">
        <v>0</v>
      </c>
      <c r="JOR10">
        <v>0</v>
      </c>
      <c r="JOS10">
        <v>0</v>
      </c>
      <c r="JOT10">
        <v>0</v>
      </c>
      <c r="JOU10">
        <v>0</v>
      </c>
      <c r="JOV10">
        <v>0</v>
      </c>
      <c r="JOW10">
        <v>0</v>
      </c>
      <c r="JOX10">
        <v>0</v>
      </c>
      <c r="JOY10">
        <v>0</v>
      </c>
      <c r="JOZ10">
        <v>0</v>
      </c>
      <c r="JPA10">
        <v>0</v>
      </c>
      <c r="JPB10">
        <v>0</v>
      </c>
      <c r="JPC10">
        <v>0</v>
      </c>
      <c r="JPD10">
        <v>0</v>
      </c>
      <c r="JPE10">
        <v>0</v>
      </c>
      <c r="JPF10">
        <v>0</v>
      </c>
      <c r="JPG10">
        <v>0</v>
      </c>
      <c r="JPH10">
        <v>0</v>
      </c>
      <c r="JPI10">
        <v>0</v>
      </c>
      <c r="JPJ10">
        <v>0</v>
      </c>
      <c r="JPK10">
        <v>0</v>
      </c>
      <c r="JPL10">
        <v>0</v>
      </c>
      <c r="JPM10">
        <v>0</v>
      </c>
      <c r="JPN10">
        <v>0</v>
      </c>
      <c r="JPO10">
        <v>0</v>
      </c>
      <c r="JPP10">
        <v>0</v>
      </c>
      <c r="JPQ10">
        <v>0</v>
      </c>
      <c r="JPR10">
        <v>0</v>
      </c>
      <c r="JPS10">
        <v>0</v>
      </c>
      <c r="JPT10">
        <v>0</v>
      </c>
      <c r="JPU10">
        <v>0</v>
      </c>
      <c r="JPV10">
        <v>0</v>
      </c>
      <c r="JPW10">
        <v>0</v>
      </c>
      <c r="JPX10">
        <v>0</v>
      </c>
      <c r="JPY10">
        <v>0</v>
      </c>
      <c r="JPZ10">
        <v>0</v>
      </c>
      <c r="JQA10">
        <v>0</v>
      </c>
      <c r="JQB10">
        <v>0</v>
      </c>
      <c r="JQC10">
        <v>0</v>
      </c>
      <c r="JQD10">
        <v>0</v>
      </c>
      <c r="JQE10">
        <v>0</v>
      </c>
      <c r="JQF10">
        <v>0</v>
      </c>
      <c r="JQG10">
        <v>0</v>
      </c>
      <c r="JQH10">
        <v>0</v>
      </c>
      <c r="JQI10">
        <v>0</v>
      </c>
      <c r="JQJ10">
        <v>0</v>
      </c>
      <c r="JQK10">
        <v>0</v>
      </c>
      <c r="JQL10">
        <v>0</v>
      </c>
      <c r="JQM10">
        <v>0</v>
      </c>
      <c r="JQN10">
        <v>0</v>
      </c>
      <c r="JQO10">
        <v>0</v>
      </c>
      <c r="JQP10">
        <v>0</v>
      </c>
      <c r="JQQ10">
        <v>0</v>
      </c>
      <c r="JQR10">
        <v>0</v>
      </c>
      <c r="JQS10">
        <v>0</v>
      </c>
      <c r="JQT10">
        <v>0</v>
      </c>
      <c r="JQU10">
        <v>0</v>
      </c>
      <c r="JQV10">
        <v>0</v>
      </c>
      <c r="JQW10">
        <v>0</v>
      </c>
      <c r="JQX10">
        <v>0</v>
      </c>
      <c r="JQY10">
        <v>0</v>
      </c>
      <c r="JQZ10">
        <v>0</v>
      </c>
      <c r="JRA10">
        <v>0</v>
      </c>
      <c r="JRB10">
        <v>0</v>
      </c>
      <c r="JRC10">
        <v>0</v>
      </c>
      <c r="JRD10">
        <v>0</v>
      </c>
      <c r="JRE10">
        <v>0</v>
      </c>
      <c r="JRF10">
        <v>0</v>
      </c>
      <c r="JRG10">
        <v>0</v>
      </c>
      <c r="JRH10">
        <v>0</v>
      </c>
      <c r="JRI10">
        <v>0</v>
      </c>
      <c r="JRJ10">
        <v>0</v>
      </c>
      <c r="JRK10">
        <v>0</v>
      </c>
      <c r="JRL10">
        <v>0</v>
      </c>
      <c r="JRM10">
        <v>0</v>
      </c>
      <c r="JRN10">
        <v>0</v>
      </c>
      <c r="JRO10">
        <v>0</v>
      </c>
      <c r="JRP10">
        <v>0</v>
      </c>
      <c r="JRQ10">
        <v>0</v>
      </c>
      <c r="JRR10">
        <v>0</v>
      </c>
      <c r="JRS10">
        <v>0</v>
      </c>
      <c r="JRT10">
        <v>0</v>
      </c>
      <c r="JRU10">
        <v>0</v>
      </c>
      <c r="JRV10">
        <v>0</v>
      </c>
      <c r="JRW10">
        <v>0</v>
      </c>
      <c r="JRX10">
        <v>0</v>
      </c>
      <c r="JRY10">
        <v>0</v>
      </c>
      <c r="JRZ10">
        <v>0</v>
      </c>
      <c r="JSA10">
        <v>0</v>
      </c>
      <c r="JSB10">
        <v>0</v>
      </c>
      <c r="JSC10">
        <v>0</v>
      </c>
      <c r="JSD10">
        <v>0</v>
      </c>
      <c r="JSE10">
        <v>0</v>
      </c>
      <c r="JSF10">
        <v>0</v>
      </c>
      <c r="JSG10">
        <v>0</v>
      </c>
      <c r="JSH10">
        <v>0</v>
      </c>
      <c r="JSI10">
        <v>0</v>
      </c>
      <c r="JSJ10">
        <v>0</v>
      </c>
      <c r="JSK10">
        <v>0</v>
      </c>
      <c r="JSL10">
        <v>0</v>
      </c>
      <c r="JSM10">
        <v>0</v>
      </c>
      <c r="JSN10">
        <v>0</v>
      </c>
      <c r="JSO10">
        <v>0</v>
      </c>
      <c r="JSP10">
        <v>0</v>
      </c>
      <c r="JSQ10">
        <v>0</v>
      </c>
      <c r="JSR10">
        <v>0</v>
      </c>
      <c r="JSS10">
        <v>0</v>
      </c>
      <c r="JST10">
        <v>0</v>
      </c>
      <c r="JSU10">
        <v>0</v>
      </c>
      <c r="JSV10">
        <v>0</v>
      </c>
      <c r="JSW10">
        <v>0</v>
      </c>
      <c r="JSX10">
        <v>0</v>
      </c>
      <c r="JSY10">
        <v>0</v>
      </c>
      <c r="JSZ10">
        <v>0</v>
      </c>
      <c r="JTA10">
        <v>0</v>
      </c>
      <c r="JTB10">
        <v>0</v>
      </c>
      <c r="JTC10">
        <v>0</v>
      </c>
      <c r="JTD10">
        <v>0</v>
      </c>
      <c r="JTE10">
        <v>0</v>
      </c>
      <c r="JTF10">
        <v>0</v>
      </c>
      <c r="JTG10">
        <v>0</v>
      </c>
      <c r="JTH10">
        <v>0</v>
      </c>
      <c r="JTI10">
        <v>0</v>
      </c>
      <c r="JTJ10">
        <v>0</v>
      </c>
      <c r="JTK10">
        <v>0</v>
      </c>
      <c r="JTL10">
        <v>0</v>
      </c>
      <c r="JTM10">
        <v>0</v>
      </c>
      <c r="JTN10">
        <v>0</v>
      </c>
      <c r="JTO10">
        <v>0</v>
      </c>
      <c r="JTP10">
        <v>0</v>
      </c>
      <c r="JTQ10">
        <v>0</v>
      </c>
      <c r="JTR10">
        <v>0</v>
      </c>
      <c r="JTS10">
        <v>0</v>
      </c>
      <c r="JTT10">
        <v>0</v>
      </c>
      <c r="JTU10">
        <v>0</v>
      </c>
      <c r="JTV10">
        <v>0</v>
      </c>
      <c r="JTW10">
        <v>0</v>
      </c>
      <c r="JTX10">
        <v>0</v>
      </c>
      <c r="JTY10">
        <v>0</v>
      </c>
      <c r="JTZ10">
        <v>0</v>
      </c>
      <c r="JUA10">
        <v>0</v>
      </c>
      <c r="JUB10">
        <v>0</v>
      </c>
      <c r="JUC10">
        <v>0</v>
      </c>
      <c r="JUD10">
        <v>0</v>
      </c>
      <c r="JUE10">
        <v>0</v>
      </c>
      <c r="JUF10">
        <v>0</v>
      </c>
      <c r="JUG10">
        <v>0</v>
      </c>
      <c r="JUH10">
        <v>0</v>
      </c>
      <c r="JUI10">
        <v>0</v>
      </c>
      <c r="JUJ10">
        <v>0</v>
      </c>
      <c r="JUK10">
        <v>0</v>
      </c>
      <c r="JUL10">
        <v>0</v>
      </c>
      <c r="JUM10">
        <v>0</v>
      </c>
      <c r="JUN10">
        <v>0</v>
      </c>
      <c r="JUO10">
        <v>0</v>
      </c>
      <c r="JUP10">
        <v>0</v>
      </c>
      <c r="JUQ10">
        <v>0</v>
      </c>
      <c r="JUR10">
        <v>0</v>
      </c>
      <c r="JUS10">
        <v>0</v>
      </c>
      <c r="JUT10">
        <v>0</v>
      </c>
      <c r="JUU10">
        <v>0</v>
      </c>
      <c r="JUV10">
        <v>0</v>
      </c>
      <c r="JUW10">
        <v>0</v>
      </c>
      <c r="JUX10">
        <v>0</v>
      </c>
      <c r="JUY10">
        <v>0</v>
      </c>
      <c r="JUZ10">
        <v>0</v>
      </c>
      <c r="JVA10">
        <v>0</v>
      </c>
      <c r="JVB10">
        <v>0</v>
      </c>
      <c r="JVC10">
        <v>0</v>
      </c>
      <c r="JVD10">
        <v>0</v>
      </c>
      <c r="JVE10">
        <v>0</v>
      </c>
      <c r="JVF10">
        <v>0</v>
      </c>
      <c r="JVG10">
        <v>0</v>
      </c>
      <c r="JVH10">
        <v>0</v>
      </c>
      <c r="JVI10">
        <v>0</v>
      </c>
      <c r="JVJ10">
        <v>0</v>
      </c>
      <c r="JVK10">
        <v>0</v>
      </c>
      <c r="JVL10">
        <v>0</v>
      </c>
      <c r="JVM10">
        <v>0</v>
      </c>
      <c r="JVN10">
        <v>0</v>
      </c>
      <c r="JVO10">
        <v>0</v>
      </c>
      <c r="JVP10">
        <v>0</v>
      </c>
      <c r="JVQ10">
        <v>0</v>
      </c>
      <c r="JVR10">
        <v>0</v>
      </c>
      <c r="JVS10">
        <v>0</v>
      </c>
      <c r="JVT10">
        <v>0</v>
      </c>
      <c r="JVU10">
        <v>0</v>
      </c>
      <c r="JVV10">
        <v>0</v>
      </c>
      <c r="JVW10">
        <v>0</v>
      </c>
      <c r="JVX10">
        <v>0</v>
      </c>
      <c r="JVY10">
        <v>0</v>
      </c>
      <c r="JVZ10">
        <v>0</v>
      </c>
      <c r="JWA10">
        <v>0</v>
      </c>
      <c r="JWB10">
        <v>0</v>
      </c>
      <c r="JWC10">
        <v>0</v>
      </c>
      <c r="JWD10">
        <v>0</v>
      </c>
      <c r="JWE10">
        <v>0</v>
      </c>
      <c r="JWF10">
        <v>0</v>
      </c>
      <c r="JWG10">
        <v>0</v>
      </c>
      <c r="JWH10">
        <v>0</v>
      </c>
      <c r="JWI10">
        <v>0</v>
      </c>
      <c r="JWJ10">
        <v>0</v>
      </c>
      <c r="JWK10">
        <v>0</v>
      </c>
      <c r="JWL10">
        <v>0</v>
      </c>
      <c r="JWM10">
        <v>0</v>
      </c>
      <c r="JWN10">
        <v>0</v>
      </c>
      <c r="JWO10">
        <v>0</v>
      </c>
      <c r="JWP10">
        <v>0</v>
      </c>
      <c r="JWQ10">
        <v>0</v>
      </c>
      <c r="JWR10">
        <v>0</v>
      </c>
      <c r="JWS10">
        <v>0</v>
      </c>
      <c r="JWT10">
        <v>0</v>
      </c>
      <c r="JWU10">
        <v>0</v>
      </c>
      <c r="JWV10">
        <v>0</v>
      </c>
      <c r="JWW10">
        <v>0</v>
      </c>
      <c r="JWX10">
        <v>0</v>
      </c>
      <c r="JWY10">
        <v>0</v>
      </c>
      <c r="JWZ10">
        <v>0</v>
      </c>
      <c r="JXA10">
        <v>0</v>
      </c>
      <c r="JXB10">
        <v>0</v>
      </c>
      <c r="JXC10">
        <v>0</v>
      </c>
      <c r="JXD10">
        <v>0</v>
      </c>
      <c r="JXE10">
        <v>0</v>
      </c>
      <c r="JXF10">
        <v>0</v>
      </c>
      <c r="JXG10">
        <v>0</v>
      </c>
      <c r="JXH10">
        <v>0</v>
      </c>
      <c r="JXI10">
        <v>0</v>
      </c>
      <c r="JXJ10">
        <v>0</v>
      </c>
      <c r="JXK10">
        <v>0</v>
      </c>
      <c r="JXL10">
        <v>0</v>
      </c>
      <c r="JXM10">
        <v>0</v>
      </c>
      <c r="JXN10">
        <v>0</v>
      </c>
      <c r="JXO10">
        <v>0</v>
      </c>
      <c r="JXP10">
        <v>0</v>
      </c>
      <c r="JXQ10">
        <v>0</v>
      </c>
      <c r="JXR10">
        <v>0</v>
      </c>
      <c r="JXS10">
        <v>0</v>
      </c>
      <c r="JXT10">
        <v>0</v>
      </c>
      <c r="JXU10">
        <v>0</v>
      </c>
      <c r="JXV10">
        <v>0</v>
      </c>
      <c r="JXW10">
        <v>0</v>
      </c>
      <c r="JXX10">
        <v>0</v>
      </c>
      <c r="JXY10">
        <v>0</v>
      </c>
      <c r="JXZ10">
        <v>0</v>
      </c>
      <c r="JYA10">
        <v>0</v>
      </c>
      <c r="JYB10">
        <v>0</v>
      </c>
      <c r="JYC10">
        <v>0</v>
      </c>
      <c r="JYD10">
        <v>0</v>
      </c>
      <c r="JYE10">
        <v>0</v>
      </c>
      <c r="JYF10">
        <v>0</v>
      </c>
      <c r="JYG10">
        <v>0</v>
      </c>
      <c r="JYH10">
        <v>0</v>
      </c>
      <c r="JYI10">
        <v>0</v>
      </c>
      <c r="JYJ10">
        <v>0</v>
      </c>
      <c r="JYK10">
        <v>0</v>
      </c>
      <c r="JYL10">
        <v>0</v>
      </c>
      <c r="JYM10">
        <v>0</v>
      </c>
      <c r="JYN10">
        <v>0</v>
      </c>
      <c r="JYO10">
        <v>0</v>
      </c>
      <c r="JYP10">
        <v>0</v>
      </c>
      <c r="JYQ10">
        <v>0</v>
      </c>
      <c r="JYR10">
        <v>0</v>
      </c>
      <c r="JYS10">
        <v>0</v>
      </c>
      <c r="JYT10">
        <v>0</v>
      </c>
      <c r="JYU10">
        <v>0</v>
      </c>
      <c r="JYV10">
        <v>0</v>
      </c>
      <c r="JYW10">
        <v>0</v>
      </c>
      <c r="JYX10">
        <v>0</v>
      </c>
      <c r="JYY10">
        <v>0</v>
      </c>
      <c r="JYZ10">
        <v>0</v>
      </c>
      <c r="JZA10">
        <v>0</v>
      </c>
      <c r="JZB10">
        <v>0</v>
      </c>
      <c r="JZC10">
        <v>0</v>
      </c>
      <c r="JZD10">
        <v>0</v>
      </c>
      <c r="JZE10">
        <v>0</v>
      </c>
      <c r="JZF10">
        <v>0</v>
      </c>
      <c r="JZG10">
        <v>0</v>
      </c>
      <c r="JZH10">
        <v>0</v>
      </c>
      <c r="JZI10">
        <v>0</v>
      </c>
      <c r="JZJ10">
        <v>0</v>
      </c>
      <c r="JZK10">
        <v>0</v>
      </c>
      <c r="JZL10">
        <v>0</v>
      </c>
      <c r="JZM10">
        <v>0</v>
      </c>
      <c r="JZN10">
        <v>0</v>
      </c>
      <c r="JZO10">
        <v>0</v>
      </c>
      <c r="JZP10">
        <v>0</v>
      </c>
      <c r="JZQ10">
        <v>0</v>
      </c>
      <c r="JZR10">
        <v>0</v>
      </c>
      <c r="JZS10">
        <v>0</v>
      </c>
      <c r="JZT10">
        <v>0</v>
      </c>
      <c r="JZU10">
        <v>0</v>
      </c>
      <c r="JZV10">
        <v>0</v>
      </c>
      <c r="JZW10">
        <v>0</v>
      </c>
      <c r="JZX10">
        <v>0</v>
      </c>
      <c r="JZY10">
        <v>0</v>
      </c>
      <c r="JZZ10">
        <v>0</v>
      </c>
      <c r="KAA10">
        <v>0</v>
      </c>
      <c r="KAB10">
        <v>0</v>
      </c>
      <c r="KAC10">
        <v>0</v>
      </c>
      <c r="KAD10">
        <v>0</v>
      </c>
      <c r="KAE10">
        <v>0</v>
      </c>
      <c r="KAF10">
        <v>0</v>
      </c>
      <c r="KAG10">
        <v>0</v>
      </c>
      <c r="KAH10">
        <v>0</v>
      </c>
      <c r="KAI10">
        <v>0</v>
      </c>
      <c r="KAJ10">
        <v>0</v>
      </c>
      <c r="KAK10">
        <v>0</v>
      </c>
      <c r="KAL10">
        <v>0</v>
      </c>
      <c r="KAM10">
        <v>0</v>
      </c>
      <c r="KAN10">
        <v>0</v>
      </c>
      <c r="KAO10">
        <v>0</v>
      </c>
      <c r="KAP10">
        <v>0</v>
      </c>
      <c r="KAQ10">
        <v>0</v>
      </c>
      <c r="KAR10">
        <v>0</v>
      </c>
      <c r="KAS10">
        <v>0</v>
      </c>
      <c r="KAT10">
        <v>0</v>
      </c>
      <c r="KAU10">
        <v>0</v>
      </c>
      <c r="KAV10">
        <v>0</v>
      </c>
      <c r="KAW10">
        <v>0</v>
      </c>
      <c r="KAX10">
        <v>0</v>
      </c>
      <c r="KAY10">
        <v>0</v>
      </c>
      <c r="KAZ10">
        <v>0</v>
      </c>
      <c r="KBA10">
        <v>0</v>
      </c>
      <c r="KBB10">
        <v>0</v>
      </c>
      <c r="KBC10">
        <v>0</v>
      </c>
      <c r="KBD10">
        <v>0</v>
      </c>
      <c r="KBE10">
        <v>0</v>
      </c>
      <c r="KBF10">
        <v>0</v>
      </c>
      <c r="KBG10">
        <v>0</v>
      </c>
      <c r="KBH10">
        <v>0</v>
      </c>
      <c r="KBI10">
        <v>0</v>
      </c>
      <c r="KBJ10">
        <v>0</v>
      </c>
      <c r="KBK10">
        <v>0</v>
      </c>
      <c r="KBL10">
        <v>0</v>
      </c>
      <c r="KBM10">
        <v>0</v>
      </c>
      <c r="KBN10">
        <v>0</v>
      </c>
      <c r="KBO10">
        <v>0</v>
      </c>
      <c r="KBP10">
        <v>0</v>
      </c>
      <c r="KBQ10">
        <v>0</v>
      </c>
      <c r="KBR10">
        <v>0</v>
      </c>
      <c r="KBS10">
        <v>0</v>
      </c>
      <c r="KBT10">
        <v>0</v>
      </c>
      <c r="KBU10">
        <v>0</v>
      </c>
      <c r="KBV10">
        <v>0</v>
      </c>
      <c r="KBW10">
        <v>0</v>
      </c>
      <c r="KBX10">
        <v>0</v>
      </c>
      <c r="KBY10">
        <v>0</v>
      </c>
      <c r="KBZ10">
        <v>0</v>
      </c>
      <c r="KCA10">
        <v>0</v>
      </c>
      <c r="KCB10">
        <v>0</v>
      </c>
      <c r="KCC10">
        <v>0</v>
      </c>
      <c r="KCD10">
        <v>0</v>
      </c>
      <c r="KCE10">
        <v>0</v>
      </c>
      <c r="KCF10">
        <v>0</v>
      </c>
      <c r="KCG10">
        <v>0</v>
      </c>
      <c r="KCH10">
        <v>0</v>
      </c>
      <c r="KCI10">
        <v>0</v>
      </c>
      <c r="KCJ10">
        <v>0</v>
      </c>
      <c r="KCK10">
        <v>0</v>
      </c>
      <c r="KCL10">
        <v>0</v>
      </c>
      <c r="KCM10">
        <v>0</v>
      </c>
      <c r="KCN10">
        <v>0</v>
      </c>
      <c r="KCO10">
        <v>0</v>
      </c>
      <c r="KCP10">
        <v>0</v>
      </c>
      <c r="KCQ10">
        <v>0</v>
      </c>
      <c r="KCR10">
        <v>0</v>
      </c>
      <c r="KCS10">
        <v>0</v>
      </c>
      <c r="KCT10">
        <v>0</v>
      </c>
      <c r="KCU10">
        <v>0</v>
      </c>
      <c r="KCV10">
        <v>0</v>
      </c>
      <c r="KCW10">
        <v>0</v>
      </c>
      <c r="KCX10">
        <v>0</v>
      </c>
      <c r="KCY10">
        <v>0</v>
      </c>
      <c r="KCZ10">
        <v>0</v>
      </c>
      <c r="KDA10">
        <v>0</v>
      </c>
      <c r="KDB10">
        <v>0</v>
      </c>
      <c r="KDC10">
        <v>0</v>
      </c>
      <c r="KDD10">
        <v>0</v>
      </c>
      <c r="KDE10">
        <v>0</v>
      </c>
      <c r="KDF10">
        <v>0</v>
      </c>
      <c r="KDG10">
        <v>0</v>
      </c>
      <c r="KDH10">
        <v>0</v>
      </c>
      <c r="KDI10">
        <v>0</v>
      </c>
      <c r="KDJ10">
        <v>0</v>
      </c>
      <c r="KDK10">
        <v>0</v>
      </c>
      <c r="KDL10">
        <v>0</v>
      </c>
      <c r="KDM10">
        <v>0</v>
      </c>
      <c r="KDN10">
        <v>0</v>
      </c>
      <c r="KDO10">
        <v>0</v>
      </c>
      <c r="KDP10">
        <v>0</v>
      </c>
      <c r="KDQ10">
        <v>0</v>
      </c>
      <c r="KDR10">
        <v>0</v>
      </c>
      <c r="KDS10">
        <v>0</v>
      </c>
      <c r="KDT10">
        <v>0</v>
      </c>
      <c r="KDU10">
        <v>0</v>
      </c>
      <c r="KDV10">
        <v>0</v>
      </c>
      <c r="KDW10">
        <v>0</v>
      </c>
      <c r="KDX10">
        <v>0</v>
      </c>
      <c r="KDY10">
        <v>0</v>
      </c>
      <c r="KDZ10">
        <v>0</v>
      </c>
      <c r="KEA10">
        <v>0</v>
      </c>
      <c r="KEB10">
        <v>0</v>
      </c>
      <c r="KEC10">
        <v>0</v>
      </c>
      <c r="KED10">
        <v>0</v>
      </c>
      <c r="KEE10">
        <v>0</v>
      </c>
      <c r="KEF10">
        <v>0</v>
      </c>
      <c r="KEG10">
        <v>0</v>
      </c>
      <c r="KEH10">
        <v>0</v>
      </c>
      <c r="KEI10">
        <v>0</v>
      </c>
      <c r="KEJ10">
        <v>0</v>
      </c>
      <c r="KEK10">
        <v>0</v>
      </c>
      <c r="KEL10">
        <v>0</v>
      </c>
      <c r="KEM10">
        <v>0</v>
      </c>
      <c r="KEN10">
        <v>0</v>
      </c>
      <c r="KEO10">
        <v>0</v>
      </c>
      <c r="KEP10">
        <v>0</v>
      </c>
      <c r="KEQ10">
        <v>0</v>
      </c>
      <c r="KER10">
        <v>0</v>
      </c>
      <c r="KES10">
        <v>0</v>
      </c>
      <c r="KET10">
        <v>0</v>
      </c>
      <c r="KEU10">
        <v>0</v>
      </c>
      <c r="KEV10">
        <v>0</v>
      </c>
      <c r="KEW10">
        <v>0</v>
      </c>
      <c r="KEX10">
        <v>0</v>
      </c>
      <c r="KEY10">
        <v>0</v>
      </c>
      <c r="KEZ10">
        <v>0</v>
      </c>
      <c r="KFA10">
        <v>0</v>
      </c>
      <c r="KFB10">
        <v>0</v>
      </c>
      <c r="KFC10">
        <v>0</v>
      </c>
      <c r="KFD10">
        <v>0</v>
      </c>
      <c r="KFE10">
        <v>0</v>
      </c>
      <c r="KFF10">
        <v>0</v>
      </c>
      <c r="KFG10">
        <v>0</v>
      </c>
      <c r="KFH10">
        <v>0</v>
      </c>
      <c r="KFI10">
        <v>0</v>
      </c>
      <c r="KFJ10">
        <v>0</v>
      </c>
      <c r="KFK10">
        <v>0</v>
      </c>
      <c r="KFL10">
        <v>0</v>
      </c>
      <c r="KFM10">
        <v>0</v>
      </c>
      <c r="KFN10">
        <v>0</v>
      </c>
      <c r="KFO10">
        <v>0</v>
      </c>
      <c r="KFP10">
        <v>0</v>
      </c>
      <c r="KFQ10">
        <v>0</v>
      </c>
      <c r="KFR10">
        <v>0</v>
      </c>
      <c r="KFS10">
        <v>0</v>
      </c>
      <c r="KFT10">
        <v>0</v>
      </c>
      <c r="KFU10">
        <v>0</v>
      </c>
      <c r="KFV10">
        <v>0</v>
      </c>
      <c r="KFW10">
        <v>0</v>
      </c>
      <c r="KFX10">
        <v>0</v>
      </c>
      <c r="KFY10">
        <v>0</v>
      </c>
      <c r="KFZ10">
        <v>0</v>
      </c>
      <c r="KGA10">
        <v>0</v>
      </c>
      <c r="KGB10">
        <v>0</v>
      </c>
      <c r="KGC10">
        <v>0</v>
      </c>
      <c r="KGD10">
        <v>0</v>
      </c>
      <c r="KGE10">
        <v>0</v>
      </c>
      <c r="KGF10">
        <v>0</v>
      </c>
      <c r="KGG10">
        <v>0</v>
      </c>
      <c r="KGH10">
        <v>0</v>
      </c>
      <c r="KGI10">
        <v>0</v>
      </c>
      <c r="KGJ10">
        <v>0</v>
      </c>
      <c r="KGK10">
        <v>0</v>
      </c>
      <c r="KGL10">
        <v>0</v>
      </c>
      <c r="KGM10">
        <v>0</v>
      </c>
      <c r="KGN10">
        <v>0</v>
      </c>
      <c r="KGO10">
        <v>0</v>
      </c>
      <c r="KGP10">
        <v>0</v>
      </c>
      <c r="KGQ10">
        <v>0</v>
      </c>
      <c r="KGR10">
        <v>0</v>
      </c>
      <c r="KGS10">
        <v>0</v>
      </c>
      <c r="KGT10">
        <v>0</v>
      </c>
      <c r="KGU10">
        <v>0</v>
      </c>
      <c r="KGV10">
        <v>0</v>
      </c>
      <c r="KGW10">
        <v>0</v>
      </c>
      <c r="KGX10">
        <v>0</v>
      </c>
      <c r="KGY10">
        <v>0</v>
      </c>
      <c r="KGZ10">
        <v>0</v>
      </c>
      <c r="KHA10">
        <v>0</v>
      </c>
      <c r="KHB10">
        <v>0</v>
      </c>
      <c r="KHC10">
        <v>0</v>
      </c>
      <c r="KHD10">
        <v>0</v>
      </c>
      <c r="KHE10">
        <v>0</v>
      </c>
      <c r="KHF10">
        <v>0</v>
      </c>
      <c r="KHG10">
        <v>0</v>
      </c>
      <c r="KHH10">
        <v>0</v>
      </c>
      <c r="KHI10">
        <v>0</v>
      </c>
      <c r="KHJ10">
        <v>0</v>
      </c>
      <c r="KHK10">
        <v>0</v>
      </c>
      <c r="KHL10">
        <v>0</v>
      </c>
      <c r="KHM10">
        <v>0</v>
      </c>
      <c r="KHN10">
        <v>0</v>
      </c>
      <c r="KHO10">
        <v>0</v>
      </c>
      <c r="KHP10">
        <v>0</v>
      </c>
      <c r="KHQ10">
        <v>0</v>
      </c>
      <c r="KHR10">
        <v>0</v>
      </c>
      <c r="KHS10">
        <v>0</v>
      </c>
      <c r="KHT10">
        <v>0</v>
      </c>
      <c r="KHU10">
        <v>0</v>
      </c>
      <c r="KHV10">
        <v>0</v>
      </c>
      <c r="KHW10">
        <v>0</v>
      </c>
      <c r="KHX10">
        <v>0</v>
      </c>
      <c r="KHY10">
        <v>0</v>
      </c>
      <c r="KHZ10">
        <v>0</v>
      </c>
      <c r="KIA10">
        <v>0</v>
      </c>
      <c r="KIB10">
        <v>0</v>
      </c>
      <c r="KIC10">
        <v>0</v>
      </c>
      <c r="KID10">
        <v>0</v>
      </c>
      <c r="KIE10">
        <v>0</v>
      </c>
      <c r="KIF10">
        <v>0</v>
      </c>
      <c r="KIG10">
        <v>0</v>
      </c>
      <c r="KIH10">
        <v>0</v>
      </c>
      <c r="KII10">
        <v>0</v>
      </c>
      <c r="KIJ10">
        <v>0</v>
      </c>
      <c r="KIK10">
        <v>0</v>
      </c>
      <c r="KIL10">
        <v>0</v>
      </c>
      <c r="KIM10">
        <v>0</v>
      </c>
      <c r="KIN10">
        <v>0</v>
      </c>
      <c r="KIO10">
        <v>0</v>
      </c>
      <c r="KIP10">
        <v>0</v>
      </c>
      <c r="KIQ10">
        <v>0</v>
      </c>
      <c r="KIR10">
        <v>0</v>
      </c>
      <c r="KIS10">
        <v>0</v>
      </c>
      <c r="KIT10">
        <v>0</v>
      </c>
      <c r="KIU10">
        <v>0</v>
      </c>
      <c r="KIV10">
        <v>0</v>
      </c>
      <c r="KIW10">
        <v>0</v>
      </c>
      <c r="KIX10">
        <v>0</v>
      </c>
      <c r="KIY10">
        <v>0</v>
      </c>
      <c r="KIZ10">
        <v>0</v>
      </c>
      <c r="KJA10">
        <v>0</v>
      </c>
      <c r="KJB10">
        <v>0</v>
      </c>
      <c r="KJC10">
        <v>0</v>
      </c>
      <c r="KJD10">
        <v>0</v>
      </c>
      <c r="KJE10">
        <v>0</v>
      </c>
      <c r="KJF10">
        <v>0</v>
      </c>
      <c r="KJG10">
        <v>0</v>
      </c>
      <c r="KJH10">
        <v>0</v>
      </c>
      <c r="KJI10">
        <v>0</v>
      </c>
      <c r="KJJ10">
        <v>0</v>
      </c>
      <c r="KJK10">
        <v>0</v>
      </c>
      <c r="KJL10">
        <v>0</v>
      </c>
      <c r="KJM10">
        <v>0</v>
      </c>
      <c r="KJN10">
        <v>0</v>
      </c>
      <c r="KJO10">
        <v>0</v>
      </c>
      <c r="KJP10">
        <v>0</v>
      </c>
      <c r="KJQ10">
        <v>0</v>
      </c>
      <c r="KJR10">
        <v>0</v>
      </c>
      <c r="KJS10">
        <v>0</v>
      </c>
      <c r="KJT10">
        <v>0</v>
      </c>
      <c r="KJU10">
        <v>0</v>
      </c>
      <c r="KJV10">
        <v>0</v>
      </c>
      <c r="KJW10">
        <v>0</v>
      </c>
      <c r="KJX10">
        <v>0</v>
      </c>
      <c r="KJY10">
        <v>0</v>
      </c>
      <c r="KJZ10">
        <v>0</v>
      </c>
      <c r="KKA10">
        <v>0</v>
      </c>
      <c r="KKB10">
        <v>0</v>
      </c>
      <c r="KKC10">
        <v>0</v>
      </c>
      <c r="KKD10">
        <v>0</v>
      </c>
      <c r="KKE10">
        <v>0</v>
      </c>
      <c r="KKF10">
        <v>0</v>
      </c>
      <c r="KKG10">
        <v>0</v>
      </c>
      <c r="KKH10">
        <v>0</v>
      </c>
      <c r="KKI10">
        <v>0</v>
      </c>
      <c r="KKJ10">
        <v>0</v>
      </c>
      <c r="KKK10">
        <v>0</v>
      </c>
      <c r="KKL10">
        <v>0</v>
      </c>
      <c r="KKM10">
        <v>0</v>
      </c>
      <c r="KKN10">
        <v>0</v>
      </c>
      <c r="KKO10">
        <v>0</v>
      </c>
      <c r="KKP10">
        <v>0</v>
      </c>
      <c r="KKQ10">
        <v>0</v>
      </c>
      <c r="KKR10">
        <v>0</v>
      </c>
      <c r="KKS10">
        <v>0</v>
      </c>
      <c r="KKT10">
        <v>0</v>
      </c>
      <c r="KKU10">
        <v>0</v>
      </c>
      <c r="KKV10">
        <v>0</v>
      </c>
      <c r="KKW10">
        <v>0</v>
      </c>
      <c r="KKX10">
        <v>0</v>
      </c>
      <c r="KKY10">
        <v>0</v>
      </c>
      <c r="KKZ10">
        <v>0</v>
      </c>
      <c r="KLA10">
        <v>0</v>
      </c>
      <c r="KLB10">
        <v>0</v>
      </c>
      <c r="KLC10">
        <v>0</v>
      </c>
      <c r="KLD10">
        <v>0</v>
      </c>
      <c r="KLE10">
        <v>0</v>
      </c>
      <c r="KLF10">
        <v>0</v>
      </c>
      <c r="KLG10">
        <v>0</v>
      </c>
      <c r="KLH10">
        <v>0</v>
      </c>
      <c r="KLI10">
        <v>0</v>
      </c>
      <c r="KLJ10">
        <v>0</v>
      </c>
      <c r="KLK10">
        <v>0</v>
      </c>
      <c r="KLL10">
        <v>0</v>
      </c>
      <c r="KLM10">
        <v>0</v>
      </c>
      <c r="KLN10">
        <v>0</v>
      </c>
      <c r="KLO10">
        <v>0</v>
      </c>
      <c r="KLP10">
        <v>0</v>
      </c>
      <c r="KLQ10">
        <v>0</v>
      </c>
      <c r="KLR10">
        <v>0</v>
      </c>
      <c r="KLS10">
        <v>0</v>
      </c>
      <c r="KLT10">
        <v>0</v>
      </c>
      <c r="KLU10">
        <v>0</v>
      </c>
      <c r="KLV10">
        <v>0</v>
      </c>
      <c r="KLW10">
        <v>0</v>
      </c>
      <c r="KLX10">
        <v>0</v>
      </c>
      <c r="KLY10">
        <v>0</v>
      </c>
      <c r="KLZ10">
        <v>0</v>
      </c>
      <c r="KMA10">
        <v>0</v>
      </c>
      <c r="KMB10">
        <v>0</v>
      </c>
      <c r="KMC10">
        <v>0</v>
      </c>
      <c r="KMD10">
        <v>0</v>
      </c>
      <c r="KME10">
        <v>0</v>
      </c>
      <c r="KMF10">
        <v>0</v>
      </c>
      <c r="KMG10">
        <v>0</v>
      </c>
      <c r="KMH10">
        <v>0</v>
      </c>
      <c r="KMI10">
        <v>0</v>
      </c>
      <c r="KMJ10">
        <v>0</v>
      </c>
      <c r="KMK10">
        <v>0</v>
      </c>
      <c r="KML10">
        <v>0</v>
      </c>
      <c r="KMM10">
        <v>0</v>
      </c>
      <c r="KMN10">
        <v>0</v>
      </c>
      <c r="KMO10">
        <v>0</v>
      </c>
      <c r="KMP10">
        <v>0</v>
      </c>
      <c r="KMQ10">
        <v>0</v>
      </c>
      <c r="KMR10">
        <v>0</v>
      </c>
      <c r="KMS10">
        <v>0</v>
      </c>
      <c r="KMT10">
        <v>0</v>
      </c>
      <c r="KMU10">
        <v>0</v>
      </c>
      <c r="KMV10">
        <v>0</v>
      </c>
      <c r="KMW10">
        <v>0</v>
      </c>
      <c r="KMX10">
        <v>0</v>
      </c>
      <c r="KMY10">
        <v>0</v>
      </c>
      <c r="KMZ10">
        <v>0</v>
      </c>
      <c r="KNA10">
        <v>0</v>
      </c>
      <c r="KNB10">
        <v>0</v>
      </c>
      <c r="KNC10">
        <v>0</v>
      </c>
      <c r="KND10">
        <v>0</v>
      </c>
      <c r="KNE10">
        <v>0</v>
      </c>
      <c r="KNF10">
        <v>0</v>
      </c>
      <c r="KNG10">
        <v>0</v>
      </c>
      <c r="KNH10">
        <v>0</v>
      </c>
      <c r="KNI10">
        <v>0</v>
      </c>
      <c r="KNJ10">
        <v>0</v>
      </c>
      <c r="KNK10">
        <v>0</v>
      </c>
      <c r="KNL10">
        <v>0</v>
      </c>
      <c r="KNM10">
        <v>0</v>
      </c>
      <c r="KNN10">
        <v>0</v>
      </c>
      <c r="KNO10">
        <v>0</v>
      </c>
      <c r="KNP10">
        <v>0</v>
      </c>
      <c r="KNQ10">
        <v>0</v>
      </c>
      <c r="KNR10">
        <v>0</v>
      </c>
      <c r="KNS10">
        <v>0</v>
      </c>
      <c r="KNT10">
        <v>0</v>
      </c>
      <c r="KNU10">
        <v>0</v>
      </c>
      <c r="KNV10">
        <v>0</v>
      </c>
      <c r="KNW10">
        <v>0</v>
      </c>
      <c r="KNX10">
        <v>0</v>
      </c>
      <c r="KNY10">
        <v>0</v>
      </c>
      <c r="KNZ10">
        <v>0</v>
      </c>
      <c r="KOA10">
        <v>0</v>
      </c>
      <c r="KOB10">
        <v>0</v>
      </c>
      <c r="KOC10">
        <v>0</v>
      </c>
      <c r="KOD10">
        <v>0</v>
      </c>
      <c r="KOE10">
        <v>0</v>
      </c>
      <c r="KOF10">
        <v>0</v>
      </c>
      <c r="KOG10">
        <v>0</v>
      </c>
      <c r="KOH10">
        <v>0</v>
      </c>
      <c r="KOI10">
        <v>0</v>
      </c>
      <c r="KOJ10">
        <v>0</v>
      </c>
      <c r="KOK10">
        <v>0</v>
      </c>
      <c r="KOL10">
        <v>0</v>
      </c>
      <c r="KOM10">
        <v>0</v>
      </c>
      <c r="KON10">
        <v>0</v>
      </c>
      <c r="KOO10">
        <v>0</v>
      </c>
      <c r="KOP10">
        <v>0</v>
      </c>
      <c r="KOQ10">
        <v>0</v>
      </c>
      <c r="KOR10">
        <v>0</v>
      </c>
      <c r="KOS10">
        <v>0</v>
      </c>
      <c r="KOT10">
        <v>0</v>
      </c>
      <c r="KOU10">
        <v>0</v>
      </c>
      <c r="KOV10">
        <v>0</v>
      </c>
      <c r="KOW10">
        <v>0</v>
      </c>
      <c r="KOX10">
        <v>0</v>
      </c>
      <c r="KOY10">
        <v>0</v>
      </c>
      <c r="KOZ10">
        <v>0</v>
      </c>
      <c r="KPA10">
        <v>0</v>
      </c>
      <c r="KPB10">
        <v>0</v>
      </c>
      <c r="KPC10">
        <v>0</v>
      </c>
      <c r="KPD10">
        <v>0</v>
      </c>
      <c r="KPE10">
        <v>0</v>
      </c>
      <c r="KPF10">
        <v>0</v>
      </c>
      <c r="KPG10">
        <v>0</v>
      </c>
      <c r="KPH10">
        <v>0</v>
      </c>
      <c r="KPI10">
        <v>0</v>
      </c>
      <c r="KPJ10">
        <v>0</v>
      </c>
      <c r="KPK10">
        <v>0</v>
      </c>
      <c r="KPL10">
        <v>0</v>
      </c>
      <c r="KPM10">
        <v>0</v>
      </c>
      <c r="KPN10">
        <v>0</v>
      </c>
      <c r="KPO10">
        <v>0</v>
      </c>
      <c r="KPP10">
        <v>0</v>
      </c>
      <c r="KPQ10">
        <v>0</v>
      </c>
      <c r="KPR10">
        <v>0</v>
      </c>
      <c r="KPS10">
        <v>0</v>
      </c>
      <c r="KPT10">
        <v>0</v>
      </c>
      <c r="KPU10">
        <v>0</v>
      </c>
      <c r="KPV10">
        <v>0</v>
      </c>
      <c r="KPW10">
        <v>0</v>
      </c>
      <c r="KPX10">
        <v>0</v>
      </c>
      <c r="KPY10">
        <v>0</v>
      </c>
      <c r="KPZ10">
        <v>0</v>
      </c>
      <c r="KQA10">
        <v>0</v>
      </c>
      <c r="KQB10">
        <v>0</v>
      </c>
      <c r="KQC10">
        <v>0</v>
      </c>
      <c r="KQD10">
        <v>0</v>
      </c>
      <c r="KQE10">
        <v>0</v>
      </c>
      <c r="KQF10">
        <v>0</v>
      </c>
      <c r="KQG10">
        <v>0</v>
      </c>
      <c r="KQH10">
        <v>0</v>
      </c>
      <c r="KQI10">
        <v>0</v>
      </c>
      <c r="KQJ10">
        <v>0</v>
      </c>
      <c r="KQK10">
        <v>0</v>
      </c>
      <c r="KQL10">
        <v>0</v>
      </c>
      <c r="KQM10">
        <v>0</v>
      </c>
      <c r="KQN10">
        <v>0</v>
      </c>
      <c r="KQO10">
        <v>0</v>
      </c>
      <c r="KQP10">
        <v>0</v>
      </c>
      <c r="KQQ10">
        <v>0</v>
      </c>
      <c r="KQR10">
        <v>0</v>
      </c>
      <c r="KQS10">
        <v>0</v>
      </c>
      <c r="KQT10">
        <v>0</v>
      </c>
      <c r="KQU10">
        <v>0</v>
      </c>
      <c r="KQV10">
        <v>0</v>
      </c>
      <c r="KQW10">
        <v>0</v>
      </c>
      <c r="KQX10">
        <v>0</v>
      </c>
      <c r="KQY10">
        <v>0</v>
      </c>
      <c r="KQZ10">
        <v>0</v>
      </c>
      <c r="KRA10">
        <v>0</v>
      </c>
      <c r="KRB10">
        <v>0</v>
      </c>
      <c r="KRC10">
        <v>0</v>
      </c>
      <c r="KRD10">
        <v>0</v>
      </c>
      <c r="KRE10">
        <v>0</v>
      </c>
      <c r="KRF10">
        <v>0</v>
      </c>
      <c r="KRG10">
        <v>0</v>
      </c>
      <c r="KRH10">
        <v>0</v>
      </c>
      <c r="KRI10">
        <v>0</v>
      </c>
      <c r="KRJ10">
        <v>0</v>
      </c>
      <c r="KRK10">
        <v>0</v>
      </c>
      <c r="KRL10">
        <v>0</v>
      </c>
      <c r="KRM10">
        <v>0</v>
      </c>
      <c r="KRN10">
        <v>0</v>
      </c>
      <c r="KRO10">
        <v>0</v>
      </c>
      <c r="KRP10">
        <v>0</v>
      </c>
      <c r="KRQ10">
        <v>0</v>
      </c>
      <c r="KRR10">
        <v>0</v>
      </c>
      <c r="KRS10">
        <v>0</v>
      </c>
      <c r="KRT10">
        <v>0</v>
      </c>
      <c r="KRU10">
        <v>0</v>
      </c>
      <c r="KRV10">
        <v>0</v>
      </c>
      <c r="KRW10">
        <v>0</v>
      </c>
      <c r="KRX10">
        <v>0</v>
      </c>
      <c r="KRY10">
        <v>0</v>
      </c>
      <c r="KRZ10">
        <v>0</v>
      </c>
      <c r="KSA10">
        <v>0</v>
      </c>
      <c r="KSB10">
        <v>0</v>
      </c>
      <c r="KSC10">
        <v>0</v>
      </c>
      <c r="KSD10">
        <v>0</v>
      </c>
      <c r="KSE10">
        <v>0</v>
      </c>
      <c r="KSF10">
        <v>0</v>
      </c>
      <c r="KSG10">
        <v>0</v>
      </c>
      <c r="KSH10">
        <v>0</v>
      </c>
      <c r="KSI10">
        <v>0</v>
      </c>
      <c r="KSJ10">
        <v>0</v>
      </c>
      <c r="KSK10">
        <v>0</v>
      </c>
      <c r="KSL10">
        <v>0</v>
      </c>
      <c r="KSM10">
        <v>0</v>
      </c>
      <c r="KSN10">
        <v>0</v>
      </c>
      <c r="KSO10">
        <v>0</v>
      </c>
      <c r="KSP10">
        <v>0</v>
      </c>
      <c r="KSQ10">
        <v>0</v>
      </c>
      <c r="KSR10">
        <v>0</v>
      </c>
      <c r="KSS10">
        <v>0</v>
      </c>
      <c r="KST10">
        <v>0</v>
      </c>
      <c r="KSU10">
        <v>0</v>
      </c>
      <c r="KSV10">
        <v>0</v>
      </c>
      <c r="KSW10">
        <v>0</v>
      </c>
      <c r="KSX10">
        <v>0</v>
      </c>
      <c r="KSY10">
        <v>0</v>
      </c>
      <c r="KSZ10">
        <v>0</v>
      </c>
      <c r="KTA10">
        <v>0</v>
      </c>
      <c r="KTB10">
        <v>0</v>
      </c>
      <c r="KTC10">
        <v>0</v>
      </c>
      <c r="KTD10">
        <v>0</v>
      </c>
      <c r="KTE10">
        <v>0</v>
      </c>
      <c r="KTF10">
        <v>0</v>
      </c>
      <c r="KTG10">
        <v>0</v>
      </c>
      <c r="KTH10">
        <v>0</v>
      </c>
      <c r="KTI10">
        <v>0</v>
      </c>
      <c r="KTJ10">
        <v>0</v>
      </c>
      <c r="KTK10">
        <v>0</v>
      </c>
      <c r="KTL10">
        <v>0</v>
      </c>
      <c r="KTM10">
        <v>0</v>
      </c>
      <c r="KTN10">
        <v>0</v>
      </c>
      <c r="KTO10">
        <v>0</v>
      </c>
      <c r="KTP10">
        <v>0</v>
      </c>
      <c r="KTQ10">
        <v>0</v>
      </c>
      <c r="KTR10">
        <v>0</v>
      </c>
      <c r="KTS10">
        <v>0</v>
      </c>
      <c r="KTT10">
        <v>0</v>
      </c>
      <c r="KTU10">
        <v>0</v>
      </c>
      <c r="KTV10">
        <v>0</v>
      </c>
      <c r="KTW10">
        <v>0</v>
      </c>
      <c r="KTX10">
        <v>0</v>
      </c>
      <c r="KTY10">
        <v>0</v>
      </c>
      <c r="KTZ10">
        <v>0</v>
      </c>
      <c r="KUA10">
        <v>0</v>
      </c>
      <c r="KUB10">
        <v>0</v>
      </c>
      <c r="KUC10">
        <v>0</v>
      </c>
      <c r="KUD10">
        <v>0</v>
      </c>
      <c r="KUE10">
        <v>0</v>
      </c>
      <c r="KUF10">
        <v>0</v>
      </c>
      <c r="KUG10">
        <v>0</v>
      </c>
      <c r="KUH10">
        <v>0</v>
      </c>
      <c r="KUI10">
        <v>0</v>
      </c>
      <c r="KUJ10">
        <v>0</v>
      </c>
      <c r="KUK10">
        <v>0</v>
      </c>
      <c r="KUL10">
        <v>0</v>
      </c>
      <c r="KUM10">
        <v>0</v>
      </c>
      <c r="KUN10">
        <v>0</v>
      </c>
      <c r="KUO10">
        <v>0</v>
      </c>
      <c r="KUP10">
        <v>0</v>
      </c>
      <c r="KUQ10">
        <v>0</v>
      </c>
      <c r="KUR10">
        <v>0</v>
      </c>
      <c r="KUS10">
        <v>0</v>
      </c>
      <c r="KUT10">
        <v>0</v>
      </c>
      <c r="KUU10">
        <v>0</v>
      </c>
      <c r="KUV10">
        <v>0</v>
      </c>
      <c r="KUW10">
        <v>0</v>
      </c>
      <c r="KUX10">
        <v>0</v>
      </c>
      <c r="KUY10">
        <v>0</v>
      </c>
      <c r="KUZ10">
        <v>0</v>
      </c>
      <c r="KVA10">
        <v>0</v>
      </c>
      <c r="KVB10">
        <v>0</v>
      </c>
      <c r="KVC10">
        <v>0</v>
      </c>
      <c r="KVD10">
        <v>0</v>
      </c>
      <c r="KVE10">
        <v>0</v>
      </c>
      <c r="KVF10">
        <v>0</v>
      </c>
      <c r="KVG10">
        <v>0</v>
      </c>
      <c r="KVH10">
        <v>0</v>
      </c>
      <c r="KVI10">
        <v>0</v>
      </c>
      <c r="KVJ10">
        <v>0</v>
      </c>
      <c r="KVK10">
        <v>0</v>
      </c>
      <c r="KVL10">
        <v>0</v>
      </c>
      <c r="KVM10">
        <v>0</v>
      </c>
      <c r="KVN10">
        <v>0</v>
      </c>
      <c r="KVO10">
        <v>0</v>
      </c>
      <c r="KVP10">
        <v>0</v>
      </c>
      <c r="KVQ10">
        <v>0</v>
      </c>
      <c r="KVR10">
        <v>0</v>
      </c>
      <c r="KVS10">
        <v>0</v>
      </c>
      <c r="KVT10">
        <v>0</v>
      </c>
      <c r="KVU10">
        <v>0</v>
      </c>
      <c r="KVV10">
        <v>0</v>
      </c>
      <c r="KVW10">
        <v>0</v>
      </c>
      <c r="KVX10">
        <v>0</v>
      </c>
      <c r="KVY10">
        <v>0</v>
      </c>
      <c r="KVZ10">
        <v>0</v>
      </c>
      <c r="KWA10">
        <v>0</v>
      </c>
      <c r="KWB10">
        <v>0</v>
      </c>
      <c r="KWC10">
        <v>0</v>
      </c>
      <c r="KWD10">
        <v>0</v>
      </c>
      <c r="KWE10">
        <v>0</v>
      </c>
      <c r="KWF10">
        <v>0</v>
      </c>
      <c r="KWG10">
        <v>0</v>
      </c>
      <c r="KWH10">
        <v>0</v>
      </c>
      <c r="KWI10">
        <v>0</v>
      </c>
      <c r="KWJ10">
        <v>0</v>
      </c>
      <c r="KWK10">
        <v>0</v>
      </c>
      <c r="KWL10">
        <v>0</v>
      </c>
      <c r="KWM10">
        <v>0</v>
      </c>
      <c r="KWN10">
        <v>0</v>
      </c>
      <c r="KWO10">
        <v>0</v>
      </c>
      <c r="KWP10">
        <v>0</v>
      </c>
      <c r="KWQ10">
        <v>0</v>
      </c>
      <c r="KWR10">
        <v>0</v>
      </c>
      <c r="KWS10">
        <v>0</v>
      </c>
      <c r="KWT10">
        <v>0</v>
      </c>
      <c r="KWU10">
        <v>0</v>
      </c>
      <c r="KWV10">
        <v>0</v>
      </c>
      <c r="KWW10">
        <v>0</v>
      </c>
      <c r="KWX10">
        <v>0</v>
      </c>
      <c r="KWY10">
        <v>0</v>
      </c>
      <c r="KWZ10">
        <v>0</v>
      </c>
      <c r="KXA10">
        <v>0</v>
      </c>
      <c r="KXB10">
        <v>0</v>
      </c>
      <c r="KXC10">
        <v>0</v>
      </c>
      <c r="KXD10">
        <v>0</v>
      </c>
      <c r="KXE10">
        <v>0</v>
      </c>
      <c r="KXF10">
        <v>0</v>
      </c>
      <c r="KXG10">
        <v>0</v>
      </c>
      <c r="KXH10">
        <v>0</v>
      </c>
      <c r="KXI10">
        <v>0</v>
      </c>
      <c r="KXJ10">
        <v>0</v>
      </c>
      <c r="KXK10">
        <v>0</v>
      </c>
      <c r="KXL10">
        <v>0</v>
      </c>
      <c r="KXM10">
        <v>0</v>
      </c>
      <c r="KXN10">
        <v>0</v>
      </c>
      <c r="KXO10">
        <v>0</v>
      </c>
      <c r="KXP10">
        <v>0</v>
      </c>
      <c r="KXQ10">
        <v>0</v>
      </c>
      <c r="KXR10">
        <v>0</v>
      </c>
      <c r="KXS10">
        <v>0</v>
      </c>
      <c r="KXT10">
        <v>0</v>
      </c>
      <c r="KXU10">
        <v>0</v>
      </c>
      <c r="KXV10">
        <v>0</v>
      </c>
      <c r="KXW10">
        <v>0</v>
      </c>
      <c r="KXX10">
        <v>0</v>
      </c>
      <c r="KXY10">
        <v>0</v>
      </c>
      <c r="KXZ10">
        <v>0</v>
      </c>
      <c r="KYA10">
        <v>0</v>
      </c>
      <c r="KYB10">
        <v>0</v>
      </c>
      <c r="KYC10">
        <v>0</v>
      </c>
      <c r="KYD10">
        <v>0</v>
      </c>
      <c r="KYE10">
        <v>0</v>
      </c>
      <c r="KYF10">
        <v>0</v>
      </c>
      <c r="KYG10">
        <v>0</v>
      </c>
      <c r="KYH10">
        <v>0</v>
      </c>
      <c r="KYI10">
        <v>0</v>
      </c>
      <c r="KYJ10">
        <v>0</v>
      </c>
      <c r="KYK10">
        <v>0</v>
      </c>
      <c r="KYL10">
        <v>0</v>
      </c>
      <c r="KYM10">
        <v>0</v>
      </c>
      <c r="KYN10">
        <v>0</v>
      </c>
      <c r="KYO10">
        <v>0</v>
      </c>
      <c r="KYP10">
        <v>0</v>
      </c>
      <c r="KYQ10">
        <v>0</v>
      </c>
      <c r="KYR10">
        <v>0</v>
      </c>
      <c r="KYS10">
        <v>0</v>
      </c>
      <c r="KYT10">
        <v>0</v>
      </c>
      <c r="KYU10">
        <v>0</v>
      </c>
      <c r="KYV10">
        <v>0</v>
      </c>
      <c r="KYW10">
        <v>0</v>
      </c>
      <c r="KYX10">
        <v>0</v>
      </c>
      <c r="KYY10">
        <v>0</v>
      </c>
      <c r="KYZ10">
        <v>0</v>
      </c>
      <c r="KZA10">
        <v>0</v>
      </c>
      <c r="KZB10">
        <v>0</v>
      </c>
      <c r="KZC10">
        <v>0</v>
      </c>
      <c r="KZD10">
        <v>0</v>
      </c>
      <c r="KZE10">
        <v>0</v>
      </c>
      <c r="KZF10">
        <v>0</v>
      </c>
      <c r="KZG10">
        <v>0</v>
      </c>
      <c r="KZH10">
        <v>0</v>
      </c>
      <c r="KZI10">
        <v>0</v>
      </c>
      <c r="KZJ10">
        <v>0</v>
      </c>
      <c r="KZK10">
        <v>0</v>
      </c>
      <c r="KZL10">
        <v>0</v>
      </c>
      <c r="KZM10">
        <v>0</v>
      </c>
      <c r="KZN10">
        <v>0</v>
      </c>
      <c r="KZO10">
        <v>0</v>
      </c>
      <c r="KZP10">
        <v>0</v>
      </c>
      <c r="KZQ10">
        <v>0</v>
      </c>
      <c r="KZR10">
        <v>0</v>
      </c>
      <c r="KZS10">
        <v>0</v>
      </c>
      <c r="KZT10">
        <v>0</v>
      </c>
      <c r="KZU10">
        <v>0</v>
      </c>
      <c r="KZV10">
        <v>0</v>
      </c>
      <c r="KZW10">
        <v>0</v>
      </c>
      <c r="KZX10">
        <v>0</v>
      </c>
      <c r="KZY10">
        <v>0</v>
      </c>
      <c r="KZZ10">
        <v>0</v>
      </c>
      <c r="LAA10">
        <v>0</v>
      </c>
      <c r="LAB10">
        <v>0</v>
      </c>
      <c r="LAC10">
        <v>0</v>
      </c>
      <c r="LAD10">
        <v>0</v>
      </c>
      <c r="LAE10">
        <v>0</v>
      </c>
      <c r="LAF10">
        <v>0</v>
      </c>
      <c r="LAG10">
        <v>0</v>
      </c>
      <c r="LAH10">
        <v>0</v>
      </c>
      <c r="LAI10">
        <v>0</v>
      </c>
      <c r="LAJ10">
        <v>0</v>
      </c>
      <c r="LAK10">
        <v>0</v>
      </c>
      <c r="LAL10">
        <v>0</v>
      </c>
      <c r="LAM10">
        <v>0</v>
      </c>
      <c r="LAN10">
        <v>0</v>
      </c>
      <c r="LAO10">
        <v>0</v>
      </c>
      <c r="LAP10">
        <v>0</v>
      </c>
      <c r="LAQ10">
        <v>0</v>
      </c>
      <c r="LAR10">
        <v>0</v>
      </c>
      <c r="LAS10">
        <v>0</v>
      </c>
      <c r="LAT10">
        <v>0</v>
      </c>
      <c r="LAU10">
        <v>0</v>
      </c>
      <c r="LAV10">
        <v>0</v>
      </c>
      <c r="LAW10">
        <v>0</v>
      </c>
      <c r="LAX10">
        <v>0</v>
      </c>
      <c r="LAY10">
        <v>0</v>
      </c>
      <c r="LAZ10">
        <v>0</v>
      </c>
      <c r="LBA10">
        <v>0</v>
      </c>
      <c r="LBB10">
        <v>0</v>
      </c>
      <c r="LBC10">
        <v>0</v>
      </c>
      <c r="LBD10">
        <v>0</v>
      </c>
      <c r="LBE10">
        <v>0</v>
      </c>
      <c r="LBF10">
        <v>0</v>
      </c>
      <c r="LBG10">
        <v>0</v>
      </c>
      <c r="LBH10">
        <v>0</v>
      </c>
      <c r="LBI10">
        <v>0</v>
      </c>
      <c r="LBJ10">
        <v>0</v>
      </c>
      <c r="LBK10">
        <v>0</v>
      </c>
      <c r="LBL10">
        <v>0</v>
      </c>
      <c r="LBM10">
        <v>0</v>
      </c>
      <c r="LBN10">
        <v>0</v>
      </c>
      <c r="LBO10">
        <v>0</v>
      </c>
      <c r="LBP10">
        <v>0</v>
      </c>
      <c r="LBQ10">
        <v>0</v>
      </c>
      <c r="LBR10">
        <v>0</v>
      </c>
      <c r="LBS10">
        <v>0</v>
      </c>
      <c r="LBT10">
        <v>0</v>
      </c>
      <c r="LBU10">
        <v>0</v>
      </c>
      <c r="LBV10">
        <v>0</v>
      </c>
      <c r="LBW10">
        <v>0</v>
      </c>
      <c r="LBX10">
        <v>0</v>
      </c>
      <c r="LBY10">
        <v>0</v>
      </c>
      <c r="LBZ10">
        <v>0</v>
      </c>
      <c r="LCA10">
        <v>0</v>
      </c>
      <c r="LCB10">
        <v>0</v>
      </c>
      <c r="LCC10">
        <v>0</v>
      </c>
      <c r="LCD10">
        <v>0</v>
      </c>
      <c r="LCE10">
        <v>0</v>
      </c>
      <c r="LCF10">
        <v>0</v>
      </c>
      <c r="LCG10">
        <v>0</v>
      </c>
      <c r="LCH10">
        <v>0</v>
      </c>
      <c r="LCI10">
        <v>0</v>
      </c>
      <c r="LCJ10">
        <v>0</v>
      </c>
      <c r="LCK10">
        <v>0</v>
      </c>
      <c r="LCL10">
        <v>0</v>
      </c>
      <c r="LCM10">
        <v>0</v>
      </c>
      <c r="LCN10">
        <v>0</v>
      </c>
      <c r="LCO10">
        <v>0</v>
      </c>
      <c r="LCP10">
        <v>0</v>
      </c>
      <c r="LCQ10">
        <v>0</v>
      </c>
      <c r="LCR10">
        <v>0</v>
      </c>
      <c r="LCS10">
        <v>0</v>
      </c>
      <c r="LCT10">
        <v>0</v>
      </c>
      <c r="LCU10">
        <v>0</v>
      </c>
      <c r="LCV10">
        <v>0</v>
      </c>
      <c r="LCW10">
        <v>0</v>
      </c>
      <c r="LCX10">
        <v>0</v>
      </c>
      <c r="LCY10">
        <v>0</v>
      </c>
      <c r="LCZ10">
        <v>0</v>
      </c>
      <c r="LDA10">
        <v>0</v>
      </c>
      <c r="LDB10">
        <v>0</v>
      </c>
      <c r="LDC10">
        <v>0</v>
      </c>
      <c r="LDD10">
        <v>0</v>
      </c>
      <c r="LDE10">
        <v>0</v>
      </c>
      <c r="LDF10">
        <v>0</v>
      </c>
      <c r="LDG10">
        <v>0</v>
      </c>
      <c r="LDH10">
        <v>0</v>
      </c>
      <c r="LDI10">
        <v>0</v>
      </c>
      <c r="LDJ10">
        <v>0</v>
      </c>
      <c r="LDK10">
        <v>0</v>
      </c>
      <c r="LDL10">
        <v>0</v>
      </c>
      <c r="LDM10">
        <v>0</v>
      </c>
      <c r="LDN10">
        <v>0</v>
      </c>
      <c r="LDO10">
        <v>0</v>
      </c>
      <c r="LDP10">
        <v>0</v>
      </c>
      <c r="LDQ10">
        <v>0</v>
      </c>
      <c r="LDR10">
        <v>0</v>
      </c>
      <c r="LDS10">
        <v>0</v>
      </c>
      <c r="LDT10">
        <v>0</v>
      </c>
      <c r="LDU10">
        <v>0</v>
      </c>
      <c r="LDV10">
        <v>0</v>
      </c>
      <c r="LDW10">
        <v>0</v>
      </c>
      <c r="LDX10">
        <v>0</v>
      </c>
      <c r="LDY10">
        <v>0</v>
      </c>
      <c r="LDZ10">
        <v>0</v>
      </c>
      <c r="LEA10">
        <v>0</v>
      </c>
      <c r="LEB10">
        <v>0</v>
      </c>
      <c r="LEC10">
        <v>0</v>
      </c>
      <c r="LED10">
        <v>0</v>
      </c>
      <c r="LEE10">
        <v>0</v>
      </c>
      <c r="LEF10">
        <v>0</v>
      </c>
      <c r="LEG10">
        <v>0</v>
      </c>
      <c r="LEH10">
        <v>0</v>
      </c>
      <c r="LEI10">
        <v>0</v>
      </c>
      <c r="LEJ10">
        <v>0</v>
      </c>
      <c r="LEK10">
        <v>0</v>
      </c>
      <c r="LEL10">
        <v>0</v>
      </c>
      <c r="LEM10">
        <v>0</v>
      </c>
      <c r="LEN10">
        <v>0</v>
      </c>
      <c r="LEO10">
        <v>0</v>
      </c>
      <c r="LEP10">
        <v>0</v>
      </c>
      <c r="LEQ10">
        <v>0</v>
      </c>
      <c r="LER10">
        <v>0</v>
      </c>
      <c r="LES10">
        <v>0</v>
      </c>
      <c r="LET10">
        <v>0</v>
      </c>
      <c r="LEU10">
        <v>0</v>
      </c>
      <c r="LEV10">
        <v>0</v>
      </c>
      <c r="LEW10">
        <v>0</v>
      </c>
      <c r="LEX10">
        <v>0</v>
      </c>
      <c r="LEY10">
        <v>0</v>
      </c>
      <c r="LEZ10">
        <v>0</v>
      </c>
      <c r="LFA10">
        <v>0</v>
      </c>
      <c r="LFB10">
        <v>0</v>
      </c>
      <c r="LFC10">
        <v>0</v>
      </c>
      <c r="LFD10">
        <v>0</v>
      </c>
      <c r="LFE10">
        <v>0</v>
      </c>
      <c r="LFF10">
        <v>0</v>
      </c>
      <c r="LFG10">
        <v>0</v>
      </c>
      <c r="LFH10">
        <v>0</v>
      </c>
      <c r="LFI10">
        <v>0</v>
      </c>
      <c r="LFJ10">
        <v>0</v>
      </c>
      <c r="LFK10">
        <v>0</v>
      </c>
      <c r="LFL10">
        <v>0</v>
      </c>
      <c r="LFM10">
        <v>0</v>
      </c>
      <c r="LFN10">
        <v>0</v>
      </c>
      <c r="LFO10">
        <v>0</v>
      </c>
      <c r="LFP10">
        <v>0</v>
      </c>
      <c r="LFQ10">
        <v>0</v>
      </c>
      <c r="LFR10">
        <v>0</v>
      </c>
      <c r="LFS10">
        <v>0</v>
      </c>
      <c r="LFT10">
        <v>0</v>
      </c>
      <c r="LFU10">
        <v>0</v>
      </c>
      <c r="LFV10">
        <v>0</v>
      </c>
      <c r="LFW10">
        <v>0</v>
      </c>
      <c r="LFX10">
        <v>0</v>
      </c>
      <c r="LFY10">
        <v>0</v>
      </c>
      <c r="LFZ10">
        <v>0</v>
      </c>
      <c r="LGA10">
        <v>0</v>
      </c>
      <c r="LGB10">
        <v>0</v>
      </c>
      <c r="LGC10">
        <v>0</v>
      </c>
      <c r="LGD10">
        <v>0</v>
      </c>
      <c r="LGE10">
        <v>0</v>
      </c>
      <c r="LGF10">
        <v>0</v>
      </c>
      <c r="LGG10">
        <v>0</v>
      </c>
      <c r="LGH10">
        <v>0</v>
      </c>
      <c r="LGI10">
        <v>0</v>
      </c>
      <c r="LGJ10">
        <v>0</v>
      </c>
      <c r="LGK10">
        <v>0</v>
      </c>
      <c r="LGL10">
        <v>0</v>
      </c>
      <c r="LGM10">
        <v>0</v>
      </c>
      <c r="LGN10">
        <v>0</v>
      </c>
      <c r="LGO10">
        <v>0</v>
      </c>
      <c r="LGP10">
        <v>0</v>
      </c>
      <c r="LGQ10">
        <v>0</v>
      </c>
      <c r="LGR10">
        <v>0</v>
      </c>
      <c r="LGS10">
        <v>0</v>
      </c>
      <c r="LGT10">
        <v>0</v>
      </c>
      <c r="LGU10">
        <v>0</v>
      </c>
      <c r="LGV10">
        <v>0</v>
      </c>
      <c r="LGW10">
        <v>0</v>
      </c>
      <c r="LGX10">
        <v>0</v>
      </c>
      <c r="LGY10">
        <v>0</v>
      </c>
      <c r="LGZ10">
        <v>0</v>
      </c>
      <c r="LHA10">
        <v>0</v>
      </c>
      <c r="LHB10">
        <v>0</v>
      </c>
      <c r="LHC10">
        <v>0</v>
      </c>
      <c r="LHD10">
        <v>0</v>
      </c>
      <c r="LHE10">
        <v>0</v>
      </c>
      <c r="LHF10">
        <v>0</v>
      </c>
      <c r="LHG10">
        <v>0</v>
      </c>
      <c r="LHH10">
        <v>0</v>
      </c>
      <c r="LHI10">
        <v>0</v>
      </c>
      <c r="LHJ10">
        <v>0</v>
      </c>
      <c r="LHK10">
        <v>0</v>
      </c>
      <c r="LHL10">
        <v>0</v>
      </c>
      <c r="LHM10">
        <v>0</v>
      </c>
      <c r="LHN10">
        <v>0</v>
      </c>
      <c r="LHO10">
        <v>0</v>
      </c>
      <c r="LHP10">
        <v>0</v>
      </c>
      <c r="LHQ10">
        <v>0</v>
      </c>
      <c r="LHR10">
        <v>0</v>
      </c>
      <c r="LHS10">
        <v>0</v>
      </c>
      <c r="LHT10">
        <v>0</v>
      </c>
      <c r="LHU10">
        <v>0</v>
      </c>
      <c r="LHV10">
        <v>0</v>
      </c>
      <c r="LHW10">
        <v>0</v>
      </c>
      <c r="LHX10">
        <v>0</v>
      </c>
      <c r="LHY10">
        <v>0</v>
      </c>
      <c r="LHZ10">
        <v>0</v>
      </c>
      <c r="LIA10">
        <v>0</v>
      </c>
      <c r="LIB10">
        <v>0</v>
      </c>
      <c r="LIC10">
        <v>0</v>
      </c>
      <c r="LID10">
        <v>0</v>
      </c>
      <c r="LIE10">
        <v>0</v>
      </c>
      <c r="LIF10">
        <v>0</v>
      </c>
      <c r="LIG10">
        <v>0</v>
      </c>
      <c r="LIH10">
        <v>0</v>
      </c>
      <c r="LII10">
        <v>0</v>
      </c>
      <c r="LIJ10">
        <v>0</v>
      </c>
      <c r="LIK10">
        <v>0</v>
      </c>
      <c r="LIL10">
        <v>0</v>
      </c>
      <c r="LIM10">
        <v>0</v>
      </c>
      <c r="LIN10">
        <v>0</v>
      </c>
      <c r="LIO10">
        <v>0</v>
      </c>
      <c r="LIP10">
        <v>0</v>
      </c>
      <c r="LIQ10">
        <v>0</v>
      </c>
      <c r="LIR10">
        <v>0</v>
      </c>
      <c r="LIS10">
        <v>0</v>
      </c>
      <c r="LIT10">
        <v>0</v>
      </c>
      <c r="LIU10">
        <v>0</v>
      </c>
      <c r="LIV10">
        <v>0</v>
      </c>
      <c r="LIW10">
        <v>0</v>
      </c>
      <c r="LIX10">
        <v>0</v>
      </c>
      <c r="LIY10">
        <v>0</v>
      </c>
      <c r="LIZ10">
        <v>0</v>
      </c>
      <c r="LJA10">
        <v>0</v>
      </c>
      <c r="LJB10">
        <v>0</v>
      </c>
      <c r="LJC10">
        <v>0</v>
      </c>
      <c r="LJD10">
        <v>0</v>
      </c>
      <c r="LJE10">
        <v>0</v>
      </c>
      <c r="LJF10">
        <v>0</v>
      </c>
      <c r="LJG10">
        <v>0</v>
      </c>
      <c r="LJH10">
        <v>0</v>
      </c>
      <c r="LJI10">
        <v>0</v>
      </c>
      <c r="LJJ10">
        <v>0</v>
      </c>
      <c r="LJK10">
        <v>0</v>
      </c>
      <c r="LJL10">
        <v>0</v>
      </c>
      <c r="LJM10">
        <v>0</v>
      </c>
      <c r="LJN10">
        <v>0</v>
      </c>
      <c r="LJO10">
        <v>0</v>
      </c>
      <c r="LJP10">
        <v>0</v>
      </c>
      <c r="LJQ10">
        <v>0</v>
      </c>
      <c r="LJR10">
        <v>0</v>
      </c>
      <c r="LJS10">
        <v>0</v>
      </c>
      <c r="LJT10">
        <v>0</v>
      </c>
      <c r="LJU10">
        <v>0</v>
      </c>
      <c r="LJV10">
        <v>0</v>
      </c>
      <c r="LJW10">
        <v>0</v>
      </c>
      <c r="LJX10">
        <v>0</v>
      </c>
      <c r="LJY10">
        <v>0</v>
      </c>
      <c r="LJZ10">
        <v>0</v>
      </c>
      <c r="LKA10">
        <v>0</v>
      </c>
      <c r="LKB10">
        <v>0</v>
      </c>
      <c r="LKC10">
        <v>0</v>
      </c>
      <c r="LKD10">
        <v>0</v>
      </c>
      <c r="LKE10">
        <v>0</v>
      </c>
      <c r="LKF10">
        <v>0</v>
      </c>
      <c r="LKG10">
        <v>0</v>
      </c>
      <c r="LKH10">
        <v>0</v>
      </c>
      <c r="LKI10">
        <v>0</v>
      </c>
      <c r="LKJ10">
        <v>0</v>
      </c>
      <c r="LKK10">
        <v>0</v>
      </c>
      <c r="LKL10">
        <v>0</v>
      </c>
      <c r="LKM10">
        <v>0</v>
      </c>
      <c r="LKN10">
        <v>0</v>
      </c>
      <c r="LKO10">
        <v>0</v>
      </c>
      <c r="LKP10">
        <v>0</v>
      </c>
      <c r="LKQ10">
        <v>0</v>
      </c>
      <c r="LKR10">
        <v>0</v>
      </c>
      <c r="LKS10">
        <v>0</v>
      </c>
      <c r="LKT10">
        <v>0</v>
      </c>
      <c r="LKU10">
        <v>0</v>
      </c>
      <c r="LKV10">
        <v>0</v>
      </c>
      <c r="LKW10">
        <v>0</v>
      </c>
      <c r="LKX10">
        <v>0</v>
      </c>
      <c r="LKY10">
        <v>0</v>
      </c>
      <c r="LKZ10">
        <v>0</v>
      </c>
      <c r="LLA10">
        <v>0</v>
      </c>
      <c r="LLB10">
        <v>0</v>
      </c>
      <c r="LLC10">
        <v>0</v>
      </c>
      <c r="LLD10">
        <v>0</v>
      </c>
      <c r="LLE10">
        <v>0</v>
      </c>
      <c r="LLF10">
        <v>0</v>
      </c>
      <c r="LLG10">
        <v>0</v>
      </c>
      <c r="LLH10">
        <v>0</v>
      </c>
      <c r="LLI10">
        <v>0</v>
      </c>
      <c r="LLJ10">
        <v>0</v>
      </c>
      <c r="LLK10">
        <v>0</v>
      </c>
      <c r="LLL10">
        <v>0</v>
      </c>
      <c r="LLM10">
        <v>0</v>
      </c>
      <c r="LLN10">
        <v>0</v>
      </c>
      <c r="LLO10">
        <v>0</v>
      </c>
      <c r="LLP10">
        <v>0</v>
      </c>
      <c r="LLQ10">
        <v>0</v>
      </c>
      <c r="LLR10">
        <v>0</v>
      </c>
      <c r="LLS10">
        <v>0</v>
      </c>
      <c r="LLT10">
        <v>0</v>
      </c>
      <c r="LLU10">
        <v>0</v>
      </c>
      <c r="LLV10">
        <v>0</v>
      </c>
      <c r="LLW10">
        <v>0</v>
      </c>
      <c r="LLX10">
        <v>0</v>
      </c>
      <c r="LLY10">
        <v>0</v>
      </c>
      <c r="LLZ10">
        <v>0</v>
      </c>
      <c r="LMA10">
        <v>0</v>
      </c>
      <c r="LMB10">
        <v>0</v>
      </c>
      <c r="LMC10">
        <v>0</v>
      </c>
      <c r="LMD10">
        <v>0</v>
      </c>
      <c r="LME10">
        <v>0</v>
      </c>
      <c r="LMF10">
        <v>0</v>
      </c>
      <c r="LMG10">
        <v>0</v>
      </c>
      <c r="LMH10">
        <v>0</v>
      </c>
      <c r="LMI10">
        <v>0</v>
      </c>
      <c r="LMJ10">
        <v>0</v>
      </c>
      <c r="LMK10">
        <v>0</v>
      </c>
      <c r="LML10">
        <v>0</v>
      </c>
      <c r="LMM10">
        <v>0</v>
      </c>
      <c r="LMN10">
        <v>0</v>
      </c>
      <c r="LMO10">
        <v>0</v>
      </c>
      <c r="LMP10">
        <v>0</v>
      </c>
      <c r="LMQ10">
        <v>0</v>
      </c>
      <c r="LMR10">
        <v>0</v>
      </c>
      <c r="LMS10">
        <v>0</v>
      </c>
      <c r="LMT10">
        <v>0</v>
      </c>
      <c r="LMU10">
        <v>0</v>
      </c>
      <c r="LMV10">
        <v>0</v>
      </c>
      <c r="LMW10">
        <v>0</v>
      </c>
      <c r="LMX10">
        <v>0</v>
      </c>
      <c r="LMY10">
        <v>0</v>
      </c>
      <c r="LMZ10">
        <v>0</v>
      </c>
      <c r="LNA10">
        <v>0</v>
      </c>
      <c r="LNB10">
        <v>0</v>
      </c>
      <c r="LNC10">
        <v>0</v>
      </c>
      <c r="LND10">
        <v>0</v>
      </c>
      <c r="LNE10">
        <v>0</v>
      </c>
      <c r="LNF10">
        <v>0</v>
      </c>
      <c r="LNG10">
        <v>0</v>
      </c>
      <c r="LNH10">
        <v>0</v>
      </c>
      <c r="LNI10">
        <v>0</v>
      </c>
      <c r="LNJ10">
        <v>0</v>
      </c>
      <c r="LNK10">
        <v>0</v>
      </c>
      <c r="LNL10">
        <v>0</v>
      </c>
      <c r="LNM10">
        <v>0</v>
      </c>
      <c r="LNN10">
        <v>0</v>
      </c>
      <c r="LNO10">
        <v>0</v>
      </c>
      <c r="LNP10">
        <v>0</v>
      </c>
      <c r="LNQ10">
        <v>0</v>
      </c>
      <c r="LNR10">
        <v>0</v>
      </c>
      <c r="LNS10">
        <v>0</v>
      </c>
      <c r="LNT10">
        <v>0</v>
      </c>
      <c r="LNU10">
        <v>0</v>
      </c>
      <c r="LNV10">
        <v>0</v>
      </c>
      <c r="LNW10">
        <v>0</v>
      </c>
      <c r="LNX10">
        <v>0</v>
      </c>
      <c r="LNY10">
        <v>0</v>
      </c>
      <c r="LNZ10">
        <v>0</v>
      </c>
      <c r="LOA10">
        <v>0</v>
      </c>
      <c r="LOB10">
        <v>0</v>
      </c>
      <c r="LOC10">
        <v>0</v>
      </c>
      <c r="LOD10">
        <v>0</v>
      </c>
      <c r="LOE10">
        <v>0</v>
      </c>
      <c r="LOF10">
        <v>0</v>
      </c>
      <c r="LOG10">
        <v>0</v>
      </c>
      <c r="LOH10">
        <v>0</v>
      </c>
      <c r="LOI10">
        <v>0</v>
      </c>
      <c r="LOJ10">
        <v>0</v>
      </c>
      <c r="LOK10">
        <v>0</v>
      </c>
      <c r="LOL10">
        <v>0</v>
      </c>
      <c r="LOM10">
        <v>0</v>
      </c>
      <c r="LON10">
        <v>0</v>
      </c>
      <c r="LOO10">
        <v>0</v>
      </c>
      <c r="LOP10">
        <v>0</v>
      </c>
      <c r="LOQ10">
        <v>0</v>
      </c>
      <c r="LOR10">
        <v>0</v>
      </c>
      <c r="LOS10">
        <v>0</v>
      </c>
      <c r="LOT10">
        <v>0</v>
      </c>
      <c r="LOU10">
        <v>0</v>
      </c>
      <c r="LOV10">
        <v>0</v>
      </c>
      <c r="LOW10">
        <v>0</v>
      </c>
      <c r="LOX10">
        <v>0</v>
      </c>
      <c r="LOY10">
        <v>0</v>
      </c>
      <c r="LOZ10">
        <v>0</v>
      </c>
      <c r="LPA10">
        <v>0</v>
      </c>
      <c r="LPB10">
        <v>0</v>
      </c>
      <c r="LPC10">
        <v>0</v>
      </c>
      <c r="LPD10">
        <v>0</v>
      </c>
      <c r="LPE10">
        <v>0</v>
      </c>
      <c r="LPF10">
        <v>0</v>
      </c>
      <c r="LPG10">
        <v>0</v>
      </c>
      <c r="LPH10">
        <v>0</v>
      </c>
      <c r="LPI10">
        <v>0</v>
      </c>
      <c r="LPJ10">
        <v>0</v>
      </c>
      <c r="LPK10">
        <v>0</v>
      </c>
      <c r="LPL10">
        <v>0</v>
      </c>
      <c r="LPM10">
        <v>0</v>
      </c>
      <c r="LPN10">
        <v>0</v>
      </c>
      <c r="LPO10">
        <v>0</v>
      </c>
      <c r="LPP10">
        <v>0</v>
      </c>
      <c r="LPQ10">
        <v>0</v>
      </c>
      <c r="LPR10">
        <v>0</v>
      </c>
      <c r="LPS10">
        <v>0</v>
      </c>
      <c r="LPT10">
        <v>0</v>
      </c>
      <c r="LPU10">
        <v>0</v>
      </c>
      <c r="LPV10">
        <v>0</v>
      </c>
      <c r="LPW10">
        <v>0</v>
      </c>
      <c r="LPX10">
        <v>0</v>
      </c>
      <c r="LPY10">
        <v>0</v>
      </c>
      <c r="LPZ10">
        <v>0</v>
      </c>
      <c r="LQA10">
        <v>0</v>
      </c>
      <c r="LQB10">
        <v>0</v>
      </c>
      <c r="LQC10">
        <v>0</v>
      </c>
      <c r="LQD10">
        <v>0</v>
      </c>
      <c r="LQE10">
        <v>0</v>
      </c>
      <c r="LQF10">
        <v>0</v>
      </c>
      <c r="LQG10">
        <v>0</v>
      </c>
      <c r="LQH10">
        <v>0</v>
      </c>
      <c r="LQI10">
        <v>0</v>
      </c>
      <c r="LQJ10">
        <v>0</v>
      </c>
      <c r="LQK10">
        <v>0</v>
      </c>
      <c r="LQL10">
        <v>0</v>
      </c>
      <c r="LQM10">
        <v>0</v>
      </c>
      <c r="LQN10">
        <v>0</v>
      </c>
      <c r="LQO10">
        <v>0</v>
      </c>
      <c r="LQP10">
        <v>0</v>
      </c>
      <c r="LQQ10">
        <v>0</v>
      </c>
      <c r="LQR10">
        <v>0</v>
      </c>
      <c r="LQS10">
        <v>0</v>
      </c>
      <c r="LQT10">
        <v>0</v>
      </c>
      <c r="LQU10">
        <v>0</v>
      </c>
      <c r="LQV10">
        <v>0</v>
      </c>
      <c r="LQW10">
        <v>0</v>
      </c>
      <c r="LQX10">
        <v>0</v>
      </c>
      <c r="LQY10">
        <v>0</v>
      </c>
      <c r="LQZ10">
        <v>0</v>
      </c>
      <c r="LRA10">
        <v>0</v>
      </c>
      <c r="LRB10">
        <v>0</v>
      </c>
      <c r="LRC10">
        <v>0</v>
      </c>
      <c r="LRD10">
        <v>0</v>
      </c>
      <c r="LRE10">
        <v>0</v>
      </c>
      <c r="LRF10">
        <v>0</v>
      </c>
      <c r="LRG10">
        <v>0</v>
      </c>
      <c r="LRH10">
        <v>0</v>
      </c>
      <c r="LRI10">
        <v>0</v>
      </c>
      <c r="LRJ10">
        <v>0</v>
      </c>
      <c r="LRK10">
        <v>0</v>
      </c>
      <c r="LRL10">
        <v>0</v>
      </c>
      <c r="LRM10">
        <v>0</v>
      </c>
      <c r="LRN10">
        <v>0</v>
      </c>
      <c r="LRO10">
        <v>0</v>
      </c>
      <c r="LRP10">
        <v>0</v>
      </c>
      <c r="LRQ10">
        <v>0</v>
      </c>
      <c r="LRR10">
        <v>0</v>
      </c>
      <c r="LRS10">
        <v>0</v>
      </c>
      <c r="LRT10">
        <v>0</v>
      </c>
      <c r="LRU10">
        <v>0</v>
      </c>
      <c r="LRV10">
        <v>0</v>
      </c>
      <c r="LRW10">
        <v>0</v>
      </c>
      <c r="LRX10">
        <v>0</v>
      </c>
      <c r="LRY10">
        <v>0</v>
      </c>
      <c r="LRZ10">
        <v>0</v>
      </c>
      <c r="LSA10">
        <v>0</v>
      </c>
      <c r="LSB10">
        <v>0</v>
      </c>
      <c r="LSC10">
        <v>0</v>
      </c>
      <c r="LSD10">
        <v>0</v>
      </c>
      <c r="LSE10">
        <v>0</v>
      </c>
      <c r="LSF10">
        <v>0</v>
      </c>
      <c r="LSG10">
        <v>0</v>
      </c>
      <c r="LSH10">
        <v>0</v>
      </c>
      <c r="LSI10">
        <v>0</v>
      </c>
      <c r="LSJ10">
        <v>0</v>
      </c>
      <c r="LSK10">
        <v>0</v>
      </c>
      <c r="LSL10">
        <v>0</v>
      </c>
      <c r="LSM10">
        <v>0</v>
      </c>
      <c r="LSN10">
        <v>0</v>
      </c>
      <c r="LSO10">
        <v>0</v>
      </c>
      <c r="LSP10">
        <v>0</v>
      </c>
      <c r="LSQ10">
        <v>0</v>
      </c>
      <c r="LSR10">
        <v>0</v>
      </c>
      <c r="LSS10">
        <v>0</v>
      </c>
      <c r="LST10">
        <v>0</v>
      </c>
      <c r="LSU10">
        <v>0</v>
      </c>
      <c r="LSV10">
        <v>0</v>
      </c>
      <c r="LSW10">
        <v>0</v>
      </c>
      <c r="LSX10">
        <v>0</v>
      </c>
      <c r="LSY10">
        <v>0</v>
      </c>
      <c r="LSZ10">
        <v>0</v>
      </c>
      <c r="LTA10">
        <v>0</v>
      </c>
      <c r="LTB10">
        <v>0</v>
      </c>
      <c r="LTC10">
        <v>0</v>
      </c>
      <c r="LTD10">
        <v>0</v>
      </c>
      <c r="LTE10">
        <v>0</v>
      </c>
      <c r="LTF10">
        <v>0</v>
      </c>
      <c r="LTG10">
        <v>0</v>
      </c>
      <c r="LTH10">
        <v>0</v>
      </c>
      <c r="LTI10">
        <v>0</v>
      </c>
      <c r="LTJ10">
        <v>0</v>
      </c>
      <c r="LTK10">
        <v>0</v>
      </c>
      <c r="LTL10">
        <v>0</v>
      </c>
      <c r="LTM10">
        <v>0</v>
      </c>
      <c r="LTN10">
        <v>0</v>
      </c>
      <c r="LTO10">
        <v>0</v>
      </c>
      <c r="LTP10">
        <v>0</v>
      </c>
      <c r="LTQ10">
        <v>0</v>
      </c>
      <c r="LTR10">
        <v>0</v>
      </c>
      <c r="LTS10">
        <v>0</v>
      </c>
      <c r="LTT10">
        <v>0</v>
      </c>
      <c r="LTU10">
        <v>0</v>
      </c>
      <c r="LTV10">
        <v>0</v>
      </c>
      <c r="LTW10">
        <v>0</v>
      </c>
      <c r="LTX10">
        <v>0</v>
      </c>
      <c r="LTY10">
        <v>0</v>
      </c>
      <c r="LTZ10">
        <v>0</v>
      </c>
      <c r="LUA10">
        <v>0</v>
      </c>
      <c r="LUB10">
        <v>0</v>
      </c>
      <c r="LUC10">
        <v>0</v>
      </c>
      <c r="LUD10">
        <v>0</v>
      </c>
      <c r="LUE10">
        <v>0</v>
      </c>
      <c r="LUF10">
        <v>0</v>
      </c>
      <c r="LUG10">
        <v>0</v>
      </c>
      <c r="LUH10">
        <v>0</v>
      </c>
      <c r="LUI10">
        <v>0</v>
      </c>
      <c r="LUJ10">
        <v>0</v>
      </c>
      <c r="LUK10">
        <v>0</v>
      </c>
      <c r="LUL10">
        <v>0</v>
      </c>
      <c r="LUM10">
        <v>0</v>
      </c>
      <c r="LUN10">
        <v>0</v>
      </c>
      <c r="LUO10">
        <v>0</v>
      </c>
      <c r="LUP10">
        <v>0</v>
      </c>
      <c r="LUQ10">
        <v>0</v>
      </c>
      <c r="LUR10">
        <v>0</v>
      </c>
      <c r="LUS10">
        <v>0</v>
      </c>
      <c r="LUT10">
        <v>0</v>
      </c>
      <c r="LUU10">
        <v>0</v>
      </c>
      <c r="LUV10">
        <v>0</v>
      </c>
      <c r="LUW10">
        <v>0</v>
      </c>
      <c r="LUX10">
        <v>0</v>
      </c>
      <c r="LUY10">
        <v>0</v>
      </c>
      <c r="LUZ10">
        <v>0</v>
      </c>
      <c r="LVA10">
        <v>0</v>
      </c>
      <c r="LVB10">
        <v>0</v>
      </c>
      <c r="LVC10">
        <v>0</v>
      </c>
      <c r="LVD10">
        <v>0</v>
      </c>
      <c r="LVE10">
        <v>0</v>
      </c>
      <c r="LVF10">
        <v>0</v>
      </c>
      <c r="LVG10">
        <v>0</v>
      </c>
      <c r="LVH10">
        <v>0</v>
      </c>
      <c r="LVI10">
        <v>0</v>
      </c>
      <c r="LVJ10">
        <v>0</v>
      </c>
      <c r="LVK10">
        <v>0</v>
      </c>
      <c r="LVL10">
        <v>0</v>
      </c>
      <c r="LVM10">
        <v>0</v>
      </c>
      <c r="LVN10">
        <v>0</v>
      </c>
      <c r="LVO10">
        <v>0</v>
      </c>
      <c r="LVP10">
        <v>0</v>
      </c>
      <c r="LVQ10">
        <v>0</v>
      </c>
      <c r="LVR10">
        <v>0</v>
      </c>
      <c r="LVS10">
        <v>0</v>
      </c>
      <c r="LVT10">
        <v>0</v>
      </c>
      <c r="LVU10">
        <v>0</v>
      </c>
      <c r="LVV10">
        <v>0</v>
      </c>
      <c r="LVW10">
        <v>0</v>
      </c>
      <c r="LVX10">
        <v>0</v>
      </c>
      <c r="LVY10">
        <v>0</v>
      </c>
      <c r="LVZ10">
        <v>0</v>
      </c>
      <c r="LWA10">
        <v>0</v>
      </c>
      <c r="LWB10">
        <v>0</v>
      </c>
      <c r="LWC10">
        <v>0</v>
      </c>
      <c r="LWD10">
        <v>0</v>
      </c>
      <c r="LWE10">
        <v>0</v>
      </c>
      <c r="LWF10">
        <v>0</v>
      </c>
      <c r="LWG10">
        <v>0</v>
      </c>
      <c r="LWH10">
        <v>0</v>
      </c>
      <c r="LWI10">
        <v>0</v>
      </c>
      <c r="LWJ10">
        <v>0</v>
      </c>
      <c r="LWK10">
        <v>0</v>
      </c>
      <c r="LWL10">
        <v>0</v>
      </c>
      <c r="LWM10">
        <v>0</v>
      </c>
      <c r="LWN10">
        <v>0</v>
      </c>
      <c r="LWO10">
        <v>0</v>
      </c>
      <c r="LWP10">
        <v>0</v>
      </c>
      <c r="LWQ10">
        <v>0</v>
      </c>
      <c r="LWR10">
        <v>0</v>
      </c>
      <c r="LWS10">
        <v>0</v>
      </c>
      <c r="LWT10">
        <v>0</v>
      </c>
      <c r="LWU10">
        <v>0</v>
      </c>
      <c r="LWV10">
        <v>0</v>
      </c>
      <c r="LWW10">
        <v>0</v>
      </c>
      <c r="LWX10">
        <v>0</v>
      </c>
      <c r="LWY10">
        <v>0</v>
      </c>
      <c r="LWZ10">
        <v>0</v>
      </c>
      <c r="LXA10">
        <v>0</v>
      </c>
      <c r="LXB10">
        <v>0</v>
      </c>
      <c r="LXC10">
        <v>0</v>
      </c>
      <c r="LXD10">
        <v>0</v>
      </c>
      <c r="LXE10">
        <v>0</v>
      </c>
      <c r="LXF10">
        <v>0</v>
      </c>
      <c r="LXG10">
        <v>0</v>
      </c>
      <c r="LXH10">
        <v>0</v>
      </c>
      <c r="LXI10">
        <v>0</v>
      </c>
      <c r="LXJ10">
        <v>0</v>
      </c>
      <c r="LXK10">
        <v>0</v>
      </c>
      <c r="LXL10">
        <v>0</v>
      </c>
      <c r="LXM10">
        <v>0</v>
      </c>
      <c r="LXN10">
        <v>0</v>
      </c>
      <c r="LXO10">
        <v>0</v>
      </c>
      <c r="LXP10">
        <v>0</v>
      </c>
      <c r="LXQ10">
        <v>0</v>
      </c>
      <c r="LXR10">
        <v>0</v>
      </c>
      <c r="LXS10">
        <v>0</v>
      </c>
      <c r="LXT10">
        <v>0</v>
      </c>
      <c r="LXU10">
        <v>0</v>
      </c>
      <c r="LXV10">
        <v>0</v>
      </c>
      <c r="LXW10">
        <v>0</v>
      </c>
      <c r="LXX10">
        <v>0</v>
      </c>
      <c r="LXY10">
        <v>0</v>
      </c>
      <c r="LXZ10">
        <v>0</v>
      </c>
      <c r="LYA10">
        <v>0</v>
      </c>
      <c r="LYB10">
        <v>0</v>
      </c>
      <c r="LYC10">
        <v>0</v>
      </c>
      <c r="LYD10">
        <v>0</v>
      </c>
      <c r="LYE10">
        <v>0</v>
      </c>
      <c r="LYF10">
        <v>0</v>
      </c>
      <c r="LYG10">
        <v>0</v>
      </c>
      <c r="LYH10">
        <v>0</v>
      </c>
      <c r="LYI10">
        <v>0</v>
      </c>
      <c r="LYJ10">
        <v>0</v>
      </c>
      <c r="LYK10">
        <v>0</v>
      </c>
      <c r="LYL10">
        <v>0</v>
      </c>
      <c r="LYM10">
        <v>0</v>
      </c>
      <c r="LYN10">
        <v>0</v>
      </c>
      <c r="LYO10">
        <v>0</v>
      </c>
      <c r="LYP10">
        <v>0</v>
      </c>
      <c r="LYQ10">
        <v>0</v>
      </c>
      <c r="LYR10">
        <v>0</v>
      </c>
      <c r="LYS10">
        <v>0</v>
      </c>
      <c r="LYT10">
        <v>0</v>
      </c>
      <c r="LYU10">
        <v>0</v>
      </c>
      <c r="LYV10">
        <v>0</v>
      </c>
      <c r="LYW10">
        <v>0</v>
      </c>
      <c r="LYX10">
        <v>0</v>
      </c>
      <c r="LYY10">
        <v>0</v>
      </c>
      <c r="LYZ10">
        <v>0</v>
      </c>
      <c r="LZA10">
        <v>0</v>
      </c>
      <c r="LZB10">
        <v>0</v>
      </c>
      <c r="LZC10">
        <v>0</v>
      </c>
      <c r="LZD10">
        <v>0</v>
      </c>
      <c r="LZE10">
        <v>0</v>
      </c>
      <c r="LZF10">
        <v>0</v>
      </c>
      <c r="LZG10">
        <v>0</v>
      </c>
      <c r="LZH10">
        <v>0</v>
      </c>
      <c r="LZI10">
        <v>0</v>
      </c>
      <c r="LZJ10">
        <v>0</v>
      </c>
      <c r="LZK10">
        <v>0</v>
      </c>
      <c r="LZL10">
        <v>0</v>
      </c>
      <c r="LZM10">
        <v>0</v>
      </c>
      <c r="LZN10">
        <v>0</v>
      </c>
      <c r="LZO10">
        <v>0</v>
      </c>
      <c r="LZP10">
        <v>0</v>
      </c>
      <c r="LZQ10">
        <v>0</v>
      </c>
      <c r="LZR10">
        <v>0</v>
      </c>
      <c r="LZS10">
        <v>0</v>
      </c>
      <c r="LZT10">
        <v>0</v>
      </c>
      <c r="LZU10">
        <v>0</v>
      </c>
      <c r="LZV10">
        <v>0</v>
      </c>
      <c r="LZW10">
        <v>0</v>
      </c>
      <c r="LZX10">
        <v>0</v>
      </c>
      <c r="LZY10">
        <v>0</v>
      </c>
      <c r="LZZ10">
        <v>0</v>
      </c>
      <c r="MAA10">
        <v>0</v>
      </c>
      <c r="MAB10">
        <v>0</v>
      </c>
      <c r="MAC10">
        <v>0</v>
      </c>
      <c r="MAD10">
        <v>0</v>
      </c>
      <c r="MAE10">
        <v>0</v>
      </c>
      <c r="MAF10">
        <v>0</v>
      </c>
      <c r="MAG10">
        <v>0</v>
      </c>
      <c r="MAH10">
        <v>0</v>
      </c>
      <c r="MAI10">
        <v>0</v>
      </c>
      <c r="MAJ10">
        <v>0</v>
      </c>
      <c r="MAK10">
        <v>0</v>
      </c>
      <c r="MAL10">
        <v>0</v>
      </c>
      <c r="MAM10">
        <v>0</v>
      </c>
      <c r="MAN10">
        <v>0</v>
      </c>
      <c r="MAO10">
        <v>0</v>
      </c>
      <c r="MAP10">
        <v>0</v>
      </c>
      <c r="MAQ10">
        <v>0</v>
      </c>
      <c r="MAR10">
        <v>0</v>
      </c>
      <c r="MAS10">
        <v>0</v>
      </c>
      <c r="MAT10">
        <v>0</v>
      </c>
      <c r="MAU10">
        <v>0</v>
      </c>
      <c r="MAV10">
        <v>0</v>
      </c>
      <c r="MAW10">
        <v>0</v>
      </c>
      <c r="MAX10">
        <v>0</v>
      </c>
      <c r="MAY10">
        <v>0</v>
      </c>
      <c r="MAZ10">
        <v>0</v>
      </c>
      <c r="MBA10">
        <v>0</v>
      </c>
      <c r="MBB10">
        <v>0</v>
      </c>
      <c r="MBC10">
        <v>0</v>
      </c>
      <c r="MBD10">
        <v>0</v>
      </c>
      <c r="MBE10">
        <v>0</v>
      </c>
      <c r="MBF10">
        <v>0</v>
      </c>
      <c r="MBG10">
        <v>0</v>
      </c>
      <c r="MBH10">
        <v>0</v>
      </c>
      <c r="MBI10">
        <v>0</v>
      </c>
      <c r="MBJ10">
        <v>0</v>
      </c>
      <c r="MBK10">
        <v>0</v>
      </c>
      <c r="MBL10">
        <v>0</v>
      </c>
      <c r="MBM10">
        <v>0</v>
      </c>
      <c r="MBN10">
        <v>0</v>
      </c>
      <c r="MBO10">
        <v>0</v>
      </c>
      <c r="MBP10">
        <v>0</v>
      </c>
      <c r="MBQ10">
        <v>0</v>
      </c>
      <c r="MBR10">
        <v>0</v>
      </c>
      <c r="MBS10">
        <v>0</v>
      </c>
      <c r="MBT10">
        <v>0</v>
      </c>
      <c r="MBU10">
        <v>0</v>
      </c>
      <c r="MBV10">
        <v>0</v>
      </c>
      <c r="MBW10">
        <v>0</v>
      </c>
      <c r="MBX10">
        <v>0</v>
      </c>
      <c r="MBY10">
        <v>0</v>
      </c>
      <c r="MBZ10">
        <v>0</v>
      </c>
      <c r="MCA10">
        <v>0</v>
      </c>
      <c r="MCB10">
        <v>0</v>
      </c>
      <c r="MCC10">
        <v>0</v>
      </c>
      <c r="MCD10">
        <v>0</v>
      </c>
      <c r="MCE10">
        <v>0</v>
      </c>
      <c r="MCF10">
        <v>0</v>
      </c>
      <c r="MCG10">
        <v>0</v>
      </c>
      <c r="MCH10">
        <v>0</v>
      </c>
      <c r="MCI10">
        <v>0</v>
      </c>
      <c r="MCJ10">
        <v>0</v>
      </c>
      <c r="MCK10">
        <v>0</v>
      </c>
      <c r="MCL10">
        <v>0</v>
      </c>
      <c r="MCM10">
        <v>0</v>
      </c>
      <c r="MCN10">
        <v>0</v>
      </c>
      <c r="MCO10">
        <v>0</v>
      </c>
      <c r="MCP10">
        <v>0</v>
      </c>
      <c r="MCQ10">
        <v>0</v>
      </c>
      <c r="MCR10">
        <v>0</v>
      </c>
      <c r="MCS10">
        <v>0</v>
      </c>
      <c r="MCT10">
        <v>0</v>
      </c>
      <c r="MCU10">
        <v>0</v>
      </c>
      <c r="MCV10">
        <v>0</v>
      </c>
      <c r="MCW10">
        <v>0</v>
      </c>
      <c r="MCX10">
        <v>0</v>
      </c>
      <c r="MCY10">
        <v>0</v>
      </c>
      <c r="MCZ10">
        <v>0</v>
      </c>
      <c r="MDA10">
        <v>0</v>
      </c>
      <c r="MDB10">
        <v>0</v>
      </c>
      <c r="MDC10">
        <v>0</v>
      </c>
      <c r="MDD10">
        <v>0</v>
      </c>
      <c r="MDE10">
        <v>0</v>
      </c>
      <c r="MDF10">
        <v>0</v>
      </c>
      <c r="MDG10">
        <v>0</v>
      </c>
      <c r="MDH10">
        <v>0</v>
      </c>
      <c r="MDI10">
        <v>0</v>
      </c>
      <c r="MDJ10">
        <v>0</v>
      </c>
      <c r="MDK10">
        <v>0</v>
      </c>
      <c r="MDL10">
        <v>0</v>
      </c>
      <c r="MDM10">
        <v>0</v>
      </c>
      <c r="MDN10">
        <v>0</v>
      </c>
      <c r="MDO10">
        <v>0</v>
      </c>
      <c r="MDP10">
        <v>0</v>
      </c>
      <c r="MDQ10">
        <v>0</v>
      </c>
      <c r="MDR10">
        <v>0</v>
      </c>
      <c r="MDS10">
        <v>0</v>
      </c>
      <c r="MDT10">
        <v>0</v>
      </c>
      <c r="MDU10">
        <v>0</v>
      </c>
      <c r="MDV10">
        <v>0</v>
      </c>
      <c r="MDW10">
        <v>0</v>
      </c>
      <c r="MDX10">
        <v>0</v>
      </c>
      <c r="MDY10">
        <v>0</v>
      </c>
      <c r="MDZ10">
        <v>0</v>
      </c>
      <c r="MEA10">
        <v>0</v>
      </c>
      <c r="MEB10">
        <v>0</v>
      </c>
      <c r="MEC10">
        <v>0</v>
      </c>
      <c r="MED10">
        <v>0</v>
      </c>
      <c r="MEE10">
        <v>0</v>
      </c>
      <c r="MEF10">
        <v>0</v>
      </c>
      <c r="MEG10">
        <v>0</v>
      </c>
      <c r="MEH10">
        <v>0</v>
      </c>
      <c r="MEI10">
        <v>0</v>
      </c>
      <c r="MEJ10">
        <v>0</v>
      </c>
      <c r="MEK10">
        <v>0</v>
      </c>
      <c r="MEL10">
        <v>0</v>
      </c>
      <c r="MEM10">
        <v>0</v>
      </c>
      <c r="MEN10">
        <v>0</v>
      </c>
      <c r="MEO10">
        <v>0</v>
      </c>
      <c r="MEP10">
        <v>0</v>
      </c>
      <c r="MEQ10">
        <v>0</v>
      </c>
      <c r="MER10">
        <v>0</v>
      </c>
      <c r="MES10">
        <v>0</v>
      </c>
      <c r="MET10">
        <v>0</v>
      </c>
      <c r="MEU10">
        <v>0</v>
      </c>
      <c r="MEV10">
        <v>0</v>
      </c>
      <c r="MEW10">
        <v>0</v>
      </c>
      <c r="MEX10">
        <v>0</v>
      </c>
      <c r="MEY10">
        <v>0</v>
      </c>
      <c r="MEZ10">
        <v>0</v>
      </c>
      <c r="MFA10">
        <v>0</v>
      </c>
      <c r="MFB10">
        <v>0</v>
      </c>
      <c r="MFC10">
        <v>0</v>
      </c>
      <c r="MFD10">
        <v>0</v>
      </c>
      <c r="MFE10">
        <v>0</v>
      </c>
      <c r="MFF10">
        <v>0</v>
      </c>
      <c r="MFG10">
        <v>0</v>
      </c>
      <c r="MFH10">
        <v>0</v>
      </c>
      <c r="MFI10">
        <v>0</v>
      </c>
      <c r="MFJ10">
        <v>0</v>
      </c>
      <c r="MFK10">
        <v>0</v>
      </c>
      <c r="MFL10">
        <v>0</v>
      </c>
      <c r="MFM10">
        <v>0</v>
      </c>
      <c r="MFN10">
        <v>0</v>
      </c>
      <c r="MFO10">
        <v>0</v>
      </c>
      <c r="MFP10">
        <v>0</v>
      </c>
      <c r="MFQ10">
        <v>0</v>
      </c>
      <c r="MFR10">
        <v>0</v>
      </c>
      <c r="MFS10">
        <v>0</v>
      </c>
      <c r="MFT10">
        <v>0</v>
      </c>
      <c r="MFU10">
        <v>0</v>
      </c>
      <c r="MFV10">
        <v>0</v>
      </c>
      <c r="MFW10">
        <v>0</v>
      </c>
      <c r="MFX10">
        <v>0</v>
      </c>
      <c r="MFY10">
        <v>0</v>
      </c>
      <c r="MFZ10">
        <v>0</v>
      </c>
      <c r="MGA10">
        <v>0</v>
      </c>
      <c r="MGB10">
        <v>0</v>
      </c>
      <c r="MGC10">
        <v>0</v>
      </c>
      <c r="MGD10">
        <v>0</v>
      </c>
      <c r="MGE10">
        <v>0</v>
      </c>
      <c r="MGF10">
        <v>0</v>
      </c>
      <c r="MGG10">
        <v>0</v>
      </c>
      <c r="MGH10">
        <v>0</v>
      </c>
      <c r="MGI10">
        <v>0</v>
      </c>
      <c r="MGJ10">
        <v>0</v>
      </c>
      <c r="MGK10">
        <v>0</v>
      </c>
      <c r="MGL10">
        <v>0</v>
      </c>
      <c r="MGM10">
        <v>0</v>
      </c>
      <c r="MGN10">
        <v>0</v>
      </c>
      <c r="MGO10">
        <v>0</v>
      </c>
      <c r="MGP10">
        <v>0</v>
      </c>
      <c r="MGQ10">
        <v>0</v>
      </c>
      <c r="MGR10">
        <v>0</v>
      </c>
      <c r="MGS10">
        <v>0</v>
      </c>
      <c r="MGT10">
        <v>0</v>
      </c>
      <c r="MGU10">
        <v>0</v>
      </c>
      <c r="MGV10">
        <v>0</v>
      </c>
      <c r="MGW10">
        <v>0</v>
      </c>
      <c r="MGX10">
        <v>0</v>
      </c>
      <c r="MGY10">
        <v>0</v>
      </c>
      <c r="MGZ10">
        <v>0</v>
      </c>
      <c r="MHA10">
        <v>0</v>
      </c>
      <c r="MHB10">
        <v>0</v>
      </c>
      <c r="MHC10">
        <v>0</v>
      </c>
      <c r="MHD10">
        <v>0</v>
      </c>
      <c r="MHE10">
        <v>0</v>
      </c>
      <c r="MHF10">
        <v>0</v>
      </c>
      <c r="MHG10">
        <v>0</v>
      </c>
      <c r="MHH10">
        <v>0</v>
      </c>
      <c r="MHI10">
        <v>0</v>
      </c>
      <c r="MHJ10">
        <v>0</v>
      </c>
      <c r="MHK10">
        <v>0</v>
      </c>
      <c r="MHL10">
        <v>0</v>
      </c>
      <c r="MHM10">
        <v>0</v>
      </c>
      <c r="MHN10">
        <v>0</v>
      </c>
      <c r="MHO10">
        <v>0</v>
      </c>
      <c r="MHP10">
        <v>0</v>
      </c>
      <c r="MHQ10">
        <v>0</v>
      </c>
      <c r="MHR10">
        <v>0</v>
      </c>
      <c r="MHS10">
        <v>0</v>
      </c>
      <c r="MHT10">
        <v>0</v>
      </c>
      <c r="MHU10">
        <v>0</v>
      </c>
      <c r="MHV10">
        <v>0</v>
      </c>
      <c r="MHW10">
        <v>0</v>
      </c>
      <c r="MHX10">
        <v>0</v>
      </c>
      <c r="MHY10">
        <v>0</v>
      </c>
      <c r="MHZ10">
        <v>0</v>
      </c>
      <c r="MIA10">
        <v>0</v>
      </c>
      <c r="MIB10">
        <v>0</v>
      </c>
      <c r="MIC10">
        <v>0</v>
      </c>
      <c r="MID10">
        <v>0</v>
      </c>
      <c r="MIE10">
        <v>0</v>
      </c>
      <c r="MIF10">
        <v>0</v>
      </c>
      <c r="MIG10">
        <v>0</v>
      </c>
      <c r="MIH10">
        <v>0</v>
      </c>
      <c r="MII10">
        <v>0</v>
      </c>
      <c r="MIJ10">
        <v>0</v>
      </c>
      <c r="MIK10">
        <v>0</v>
      </c>
      <c r="MIL10">
        <v>0</v>
      </c>
      <c r="MIM10">
        <v>0</v>
      </c>
      <c r="MIN10">
        <v>0</v>
      </c>
      <c r="MIO10">
        <v>0</v>
      </c>
      <c r="MIP10">
        <v>0</v>
      </c>
      <c r="MIQ10">
        <v>0</v>
      </c>
      <c r="MIR10">
        <v>0</v>
      </c>
      <c r="MIS10">
        <v>0</v>
      </c>
      <c r="MIT10">
        <v>0</v>
      </c>
      <c r="MIU10">
        <v>0</v>
      </c>
      <c r="MIV10">
        <v>0</v>
      </c>
      <c r="MIW10">
        <v>0</v>
      </c>
      <c r="MIX10">
        <v>0</v>
      </c>
      <c r="MIY10">
        <v>0</v>
      </c>
      <c r="MIZ10">
        <v>0</v>
      </c>
      <c r="MJA10">
        <v>0</v>
      </c>
      <c r="MJB10">
        <v>0</v>
      </c>
      <c r="MJC10">
        <v>0</v>
      </c>
      <c r="MJD10">
        <v>0</v>
      </c>
      <c r="MJE10">
        <v>0</v>
      </c>
      <c r="MJF10">
        <v>0</v>
      </c>
      <c r="MJG10">
        <v>0</v>
      </c>
      <c r="MJH10">
        <v>0</v>
      </c>
      <c r="MJI10">
        <v>0</v>
      </c>
      <c r="MJJ10">
        <v>0</v>
      </c>
      <c r="MJK10">
        <v>0</v>
      </c>
      <c r="MJL10">
        <v>0</v>
      </c>
      <c r="MJM10">
        <v>0</v>
      </c>
      <c r="MJN10">
        <v>0</v>
      </c>
      <c r="MJO10">
        <v>0</v>
      </c>
      <c r="MJP10">
        <v>0</v>
      </c>
      <c r="MJQ10">
        <v>0</v>
      </c>
      <c r="MJR10">
        <v>0</v>
      </c>
      <c r="MJS10">
        <v>0</v>
      </c>
      <c r="MJT10">
        <v>0</v>
      </c>
      <c r="MJU10">
        <v>0</v>
      </c>
      <c r="MJV10">
        <v>0</v>
      </c>
      <c r="MJW10">
        <v>0</v>
      </c>
      <c r="MJX10">
        <v>0</v>
      </c>
      <c r="MJY10">
        <v>0</v>
      </c>
      <c r="MJZ10">
        <v>0</v>
      </c>
      <c r="MKA10">
        <v>0</v>
      </c>
      <c r="MKB10">
        <v>0</v>
      </c>
      <c r="MKC10">
        <v>0</v>
      </c>
      <c r="MKD10">
        <v>0</v>
      </c>
      <c r="MKE10">
        <v>0</v>
      </c>
      <c r="MKF10">
        <v>0</v>
      </c>
      <c r="MKG10">
        <v>0</v>
      </c>
      <c r="MKH10">
        <v>0</v>
      </c>
      <c r="MKI10">
        <v>0</v>
      </c>
      <c r="MKJ10">
        <v>0</v>
      </c>
      <c r="MKK10">
        <v>0</v>
      </c>
      <c r="MKL10">
        <v>0</v>
      </c>
      <c r="MKM10">
        <v>0</v>
      </c>
      <c r="MKN10">
        <v>0</v>
      </c>
      <c r="MKO10">
        <v>0</v>
      </c>
      <c r="MKP10">
        <v>0</v>
      </c>
      <c r="MKQ10">
        <v>0</v>
      </c>
      <c r="MKR10">
        <v>0</v>
      </c>
      <c r="MKS10">
        <v>0</v>
      </c>
      <c r="MKT10">
        <v>0</v>
      </c>
      <c r="MKU10">
        <v>0</v>
      </c>
      <c r="MKV10">
        <v>0</v>
      </c>
      <c r="MKW10">
        <v>0</v>
      </c>
      <c r="MKX10">
        <v>0</v>
      </c>
      <c r="MKY10">
        <v>0</v>
      </c>
      <c r="MKZ10">
        <v>0</v>
      </c>
      <c r="MLA10">
        <v>0</v>
      </c>
      <c r="MLB10">
        <v>0</v>
      </c>
      <c r="MLC10">
        <v>0</v>
      </c>
      <c r="MLD10">
        <v>0</v>
      </c>
      <c r="MLE10">
        <v>0</v>
      </c>
      <c r="MLF10">
        <v>0</v>
      </c>
      <c r="MLG10">
        <v>0</v>
      </c>
      <c r="MLH10">
        <v>0</v>
      </c>
      <c r="MLI10">
        <v>0</v>
      </c>
      <c r="MLJ10">
        <v>0</v>
      </c>
      <c r="MLK10">
        <v>0</v>
      </c>
      <c r="MLL10">
        <v>0</v>
      </c>
      <c r="MLM10">
        <v>0</v>
      </c>
      <c r="MLN10">
        <v>0</v>
      </c>
      <c r="MLO10">
        <v>0</v>
      </c>
      <c r="MLP10">
        <v>0</v>
      </c>
      <c r="MLQ10">
        <v>0</v>
      </c>
      <c r="MLR10">
        <v>0</v>
      </c>
      <c r="MLS10">
        <v>0</v>
      </c>
      <c r="MLT10">
        <v>0</v>
      </c>
      <c r="MLU10">
        <v>0</v>
      </c>
      <c r="MLV10">
        <v>0</v>
      </c>
      <c r="MLW10">
        <v>0</v>
      </c>
      <c r="MLX10">
        <v>0</v>
      </c>
      <c r="MLY10">
        <v>0</v>
      </c>
      <c r="MLZ10">
        <v>0</v>
      </c>
      <c r="MMA10">
        <v>0</v>
      </c>
      <c r="MMB10">
        <v>0</v>
      </c>
      <c r="MMC10">
        <v>0</v>
      </c>
      <c r="MMD10">
        <v>0</v>
      </c>
      <c r="MME10">
        <v>0</v>
      </c>
      <c r="MMF10">
        <v>0</v>
      </c>
      <c r="MMG10">
        <v>0</v>
      </c>
      <c r="MMH10">
        <v>0</v>
      </c>
      <c r="MMI10">
        <v>0</v>
      </c>
      <c r="MMJ10">
        <v>0</v>
      </c>
      <c r="MMK10">
        <v>0</v>
      </c>
      <c r="MML10">
        <v>0</v>
      </c>
      <c r="MMM10">
        <v>0</v>
      </c>
      <c r="MMN10">
        <v>0</v>
      </c>
      <c r="MMO10">
        <v>0</v>
      </c>
      <c r="MMP10">
        <v>0</v>
      </c>
      <c r="MMQ10">
        <v>0</v>
      </c>
      <c r="MMR10">
        <v>0</v>
      </c>
      <c r="MMS10">
        <v>0</v>
      </c>
      <c r="MMT10">
        <v>0</v>
      </c>
      <c r="MMU10">
        <v>0</v>
      </c>
      <c r="MMV10">
        <v>0</v>
      </c>
      <c r="MMW10">
        <v>0</v>
      </c>
      <c r="MMX10">
        <v>0</v>
      </c>
      <c r="MMY10">
        <v>0</v>
      </c>
      <c r="MMZ10">
        <v>0</v>
      </c>
      <c r="MNA10">
        <v>0</v>
      </c>
      <c r="MNB10">
        <v>0</v>
      </c>
      <c r="MNC10">
        <v>0</v>
      </c>
      <c r="MND10">
        <v>0</v>
      </c>
      <c r="MNE10">
        <v>0</v>
      </c>
      <c r="MNF10">
        <v>0</v>
      </c>
      <c r="MNG10">
        <v>0</v>
      </c>
      <c r="MNH10">
        <v>0</v>
      </c>
      <c r="MNI10">
        <v>0</v>
      </c>
      <c r="MNJ10">
        <v>0</v>
      </c>
      <c r="MNK10">
        <v>0</v>
      </c>
      <c r="MNL10">
        <v>0</v>
      </c>
      <c r="MNM10">
        <v>0</v>
      </c>
      <c r="MNN10">
        <v>0</v>
      </c>
      <c r="MNO10">
        <v>0</v>
      </c>
      <c r="MNP10">
        <v>0</v>
      </c>
      <c r="MNQ10">
        <v>0</v>
      </c>
      <c r="MNR10">
        <v>0</v>
      </c>
      <c r="MNS10">
        <v>0</v>
      </c>
      <c r="MNT10">
        <v>0</v>
      </c>
      <c r="MNU10">
        <v>0</v>
      </c>
      <c r="MNV10">
        <v>0</v>
      </c>
      <c r="MNW10">
        <v>0</v>
      </c>
      <c r="MNX10">
        <v>0</v>
      </c>
      <c r="MNY10">
        <v>0</v>
      </c>
      <c r="MNZ10">
        <v>0</v>
      </c>
      <c r="MOA10">
        <v>0</v>
      </c>
      <c r="MOB10">
        <v>0</v>
      </c>
      <c r="MOC10">
        <v>0</v>
      </c>
      <c r="MOD10">
        <v>0</v>
      </c>
      <c r="MOE10">
        <v>0</v>
      </c>
      <c r="MOF10">
        <v>0</v>
      </c>
      <c r="MOG10">
        <v>0</v>
      </c>
      <c r="MOH10">
        <v>0</v>
      </c>
      <c r="MOI10">
        <v>0</v>
      </c>
      <c r="MOJ10">
        <v>0</v>
      </c>
      <c r="MOK10">
        <v>0</v>
      </c>
      <c r="MOL10">
        <v>0</v>
      </c>
      <c r="MOM10">
        <v>0</v>
      </c>
      <c r="MON10">
        <v>0</v>
      </c>
      <c r="MOO10">
        <v>0</v>
      </c>
      <c r="MOP10">
        <v>0</v>
      </c>
      <c r="MOQ10">
        <v>0</v>
      </c>
      <c r="MOR10">
        <v>0</v>
      </c>
      <c r="MOS10">
        <v>0</v>
      </c>
      <c r="MOT10">
        <v>0</v>
      </c>
      <c r="MOU10">
        <v>0</v>
      </c>
      <c r="MOV10">
        <v>0</v>
      </c>
      <c r="MOW10">
        <v>0</v>
      </c>
      <c r="MOX10">
        <v>0</v>
      </c>
      <c r="MOY10">
        <v>0</v>
      </c>
      <c r="MOZ10">
        <v>0</v>
      </c>
      <c r="MPA10">
        <v>0</v>
      </c>
      <c r="MPB10">
        <v>0</v>
      </c>
      <c r="MPC10">
        <v>0</v>
      </c>
      <c r="MPD10">
        <v>0</v>
      </c>
      <c r="MPE10">
        <v>0</v>
      </c>
      <c r="MPF10">
        <v>0</v>
      </c>
      <c r="MPG10">
        <v>0</v>
      </c>
      <c r="MPH10">
        <v>0</v>
      </c>
      <c r="MPI10">
        <v>0</v>
      </c>
      <c r="MPJ10">
        <v>0</v>
      </c>
      <c r="MPK10">
        <v>0</v>
      </c>
      <c r="MPL10">
        <v>0</v>
      </c>
      <c r="MPM10">
        <v>0</v>
      </c>
      <c r="MPN10">
        <v>0</v>
      </c>
      <c r="MPO10">
        <v>0</v>
      </c>
      <c r="MPP10">
        <v>0</v>
      </c>
      <c r="MPQ10">
        <v>0</v>
      </c>
      <c r="MPR10">
        <v>0</v>
      </c>
      <c r="MPS10">
        <v>0</v>
      </c>
      <c r="MPT10">
        <v>0</v>
      </c>
      <c r="MPU10">
        <v>0</v>
      </c>
      <c r="MPV10">
        <v>0</v>
      </c>
      <c r="MPW10">
        <v>0</v>
      </c>
      <c r="MPX10">
        <v>0</v>
      </c>
      <c r="MPY10">
        <v>0</v>
      </c>
      <c r="MPZ10">
        <v>0</v>
      </c>
      <c r="MQA10">
        <v>0</v>
      </c>
      <c r="MQB10">
        <v>0</v>
      </c>
      <c r="MQC10">
        <v>0</v>
      </c>
      <c r="MQD10">
        <v>0</v>
      </c>
      <c r="MQE10">
        <v>0</v>
      </c>
      <c r="MQF10">
        <v>0</v>
      </c>
      <c r="MQG10">
        <v>0</v>
      </c>
      <c r="MQH10">
        <v>0</v>
      </c>
      <c r="MQI10">
        <v>0</v>
      </c>
      <c r="MQJ10">
        <v>0</v>
      </c>
      <c r="MQK10">
        <v>0</v>
      </c>
      <c r="MQL10">
        <v>0</v>
      </c>
      <c r="MQM10">
        <v>0</v>
      </c>
      <c r="MQN10">
        <v>0</v>
      </c>
      <c r="MQO10">
        <v>0</v>
      </c>
      <c r="MQP10">
        <v>0</v>
      </c>
      <c r="MQQ10">
        <v>0</v>
      </c>
      <c r="MQR10">
        <v>0</v>
      </c>
      <c r="MQS10">
        <v>0</v>
      </c>
      <c r="MQT10">
        <v>0</v>
      </c>
      <c r="MQU10">
        <v>0</v>
      </c>
      <c r="MQV10">
        <v>0</v>
      </c>
      <c r="MQW10">
        <v>0</v>
      </c>
      <c r="MQX10">
        <v>0</v>
      </c>
      <c r="MQY10">
        <v>0</v>
      </c>
      <c r="MQZ10">
        <v>0</v>
      </c>
      <c r="MRA10">
        <v>0</v>
      </c>
      <c r="MRB10">
        <v>0</v>
      </c>
      <c r="MRC10">
        <v>0</v>
      </c>
      <c r="MRD10">
        <v>0</v>
      </c>
      <c r="MRE10">
        <v>0</v>
      </c>
      <c r="MRF10">
        <v>0</v>
      </c>
      <c r="MRG10">
        <v>0</v>
      </c>
      <c r="MRH10">
        <v>0</v>
      </c>
      <c r="MRI10">
        <v>0</v>
      </c>
      <c r="MRJ10">
        <v>0</v>
      </c>
      <c r="MRK10">
        <v>0</v>
      </c>
      <c r="MRL10">
        <v>0</v>
      </c>
      <c r="MRM10">
        <v>0</v>
      </c>
      <c r="MRN10">
        <v>0</v>
      </c>
      <c r="MRO10">
        <v>0</v>
      </c>
      <c r="MRP10">
        <v>0</v>
      </c>
      <c r="MRQ10">
        <v>0</v>
      </c>
      <c r="MRR10">
        <v>0</v>
      </c>
      <c r="MRS10">
        <v>0</v>
      </c>
      <c r="MRT10">
        <v>0</v>
      </c>
      <c r="MRU10">
        <v>0</v>
      </c>
      <c r="MRV10">
        <v>0</v>
      </c>
      <c r="MRW10">
        <v>0</v>
      </c>
      <c r="MRX10">
        <v>0</v>
      </c>
      <c r="MRY10">
        <v>0</v>
      </c>
      <c r="MRZ10">
        <v>0</v>
      </c>
      <c r="MSA10">
        <v>0</v>
      </c>
      <c r="MSB10">
        <v>0</v>
      </c>
      <c r="MSC10">
        <v>0</v>
      </c>
      <c r="MSD10">
        <v>0</v>
      </c>
      <c r="MSE10">
        <v>0</v>
      </c>
      <c r="MSF10">
        <v>0</v>
      </c>
      <c r="MSG10">
        <v>0</v>
      </c>
      <c r="MSH10">
        <v>0</v>
      </c>
      <c r="MSI10">
        <v>0</v>
      </c>
      <c r="MSJ10">
        <v>0</v>
      </c>
      <c r="MSK10">
        <v>0</v>
      </c>
      <c r="MSL10">
        <v>0</v>
      </c>
      <c r="MSM10">
        <v>0</v>
      </c>
      <c r="MSN10">
        <v>0</v>
      </c>
      <c r="MSO10">
        <v>0</v>
      </c>
      <c r="MSP10">
        <v>0</v>
      </c>
      <c r="MSQ10">
        <v>0</v>
      </c>
      <c r="MSR10">
        <v>0</v>
      </c>
      <c r="MSS10">
        <v>0</v>
      </c>
      <c r="MST10">
        <v>0</v>
      </c>
      <c r="MSU10">
        <v>0</v>
      </c>
      <c r="MSV10">
        <v>0</v>
      </c>
      <c r="MSW10">
        <v>0</v>
      </c>
      <c r="MSX10">
        <v>0</v>
      </c>
      <c r="MSY10">
        <v>0</v>
      </c>
      <c r="MSZ10">
        <v>0</v>
      </c>
      <c r="MTA10">
        <v>0</v>
      </c>
      <c r="MTB10">
        <v>0</v>
      </c>
      <c r="MTC10">
        <v>0</v>
      </c>
      <c r="MTD10">
        <v>0</v>
      </c>
      <c r="MTE10">
        <v>0</v>
      </c>
      <c r="MTF10">
        <v>0</v>
      </c>
      <c r="MTG10">
        <v>0</v>
      </c>
      <c r="MTH10">
        <v>0</v>
      </c>
      <c r="MTI10">
        <v>0</v>
      </c>
      <c r="MTJ10">
        <v>0</v>
      </c>
      <c r="MTK10">
        <v>0</v>
      </c>
      <c r="MTL10">
        <v>0</v>
      </c>
      <c r="MTM10">
        <v>0</v>
      </c>
      <c r="MTN10">
        <v>0</v>
      </c>
      <c r="MTO10">
        <v>0</v>
      </c>
      <c r="MTP10">
        <v>0</v>
      </c>
      <c r="MTQ10">
        <v>0</v>
      </c>
      <c r="MTR10">
        <v>0</v>
      </c>
      <c r="MTS10">
        <v>0</v>
      </c>
      <c r="MTT10">
        <v>0</v>
      </c>
      <c r="MTU10">
        <v>0</v>
      </c>
      <c r="MTV10">
        <v>0</v>
      </c>
      <c r="MTW10">
        <v>0</v>
      </c>
      <c r="MTX10">
        <v>0</v>
      </c>
      <c r="MTY10">
        <v>0</v>
      </c>
      <c r="MTZ10">
        <v>0</v>
      </c>
      <c r="MUA10">
        <v>0</v>
      </c>
      <c r="MUB10">
        <v>0</v>
      </c>
      <c r="MUC10">
        <v>0</v>
      </c>
      <c r="MUD10">
        <v>0</v>
      </c>
      <c r="MUE10">
        <v>0</v>
      </c>
      <c r="MUF10">
        <v>0</v>
      </c>
      <c r="MUG10">
        <v>0</v>
      </c>
      <c r="MUH10">
        <v>0</v>
      </c>
      <c r="MUI10">
        <v>0</v>
      </c>
      <c r="MUJ10">
        <v>0</v>
      </c>
      <c r="MUK10">
        <v>0</v>
      </c>
      <c r="MUL10">
        <v>0</v>
      </c>
      <c r="MUM10">
        <v>0</v>
      </c>
      <c r="MUN10">
        <v>0</v>
      </c>
      <c r="MUO10">
        <v>0</v>
      </c>
      <c r="MUP10">
        <v>0</v>
      </c>
      <c r="MUQ10">
        <v>0</v>
      </c>
      <c r="MUR10">
        <v>0</v>
      </c>
      <c r="MUS10">
        <v>0</v>
      </c>
      <c r="MUT10">
        <v>0</v>
      </c>
      <c r="MUU10">
        <v>0</v>
      </c>
      <c r="MUV10">
        <v>0</v>
      </c>
      <c r="MUW10">
        <v>0</v>
      </c>
      <c r="MUX10">
        <v>0</v>
      </c>
      <c r="MUY10">
        <v>0</v>
      </c>
      <c r="MUZ10">
        <v>0</v>
      </c>
      <c r="MVA10">
        <v>0</v>
      </c>
      <c r="MVB10">
        <v>0</v>
      </c>
      <c r="MVC10">
        <v>0</v>
      </c>
      <c r="MVD10">
        <v>0</v>
      </c>
      <c r="MVE10">
        <v>0</v>
      </c>
      <c r="MVF10">
        <v>0</v>
      </c>
      <c r="MVG10">
        <v>0</v>
      </c>
      <c r="MVH10">
        <v>0</v>
      </c>
      <c r="MVI10">
        <v>0</v>
      </c>
      <c r="MVJ10">
        <v>0</v>
      </c>
      <c r="MVK10">
        <v>0</v>
      </c>
      <c r="MVL10">
        <v>0</v>
      </c>
      <c r="MVM10">
        <v>0</v>
      </c>
      <c r="MVN10">
        <v>0</v>
      </c>
      <c r="MVO10">
        <v>0</v>
      </c>
      <c r="MVP10">
        <v>0</v>
      </c>
      <c r="MVQ10">
        <v>0</v>
      </c>
      <c r="MVR10">
        <v>0</v>
      </c>
      <c r="MVS10">
        <v>0</v>
      </c>
      <c r="MVT10">
        <v>0</v>
      </c>
      <c r="MVU10">
        <v>0</v>
      </c>
      <c r="MVV10">
        <v>0</v>
      </c>
      <c r="MVW10">
        <v>0</v>
      </c>
      <c r="MVX10">
        <v>0</v>
      </c>
      <c r="MVY10">
        <v>0</v>
      </c>
      <c r="MVZ10">
        <v>0</v>
      </c>
      <c r="MWA10">
        <v>0</v>
      </c>
      <c r="MWB10">
        <v>0</v>
      </c>
      <c r="MWC10">
        <v>0</v>
      </c>
      <c r="MWD10">
        <v>0</v>
      </c>
      <c r="MWE10">
        <v>0</v>
      </c>
      <c r="MWF10">
        <v>0</v>
      </c>
      <c r="MWG10">
        <v>0</v>
      </c>
      <c r="MWH10">
        <v>0</v>
      </c>
      <c r="MWI10">
        <v>0</v>
      </c>
      <c r="MWJ10">
        <v>0</v>
      </c>
      <c r="MWK10">
        <v>0</v>
      </c>
      <c r="MWL10">
        <v>0</v>
      </c>
      <c r="MWM10">
        <v>0</v>
      </c>
      <c r="MWN10">
        <v>0</v>
      </c>
      <c r="MWO10">
        <v>0</v>
      </c>
      <c r="MWP10">
        <v>0</v>
      </c>
      <c r="MWQ10">
        <v>0</v>
      </c>
      <c r="MWR10">
        <v>0</v>
      </c>
      <c r="MWS10">
        <v>0</v>
      </c>
      <c r="MWT10">
        <v>0</v>
      </c>
      <c r="MWU10">
        <v>0</v>
      </c>
      <c r="MWV10">
        <v>0</v>
      </c>
      <c r="MWW10">
        <v>0</v>
      </c>
      <c r="MWX10">
        <v>0</v>
      </c>
      <c r="MWY10">
        <v>0</v>
      </c>
      <c r="MWZ10">
        <v>0</v>
      </c>
      <c r="MXA10">
        <v>0</v>
      </c>
      <c r="MXB10">
        <v>0</v>
      </c>
      <c r="MXC10">
        <v>0</v>
      </c>
      <c r="MXD10">
        <v>0</v>
      </c>
      <c r="MXE10">
        <v>0</v>
      </c>
      <c r="MXF10">
        <v>0</v>
      </c>
      <c r="MXG10">
        <v>0</v>
      </c>
      <c r="MXH10">
        <v>0</v>
      </c>
      <c r="MXI10">
        <v>0</v>
      </c>
      <c r="MXJ10">
        <v>0</v>
      </c>
      <c r="MXK10">
        <v>0</v>
      </c>
      <c r="MXL10">
        <v>0</v>
      </c>
      <c r="MXM10">
        <v>0</v>
      </c>
      <c r="MXN10">
        <v>0</v>
      </c>
      <c r="MXO10">
        <v>0</v>
      </c>
      <c r="MXP10">
        <v>0</v>
      </c>
      <c r="MXQ10">
        <v>0</v>
      </c>
      <c r="MXR10">
        <v>0</v>
      </c>
      <c r="MXS10">
        <v>0</v>
      </c>
      <c r="MXT10">
        <v>0</v>
      </c>
      <c r="MXU10">
        <v>0</v>
      </c>
      <c r="MXV10">
        <v>0</v>
      </c>
      <c r="MXW10">
        <v>0</v>
      </c>
      <c r="MXX10">
        <v>0</v>
      </c>
      <c r="MXY10">
        <v>0</v>
      </c>
      <c r="MXZ10">
        <v>0</v>
      </c>
      <c r="MYA10">
        <v>0</v>
      </c>
      <c r="MYB10">
        <v>0</v>
      </c>
      <c r="MYC10">
        <v>0</v>
      </c>
      <c r="MYD10">
        <v>0</v>
      </c>
      <c r="MYE10">
        <v>0</v>
      </c>
      <c r="MYF10">
        <v>0</v>
      </c>
      <c r="MYG10">
        <v>0</v>
      </c>
      <c r="MYH10">
        <v>0</v>
      </c>
      <c r="MYI10">
        <v>0</v>
      </c>
      <c r="MYJ10">
        <v>0</v>
      </c>
      <c r="MYK10">
        <v>0</v>
      </c>
      <c r="MYL10">
        <v>0</v>
      </c>
      <c r="MYM10">
        <v>0</v>
      </c>
      <c r="MYN10">
        <v>0</v>
      </c>
      <c r="MYO10">
        <v>0</v>
      </c>
      <c r="MYP10">
        <v>0</v>
      </c>
      <c r="MYQ10">
        <v>0</v>
      </c>
      <c r="MYR10">
        <v>0</v>
      </c>
      <c r="MYS10">
        <v>0</v>
      </c>
      <c r="MYT10">
        <v>0</v>
      </c>
      <c r="MYU10">
        <v>0</v>
      </c>
      <c r="MYV10">
        <v>0</v>
      </c>
      <c r="MYW10">
        <v>0</v>
      </c>
      <c r="MYX10">
        <v>0</v>
      </c>
      <c r="MYY10">
        <v>0</v>
      </c>
      <c r="MYZ10">
        <v>0</v>
      </c>
      <c r="MZA10">
        <v>0</v>
      </c>
      <c r="MZB10">
        <v>0</v>
      </c>
      <c r="MZC10">
        <v>0</v>
      </c>
      <c r="MZD10">
        <v>0</v>
      </c>
      <c r="MZE10">
        <v>0</v>
      </c>
      <c r="MZF10">
        <v>0</v>
      </c>
      <c r="MZG10">
        <v>0</v>
      </c>
      <c r="MZH10">
        <v>0</v>
      </c>
      <c r="MZI10">
        <v>0</v>
      </c>
      <c r="MZJ10">
        <v>0</v>
      </c>
      <c r="MZK10">
        <v>0</v>
      </c>
      <c r="MZL10">
        <v>0</v>
      </c>
      <c r="MZM10">
        <v>0</v>
      </c>
      <c r="MZN10">
        <v>0</v>
      </c>
      <c r="MZO10">
        <v>0</v>
      </c>
      <c r="MZP10">
        <v>0</v>
      </c>
      <c r="MZQ10">
        <v>0</v>
      </c>
      <c r="MZR10">
        <v>0</v>
      </c>
      <c r="MZS10">
        <v>0</v>
      </c>
      <c r="MZT10">
        <v>0</v>
      </c>
      <c r="MZU10">
        <v>0</v>
      </c>
      <c r="MZV10">
        <v>0</v>
      </c>
      <c r="MZW10">
        <v>0</v>
      </c>
      <c r="MZX10">
        <v>0</v>
      </c>
      <c r="MZY10">
        <v>0</v>
      </c>
      <c r="MZZ10">
        <v>0</v>
      </c>
      <c r="NAA10">
        <v>0</v>
      </c>
      <c r="NAB10">
        <v>0</v>
      </c>
      <c r="NAC10">
        <v>0</v>
      </c>
      <c r="NAD10">
        <v>0</v>
      </c>
      <c r="NAE10">
        <v>0</v>
      </c>
      <c r="NAF10">
        <v>0</v>
      </c>
      <c r="NAG10">
        <v>0</v>
      </c>
      <c r="NAH10">
        <v>0</v>
      </c>
      <c r="NAI10">
        <v>0</v>
      </c>
      <c r="NAJ10">
        <v>0</v>
      </c>
      <c r="NAK10">
        <v>0</v>
      </c>
      <c r="NAL10">
        <v>0</v>
      </c>
      <c r="NAM10">
        <v>0</v>
      </c>
      <c r="NAN10">
        <v>0</v>
      </c>
      <c r="NAO10">
        <v>0</v>
      </c>
      <c r="NAP10">
        <v>0</v>
      </c>
      <c r="NAQ10">
        <v>0</v>
      </c>
      <c r="NAR10">
        <v>0</v>
      </c>
      <c r="NAS10">
        <v>0</v>
      </c>
      <c r="NAT10">
        <v>0</v>
      </c>
      <c r="NAU10">
        <v>0</v>
      </c>
      <c r="NAV10">
        <v>0</v>
      </c>
      <c r="NAW10">
        <v>0</v>
      </c>
      <c r="NAX10">
        <v>0</v>
      </c>
      <c r="NAY10">
        <v>0</v>
      </c>
      <c r="NAZ10">
        <v>0</v>
      </c>
      <c r="NBA10">
        <v>0</v>
      </c>
      <c r="NBB10">
        <v>0</v>
      </c>
      <c r="NBC10">
        <v>0</v>
      </c>
      <c r="NBD10">
        <v>0</v>
      </c>
      <c r="NBE10">
        <v>0</v>
      </c>
      <c r="NBF10">
        <v>0</v>
      </c>
      <c r="NBG10">
        <v>0</v>
      </c>
      <c r="NBH10">
        <v>0</v>
      </c>
      <c r="NBI10">
        <v>0</v>
      </c>
      <c r="NBJ10">
        <v>0</v>
      </c>
      <c r="NBK10">
        <v>0</v>
      </c>
      <c r="NBL10">
        <v>0</v>
      </c>
      <c r="NBM10">
        <v>0</v>
      </c>
      <c r="NBN10">
        <v>0</v>
      </c>
      <c r="NBO10">
        <v>0</v>
      </c>
      <c r="NBP10">
        <v>0</v>
      </c>
      <c r="NBQ10">
        <v>0</v>
      </c>
      <c r="NBR10">
        <v>0</v>
      </c>
      <c r="NBS10">
        <v>0</v>
      </c>
      <c r="NBT10">
        <v>0</v>
      </c>
      <c r="NBU10">
        <v>0</v>
      </c>
      <c r="NBV10">
        <v>0</v>
      </c>
      <c r="NBW10">
        <v>0</v>
      </c>
      <c r="NBX10">
        <v>0</v>
      </c>
      <c r="NBY10">
        <v>0</v>
      </c>
      <c r="NBZ10">
        <v>0</v>
      </c>
      <c r="NCA10">
        <v>0</v>
      </c>
      <c r="NCB10">
        <v>0</v>
      </c>
      <c r="NCC10">
        <v>0</v>
      </c>
      <c r="NCD10">
        <v>0</v>
      </c>
      <c r="NCE10">
        <v>0</v>
      </c>
      <c r="NCF10">
        <v>0</v>
      </c>
      <c r="NCG10">
        <v>0</v>
      </c>
      <c r="NCH10">
        <v>0</v>
      </c>
      <c r="NCI10">
        <v>0</v>
      </c>
      <c r="NCJ10">
        <v>0</v>
      </c>
      <c r="NCK10">
        <v>0</v>
      </c>
      <c r="NCL10">
        <v>0</v>
      </c>
      <c r="NCM10">
        <v>0</v>
      </c>
      <c r="NCN10">
        <v>0</v>
      </c>
      <c r="NCO10">
        <v>0</v>
      </c>
      <c r="NCP10">
        <v>0</v>
      </c>
      <c r="NCQ10">
        <v>0</v>
      </c>
      <c r="NCR10">
        <v>0</v>
      </c>
      <c r="NCS10">
        <v>0</v>
      </c>
      <c r="NCT10">
        <v>0</v>
      </c>
      <c r="NCU10">
        <v>0</v>
      </c>
      <c r="NCV10">
        <v>0</v>
      </c>
      <c r="NCW10">
        <v>0</v>
      </c>
      <c r="NCX10">
        <v>0</v>
      </c>
      <c r="NCY10">
        <v>0</v>
      </c>
      <c r="NCZ10">
        <v>0</v>
      </c>
      <c r="NDA10">
        <v>0</v>
      </c>
      <c r="NDB10">
        <v>0</v>
      </c>
      <c r="NDC10">
        <v>0</v>
      </c>
      <c r="NDD10">
        <v>0</v>
      </c>
      <c r="NDE10">
        <v>0</v>
      </c>
      <c r="NDF10">
        <v>0</v>
      </c>
      <c r="NDG10">
        <v>0</v>
      </c>
      <c r="NDH10">
        <v>0</v>
      </c>
      <c r="NDI10">
        <v>0</v>
      </c>
      <c r="NDJ10">
        <v>0</v>
      </c>
      <c r="NDK10">
        <v>0</v>
      </c>
      <c r="NDL10">
        <v>0</v>
      </c>
      <c r="NDM10">
        <v>0</v>
      </c>
      <c r="NDN10">
        <v>0</v>
      </c>
      <c r="NDO10">
        <v>0</v>
      </c>
      <c r="NDP10">
        <v>0</v>
      </c>
      <c r="NDQ10">
        <v>0</v>
      </c>
      <c r="NDR10">
        <v>0</v>
      </c>
      <c r="NDS10">
        <v>0</v>
      </c>
      <c r="NDT10">
        <v>0</v>
      </c>
      <c r="NDU10">
        <v>0</v>
      </c>
      <c r="NDV10">
        <v>0</v>
      </c>
      <c r="NDW10">
        <v>0</v>
      </c>
      <c r="NDX10">
        <v>0</v>
      </c>
      <c r="NDY10">
        <v>0</v>
      </c>
      <c r="NDZ10">
        <v>0</v>
      </c>
      <c r="NEA10">
        <v>0</v>
      </c>
      <c r="NEB10">
        <v>0</v>
      </c>
      <c r="NEC10">
        <v>0</v>
      </c>
      <c r="NED10">
        <v>0</v>
      </c>
      <c r="NEE10">
        <v>0</v>
      </c>
      <c r="NEF10">
        <v>0</v>
      </c>
      <c r="NEG10">
        <v>0</v>
      </c>
      <c r="NEH10">
        <v>0</v>
      </c>
      <c r="NEI10">
        <v>0</v>
      </c>
      <c r="NEJ10">
        <v>0</v>
      </c>
      <c r="NEK10">
        <v>0</v>
      </c>
      <c r="NEL10">
        <v>0</v>
      </c>
      <c r="NEM10">
        <v>0</v>
      </c>
      <c r="NEN10">
        <v>0</v>
      </c>
      <c r="NEO10">
        <v>0</v>
      </c>
      <c r="NEP10">
        <v>0</v>
      </c>
      <c r="NEQ10">
        <v>0</v>
      </c>
      <c r="NER10">
        <v>0</v>
      </c>
      <c r="NES10">
        <v>0</v>
      </c>
      <c r="NET10">
        <v>0</v>
      </c>
      <c r="NEU10">
        <v>0</v>
      </c>
      <c r="NEV10">
        <v>0</v>
      </c>
      <c r="NEW10">
        <v>0</v>
      </c>
      <c r="NEX10">
        <v>0</v>
      </c>
      <c r="NEY10">
        <v>0</v>
      </c>
      <c r="NEZ10">
        <v>0</v>
      </c>
      <c r="NFA10">
        <v>0</v>
      </c>
      <c r="NFB10">
        <v>0</v>
      </c>
      <c r="NFC10">
        <v>0</v>
      </c>
      <c r="NFD10">
        <v>0</v>
      </c>
      <c r="NFE10">
        <v>0</v>
      </c>
      <c r="NFF10">
        <v>0</v>
      </c>
      <c r="NFG10">
        <v>0</v>
      </c>
      <c r="NFH10">
        <v>0</v>
      </c>
      <c r="NFI10">
        <v>0</v>
      </c>
      <c r="NFJ10">
        <v>0</v>
      </c>
      <c r="NFK10">
        <v>0</v>
      </c>
      <c r="NFL10">
        <v>0</v>
      </c>
      <c r="NFM10">
        <v>0</v>
      </c>
      <c r="NFN10">
        <v>0</v>
      </c>
      <c r="NFO10">
        <v>0</v>
      </c>
      <c r="NFP10">
        <v>0</v>
      </c>
      <c r="NFQ10">
        <v>0</v>
      </c>
      <c r="NFR10">
        <v>0</v>
      </c>
      <c r="NFS10">
        <v>0</v>
      </c>
      <c r="NFT10">
        <v>0</v>
      </c>
      <c r="NFU10">
        <v>0</v>
      </c>
      <c r="NFV10">
        <v>0</v>
      </c>
      <c r="NFW10">
        <v>0</v>
      </c>
      <c r="NFX10">
        <v>0</v>
      </c>
      <c r="NFY10">
        <v>0</v>
      </c>
      <c r="NFZ10">
        <v>0</v>
      </c>
      <c r="NGA10">
        <v>0</v>
      </c>
      <c r="NGB10">
        <v>0</v>
      </c>
      <c r="NGC10">
        <v>0</v>
      </c>
      <c r="NGD10">
        <v>0</v>
      </c>
      <c r="NGE10">
        <v>0</v>
      </c>
      <c r="NGF10">
        <v>0</v>
      </c>
      <c r="NGG10">
        <v>0</v>
      </c>
      <c r="NGH10">
        <v>0</v>
      </c>
      <c r="NGI10">
        <v>0</v>
      </c>
      <c r="NGJ10">
        <v>0</v>
      </c>
      <c r="NGK10">
        <v>0</v>
      </c>
      <c r="NGL10">
        <v>0</v>
      </c>
      <c r="NGM10">
        <v>0</v>
      </c>
      <c r="NGN10">
        <v>0</v>
      </c>
      <c r="NGO10">
        <v>0</v>
      </c>
      <c r="NGP10">
        <v>0</v>
      </c>
      <c r="NGQ10">
        <v>0</v>
      </c>
      <c r="NGR10">
        <v>0</v>
      </c>
      <c r="NGS10">
        <v>0</v>
      </c>
      <c r="NGT10">
        <v>0</v>
      </c>
      <c r="NGU10">
        <v>0</v>
      </c>
      <c r="NGV10">
        <v>0</v>
      </c>
      <c r="NGW10">
        <v>0</v>
      </c>
      <c r="NGX10">
        <v>0</v>
      </c>
      <c r="NGY10">
        <v>0</v>
      </c>
      <c r="NGZ10">
        <v>0</v>
      </c>
      <c r="NHA10">
        <v>0</v>
      </c>
      <c r="NHB10">
        <v>0</v>
      </c>
      <c r="NHC10">
        <v>0</v>
      </c>
      <c r="NHD10">
        <v>0</v>
      </c>
      <c r="NHE10">
        <v>0</v>
      </c>
      <c r="NHF10">
        <v>0</v>
      </c>
      <c r="NHG10">
        <v>0</v>
      </c>
      <c r="NHH10">
        <v>0</v>
      </c>
      <c r="NHI10">
        <v>0</v>
      </c>
      <c r="NHJ10">
        <v>0</v>
      </c>
      <c r="NHK10">
        <v>0</v>
      </c>
      <c r="NHL10">
        <v>0</v>
      </c>
      <c r="NHM10">
        <v>0</v>
      </c>
      <c r="NHN10">
        <v>0</v>
      </c>
      <c r="NHO10">
        <v>0</v>
      </c>
      <c r="NHP10">
        <v>0</v>
      </c>
      <c r="NHQ10">
        <v>0</v>
      </c>
      <c r="NHR10">
        <v>0</v>
      </c>
      <c r="NHS10">
        <v>0</v>
      </c>
      <c r="NHT10">
        <v>0</v>
      </c>
      <c r="NHU10">
        <v>0</v>
      </c>
      <c r="NHV10">
        <v>0</v>
      </c>
      <c r="NHW10">
        <v>0</v>
      </c>
      <c r="NHX10">
        <v>0</v>
      </c>
      <c r="NHY10">
        <v>0</v>
      </c>
      <c r="NHZ10">
        <v>0</v>
      </c>
      <c r="NIA10">
        <v>0</v>
      </c>
      <c r="NIB10">
        <v>0</v>
      </c>
      <c r="NIC10">
        <v>0</v>
      </c>
      <c r="NID10">
        <v>0</v>
      </c>
      <c r="NIE10">
        <v>0</v>
      </c>
      <c r="NIF10">
        <v>0</v>
      </c>
      <c r="NIG10">
        <v>0</v>
      </c>
      <c r="NIH10">
        <v>0</v>
      </c>
      <c r="NII10">
        <v>0</v>
      </c>
      <c r="NIJ10">
        <v>0</v>
      </c>
      <c r="NIK10">
        <v>0</v>
      </c>
      <c r="NIL10">
        <v>0</v>
      </c>
      <c r="NIM10">
        <v>0</v>
      </c>
      <c r="NIN10">
        <v>0</v>
      </c>
      <c r="NIO10">
        <v>0</v>
      </c>
      <c r="NIP10">
        <v>0</v>
      </c>
      <c r="NIQ10">
        <v>0</v>
      </c>
      <c r="NIR10">
        <v>0</v>
      </c>
      <c r="NIS10">
        <v>0</v>
      </c>
      <c r="NIT10">
        <v>0</v>
      </c>
      <c r="NIU10">
        <v>0</v>
      </c>
      <c r="NIV10">
        <v>0</v>
      </c>
      <c r="NIW10">
        <v>0</v>
      </c>
      <c r="NIX10">
        <v>0</v>
      </c>
      <c r="NIY10">
        <v>0</v>
      </c>
      <c r="NIZ10">
        <v>0</v>
      </c>
      <c r="NJA10">
        <v>0</v>
      </c>
      <c r="NJB10">
        <v>0</v>
      </c>
      <c r="NJC10">
        <v>0</v>
      </c>
      <c r="NJD10">
        <v>0</v>
      </c>
      <c r="NJE10">
        <v>0</v>
      </c>
      <c r="NJF10">
        <v>0</v>
      </c>
      <c r="NJG10">
        <v>0</v>
      </c>
      <c r="NJH10">
        <v>0</v>
      </c>
      <c r="NJI10">
        <v>0</v>
      </c>
      <c r="NJJ10">
        <v>0</v>
      </c>
      <c r="NJK10">
        <v>0</v>
      </c>
      <c r="NJL10">
        <v>0</v>
      </c>
      <c r="NJM10">
        <v>0</v>
      </c>
      <c r="NJN10">
        <v>0</v>
      </c>
      <c r="NJO10">
        <v>0</v>
      </c>
      <c r="NJP10">
        <v>0</v>
      </c>
      <c r="NJQ10">
        <v>0</v>
      </c>
      <c r="NJR10">
        <v>0</v>
      </c>
      <c r="NJS10">
        <v>0</v>
      </c>
      <c r="NJT10">
        <v>0</v>
      </c>
      <c r="NJU10">
        <v>0</v>
      </c>
      <c r="NJV10">
        <v>0</v>
      </c>
      <c r="NJW10">
        <v>0</v>
      </c>
      <c r="NJX10">
        <v>0</v>
      </c>
      <c r="NJY10">
        <v>0</v>
      </c>
      <c r="NJZ10">
        <v>0</v>
      </c>
      <c r="NKA10">
        <v>0</v>
      </c>
      <c r="NKB10">
        <v>0</v>
      </c>
      <c r="NKC10">
        <v>0</v>
      </c>
      <c r="NKD10">
        <v>0</v>
      </c>
      <c r="NKE10">
        <v>0</v>
      </c>
      <c r="NKF10">
        <v>0</v>
      </c>
      <c r="NKG10">
        <v>0</v>
      </c>
      <c r="NKH10">
        <v>0</v>
      </c>
      <c r="NKI10">
        <v>0</v>
      </c>
      <c r="NKJ10">
        <v>0</v>
      </c>
      <c r="NKK10">
        <v>0</v>
      </c>
      <c r="NKL10">
        <v>0</v>
      </c>
      <c r="NKM10">
        <v>0</v>
      </c>
      <c r="NKN10">
        <v>0</v>
      </c>
      <c r="NKO10">
        <v>0</v>
      </c>
      <c r="NKP10">
        <v>0</v>
      </c>
      <c r="NKQ10">
        <v>0</v>
      </c>
      <c r="NKR10">
        <v>0</v>
      </c>
      <c r="NKS10">
        <v>0</v>
      </c>
      <c r="NKT10">
        <v>0</v>
      </c>
      <c r="NKU10">
        <v>0</v>
      </c>
      <c r="NKV10">
        <v>0</v>
      </c>
      <c r="NKW10">
        <v>0</v>
      </c>
      <c r="NKX10">
        <v>0</v>
      </c>
      <c r="NKY10">
        <v>0</v>
      </c>
      <c r="NKZ10">
        <v>0</v>
      </c>
      <c r="NLA10">
        <v>0</v>
      </c>
      <c r="NLB10">
        <v>0</v>
      </c>
      <c r="NLC10">
        <v>0</v>
      </c>
      <c r="NLD10">
        <v>0</v>
      </c>
      <c r="NLE10">
        <v>0</v>
      </c>
      <c r="NLF10">
        <v>0</v>
      </c>
      <c r="NLG10">
        <v>0</v>
      </c>
      <c r="NLH10">
        <v>0</v>
      </c>
      <c r="NLI10">
        <v>0</v>
      </c>
      <c r="NLJ10">
        <v>0</v>
      </c>
      <c r="NLK10">
        <v>0</v>
      </c>
      <c r="NLL10">
        <v>0</v>
      </c>
      <c r="NLM10">
        <v>0</v>
      </c>
      <c r="NLN10">
        <v>0</v>
      </c>
      <c r="NLO10">
        <v>0</v>
      </c>
      <c r="NLP10">
        <v>0</v>
      </c>
      <c r="NLQ10">
        <v>0</v>
      </c>
      <c r="NLR10">
        <v>0</v>
      </c>
      <c r="NLS10">
        <v>0</v>
      </c>
      <c r="NLT10">
        <v>0</v>
      </c>
      <c r="NLU10">
        <v>0</v>
      </c>
      <c r="NLV10">
        <v>0</v>
      </c>
      <c r="NLW10">
        <v>0</v>
      </c>
      <c r="NLX10">
        <v>0</v>
      </c>
      <c r="NLY10">
        <v>0</v>
      </c>
      <c r="NLZ10">
        <v>0</v>
      </c>
      <c r="NMA10">
        <v>0</v>
      </c>
      <c r="NMB10">
        <v>0</v>
      </c>
      <c r="NMC10">
        <v>0</v>
      </c>
      <c r="NMD10">
        <v>0</v>
      </c>
      <c r="NME10">
        <v>0</v>
      </c>
      <c r="NMF10">
        <v>0</v>
      </c>
      <c r="NMG10">
        <v>0</v>
      </c>
      <c r="NMH10">
        <v>0</v>
      </c>
      <c r="NMI10">
        <v>0</v>
      </c>
      <c r="NMJ10">
        <v>0</v>
      </c>
      <c r="NMK10">
        <v>0</v>
      </c>
      <c r="NML10">
        <v>0</v>
      </c>
      <c r="NMM10">
        <v>0</v>
      </c>
      <c r="NMN10">
        <v>0</v>
      </c>
      <c r="NMO10">
        <v>0</v>
      </c>
      <c r="NMP10">
        <v>0</v>
      </c>
      <c r="NMQ10">
        <v>0</v>
      </c>
      <c r="NMR10">
        <v>0</v>
      </c>
      <c r="NMS10">
        <v>0</v>
      </c>
      <c r="NMT10">
        <v>0</v>
      </c>
      <c r="NMU10">
        <v>0</v>
      </c>
      <c r="NMV10">
        <v>0</v>
      </c>
      <c r="NMW10">
        <v>0</v>
      </c>
      <c r="NMX10">
        <v>0</v>
      </c>
      <c r="NMY10">
        <v>0</v>
      </c>
      <c r="NMZ10">
        <v>0</v>
      </c>
      <c r="NNA10">
        <v>0</v>
      </c>
      <c r="NNB10">
        <v>0</v>
      </c>
      <c r="NNC10">
        <v>0</v>
      </c>
      <c r="NND10">
        <v>0</v>
      </c>
      <c r="NNE10">
        <v>0</v>
      </c>
      <c r="NNF10">
        <v>0</v>
      </c>
      <c r="NNG10">
        <v>0</v>
      </c>
      <c r="NNH10">
        <v>0</v>
      </c>
      <c r="NNI10">
        <v>0</v>
      </c>
      <c r="NNJ10">
        <v>0</v>
      </c>
      <c r="NNK10">
        <v>0</v>
      </c>
      <c r="NNL10">
        <v>0</v>
      </c>
      <c r="NNM10">
        <v>0</v>
      </c>
      <c r="NNN10">
        <v>0</v>
      </c>
      <c r="NNO10">
        <v>0</v>
      </c>
      <c r="NNP10">
        <v>0</v>
      </c>
      <c r="NNQ10">
        <v>0</v>
      </c>
      <c r="NNR10">
        <v>0</v>
      </c>
      <c r="NNS10">
        <v>0</v>
      </c>
      <c r="NNT10">
        <v>0</v>
      </c>
      <c r="NNU10">
        <v>0</v>
      </c>
      <c r="NNV10">
        <v>0</v>
      </c>
      <c r="NNW10">
        <v>0</v>
      </c>
      <c r="NNX10">
        <v>0</v>
      </c>
      <c r="NNY10">
        <v>0</v>
      </c>
      <c r="NNZ10">
        <v>0</v>
      </c>
      <c r="NOA10">
        <v>0</v>
      </c>
      <c r="NOB10">
        <v>0</v>
      </c>
      <c r="NOC10">
        <v>0</v>
      </c>
      <c r="NOD10">
        <v>0</v>
      </c>
      <c r="NOE10">
        <v>0</v>
      </c>
      <c r="NOF10">
        <v>0</v>
      </c>
      <c r="NOG10">
        <v>0</v>
      </c>
      <c r="NOH10">
        <v>0</v>
      </c>
      <c r="NOI10">
        <v>0</v>
      </c>
      <c r="NOJ10">
        <v>0</v>
      </c>
      <c r="NOK10">
        <v>0</v>
      </c>
      <c r="NOL10">
        <v>0</v>
      </c>
      <c r="NOM10">
        <v>0</v>
      </c>
      <c r="NON10">
        <v>0</v>
      </c>
      <c r="NOO10">
        <v>0</v>
      </c>
      <c r="NOP10">
        <v>0</v>
      </c>
      <c r="NOQ10">
        <v>0</v>
      </c>
      <c r="NOR10">
        <v>0</v>
      </c>
      <c r="NOS10">
        <v>0</v>
      </c>
      <c r="NOT10">
        <v>0</v>
      </c>
      <c r="NOU10">
        <v>0</v>
      </c>
      <c r="NOV10">
        <v>0</v>
      </c>
      <c r="NOW10">
        <v>0</v>
      </c>
      <c r="NOX10">
        <v>0</v>
      </c>
      <c r="NOY10">
        <v>0</v>
      </c>
      <c r="NOZ10">
        <v>0</v>
      </c>
      <c r="NPA10">
        <v>0</v>
      </c>
      <c r="NPB10">
        <v>0</v>
      </c>
      <c r="NPC10">
        <v>0</v>
      </c>
      <c r="NPD10">
        <v>0</v>
      </c>
      <c r="NPE10">
        <v>0</v>
      </c>
      <c r="NPF10">
        <v>0</v>
      </c>
      <c r="NPG10">
        <v>0</v>
      </c>
      <c r="NPH10">
        <v>0</v>
      </c>
      <c r="NPI10">
        <v>0</v>
      </c>
      <c r="NPJ10">
        <v>0</v>
      </c>
      <c r="NPK10">
        <v>0</v>
      </c>
      <c r="NPL10">
        <v>0</v>
      </c>
      <c r="NPM10">
        <v>0</v>
      </c>
      <c r="NPN10">
        <v>0</v>
      </c>
      <c r="NPO10">
        <v>0</v>
      </c>
      <c r="NPP10">
        <v>0</v>
      </c>
      <c r="NPQ10">
        <v>0</v>
      </c>
      <c r="NPR10">
        <v>0</v>
      </c>
      <c r="NPS10">
        <v>0</v>
      </c>
      <c r="NPT10">
        <v>0</v>
      </c>
      <c r="NPU10">
        <v>0</v>
      </c>
      <c r="NPV10">
        <v>0</v>
      </c>
      <c r="NPW10">
        <v>0</v>
      </c>
      <c r="NPX10">
        <v>0</v>
      </c>
      <c r="NPY10">
        <v>0</v>
      </c>
      <c r="NPZ10">
        <v>0</v>
      </c>
      <c r="NQA10">
        <v>0</v>
      </c>
      <c r="NQB10">
        <v>0</v>
      </c>
      <c r="NQC10">
        <v>0</v>
      </c>
      <c r="NQD10">
        <v>0</v>
      </c>
      <c r="NQE10">
        <v>0</v>
      </c>
      <c r="NQF10">
        <v>0</v>
      </c>
      <c r="NQG10">
        <v>0</v>
      </c>
      <c r="NQH10">
        <v>0</v>
      </c>
      <c r="NQI10">
        <v>0</v>
      </c>
      <c r="NQJ10">
        <v>0</v>
      </c>
      <c r="NQK10">
        <v>0</v>
      </c>
      <c r="NQL10">
        <v>0</v>
      </c>
      <c r="NQM10">
        <v>0</v>
      </c>
      <c r="NQN10">
        <v>0</v>
      </c>
      <c r="NQO10">
        <v>0</v>
      </c>
      <c r="NQP10">
        <v>0</v>
      </c>
      <c r="NQQ10">
        <v>0</v>
      </c>
      <c r="NQR10">
        <v>0</v>
      </c>
      <c r="NQS10">
        <v>0</v>
      </c>
      <c r="NQT10">
        <v>0</v>
      </c>
      <c r="NQU10">
        <v>0</v>
      </c>
      <c r="NQV10">
        <v>0</v>
      </c>
      <c r="NQW10">
        <v>0</v>
      </c>
      <c r="NQX10">
        <v>0</v>
      </c>
      <c r="NQY10">
        <v>0</v>
      </c>
      <c r="NQZ10">
        <v>0</v>
      </c>
      <c r="NRA10">
        <v>0</v>
      </c>
      <c r="NRB10">
        <v>0</v>
      </c>
      <c r="NRC10">
        <v>0</v>
      </c>
      <c r="NRD10">
        <v>0</v>
      </c>
      <c r="NRE10">
        <v>0</v>
      </c>
      <c r="NRF10">
        <v>0</v>
      </c>
      <c r="NRG10">
        <v>0</v>
      </c>
      <c r="NRH10">
        <v>0</v>
      </c>
      <c r="NRI10">
        <v>0</v>
      </c>
      <c r="NRJ10">
        <v>0</v>
      </c>
      <c r="NRK10">
        <v>0</v>
      </c>
      <c r="NRL10">
        <v>0</v>
      </c>
      <c r="NRM10">
        <v>0</v>
      </c>
      <c r="NRN10">
        <v>0</v>
      </c>
      <c r="NRO10">
        <v>0</v>
      </c>
      <c r="NRP10">
        <v>0</v>
      </c>
      <c r="NRQ10">
        <v>0</v>
      </c>
      <c r="NRR10">
        <v>0</v>
      </c>
      <c r="NRS10">
        <v>0</v>
      </c>
      <c r="NRT10">
        <v>0</v>
      </c>
      <c r="NRU10">
        <v>0</v>
      </c>
      <c r="NRV10">
        <v>0</v>
      </c>
      <c r="NRW10">
        <v>0</v>
      </c>
      <c r="NRX10">
        <v>0</v>
      </c>
      <c r="NRY10">
        <v>0</v>
      </c>
      <c r="NRZ10">
        <v>0</v>
      </c>
      <c r="NSA10">
        <v>0</v>
      </c>
      <c r="NSB10">
        <v>0</v>
      </c>
      <c r="NSC10">
        <v>0</v>
      </c>
      <c r="NSD10">
        <v>0</v>
      </c>
      <c r="NSE10">
        <v>0</v>
      </c>
      <c r="NSF10">
        <v>0</v>
      </c>
      <c r="NSG10">
        <v>0</v>
      </c>
      <c r="NSH10">
        <v>0</v>
      </c>
      <c r="NSI10">
        <v>0</v>
      </c>
      <c r="NSJ10">
        <v>0</v>
      </c>
      <c r="NSK10">
        <v>0</v>
      </c>
      <c r="NSL10">
        <v>0</v>
      </c>
      <c r="NSM10">
        <v>0</v>
      </c>
      <c r="NSN10">
        <v>0</v>
      </c>
      <c r="NSO10">
        <v>0</v>
      </c>
      <c r="NSP10">
        <v>0</v>
      </c>
      <c r="NSQ10">
        <v>0</v>
      </c>
      <c r="NSR10">
        <v>0</v>
      </c>
      <c r="NSS10">
        <v>0</v>
      </c>
      <c r="NST10">
        <v>0</v>
      </c>
      <c r="NSU10">
        <v>0</v>
      </c>
      <c r="NSV10">
        <v>0</v>
      </c>
      <c r="NSW10">
        <v>0</v>
      </c>
      <c r="NSX10">
        <v>0</v>
      </c>
      <c r="NSY10">
        <v>0</v>
      </c>
      <c r="NSZ10">
        <v>0</v>
      </c>
      <c r="NTA10">
        <v>0</v>
      </c>
      <c r="NTB10">
        <v>0</v>
      </c>
      <c r="NTC10">
        <v>0</v>
      </c>
      <c r="NTD10">
        <v>0</v>
      </c>
      <c r="NTE10">
        <v>0</v>
      </c>
      <c r="NTF10">
        <v>0</v>
      </c>
      <c r="NTG10">
        <v>0</v>
      </c>
      <c r="NTH10">
        <v>0</v>
      </c>
      <c r="NTI10">
        <v>0</v>
      </c>
      <c r="NTJ10">
        <v>0</v>
      </c>
      <c r="NTK10">
        <v>0</v>
      </c>
      <c r="NTL10">
        <v>0</v>
      </c>
      <c r="NTM10">
        <v>0</v>
      </c>
      <c r="NTN10">
        <v>0</v>
      </c>
      <c r="NTO10">
        <v>0</v>
      </c>
      <c r="NTP10">
        <v>0</v>
      </c>
      <c r="NTQ10">
        <v>0</v>
      </c>
    </row>
    <row r="11" spans="1:10001" x14ac:dyDescent="0.3">
      <c r="A11" t="s">
        <v>9</v>
      </c>
      <c r="B11">
        <v>236915439.82680699</v>
      </c>
      <c r="C11">
        <v>236915277.235778</v>
      </c>
      <c r="D11">
        <v>236915111.47195801</v>
      </c>
      <c r="E11">
        <v>236440480.83787099</v>
      </c>
      <c r="F11">
        <v>235919520.83070701</v>
      </c>
      <c r="G11">
        <v>235347833.35955799</v>
      </c>
      <c r="H11">
        <v>234720628.78448701</v>
      </c>
      <c r="I11">
        <v>234032696.55111399</v>
      </c>
      <c r="J11">
        <v>233278374.83247</v>
      </c>
      <c r="K11">
        <v>232451519.45121101</v>
      </c>
      <c r="L11">
        <v>231545472.44879299</v>
      </c>
      <c r="M11">
        <v>230553030.782756</v>
      </c>
      <c r="N11">
        <v>229466415.76935199</v>
      </c>
      <c r="O11">
        <v>228277244.05240899</v>
      </c>
      <c r="P11">
        <v>226976501.071394</v>
      </c>
      <c r="Q11">
        <v>225554518.227972</v>
      </c>
      <c r="R11">
        <v>224000955.212639</v>
      </c>
      <c r="S11">
        <v>222304789.25415701</v>
      </c>
      <c r="T11">
        <v>220454313.39790201</v>
      </c>
      <c r="U11">
        <v>218437146.302706</v>
      </c>
      <c r="V11">
        <v>216240256.470936</v>
      </c>
      <c r="W11">
        <v>213850004.28490201</v>
      </c>
      <c r="X11">
        <v>211252205.708958</v>
      </c>
      <c r="Y11">
        <v>208432222.011693</v>
      </c>
      <c r="Z11">
        <v>205375080.34751299</v>
      </c>
      <c r="AA11">
        <v>202065630.47652701</v>
      </c>
      <c r="AB11">
        <v>198488743.25159499</v>
      </c>
      <c r="AC11">
        <v>194629556.70356199</v>
      </c>
      <c r="AD11">
        <v>190473775.53028601</v>
      </c>
      <c r="AE11">
        <v>186008029.448284</v>
      </c>
      <c r="AF11">
        <v>181220295.077658</v>
      </c>
      <c r="AG11">
        <v>176100384.66609699</v>
      </c>
      <c r="AH11">
        <v>170640502.85956201</v>
      </c>
      <c r="AI11">
        <v>164835869.73414901</v>
      </c>
      <c r="AJ11">
        <v>158685404.25608599</v>
      </c>
      <c r="AK11">
        <v>152192457.10515201</v>
      </c>
      <c r="AL11">
        <v>145365575.312565</v>
      </c>
      <c r="AM11">
        <v>138219273.468667</v>
      </c>
      <c r="AN11">
        <v>130774777.55842701</v>
      </c>
      <c r="AO11">
        <v>123060698.239213</v>
      </c>
      <c r="AP11">
        <v>115113581.357669</v>
      </c>
      <c r="AQ11">
        <v>106978275.86038999</v>
      </c>
      <c r="AR11">
        <v>98708054.524532795</v>
      </c>
      <c r="AS11">
        <v>90364422.817093402</v>
      </c>
      <c r="AT11">
        <v>82016557.252012104</v>
      </c>
      <c r="AU11">
        <v>73740327.688237295</v>
      </c>
      <c r="AV11">
        <v>65616875.714842699</v>
      </c>
      <c r="AW11">
        <v>57730738.272652604</v>
      </c>
      <c r="AX11">
        <v>50167510.580254897</v>
      </c>
      <c r="AY11">
        <v>43011024.904053599</v>
      </c>
      <c r="AZ11">
        <v>36339980.501064204</v>
      </c>
      <c r="BA11">
        <v>30223934.461957801</v>
      </c>
      <c r="BB11">
        <v>24718649.2224534</v>
      </c>
      <c r="BC11">
        <v>19861115.7052495</v>
      </c>
      <c r="BD11">
        <v>15665148.5187565</v>
      </c>
      <c r="BE11">
        <v>12119005.1296876</v>
      </c>
      <c r="BF11">
        <v>9186461.8304619398</v>
      </c>
      <c r="BG11">
        <v>6811807.7145029996</v>
      </c>
      <c r="BH11">
        <v>4927653.2756175902</v>
      </c>
      <c r="BI11">
        <v>3463299.7152786702</v>
      </c>
      <c r="BJ11">
        <v>2351447.4968152498</v>
      </c>
      <c r="BK11">
        <v>1531972.02496547</v>
      </c>
      <c r="BL11">
        <v>952356.28769809694</v>
      </c>
      <c r="BM11">
        <v>565053.91067944095</v>
      </c>
      <c r="BN11">
        <v>324081.23889717303</v>
      </c>
      <c r="BO11">
        <v>184841.30127232199</v>
      </c>
      <c r="BP11">
        <v>107880.620966551</v>
      </c>
      <c r="BQ11">
        <v>63894.891008708102</v>
      </c>
      <c r="BR11">
        <v>36434.603522209698</v>
      </c>
      <c r="BS11">
        <v>18912.411380758898</v>
      </c>
      <c r="BT11">
        <v>8655.4219852412498</v>
      </c>
      <c r="BU11">
        <v>3453.17730651796</v>
      </c>
      <c r="BV11">
        <v>1206.4666087391799</v>
      </c>
      <c r="BW11">
        <v>391.45077152927098</v>
      </c>
      <c r="BX11">
        <v>746475601.39639103</v>
      </c>
      <c r="BY11">
        <v>32535.760670110802</v>
      </c>
      <c r="BZ11">
        <v>32110.712991065</v>
      </c>
      <c r="CA11">
        <v>31653.8600403782</v>
      </c>
      <c r="CB11">
        <v>31164.318952889102</v>
      </c>
      <c r="CC11">
        <v>30641.504448365598</v>
      </c>
      <c r="CD11">
        <v>30085.208049888599</v>
      </c>
      <c r="CE11">
        <v>29495.6843800895</v>
      </c>
      <c r="CF11">
        <v>28873.744354120801</v>
      </c>
      <c r="CG11">
        <v>28220.838222280701</v>
      </c>
      <c r="CH11">
        <v>27539.118785904</v>
      </c>
      <c r="CI11">
        <v>26831.450998111301</v>
      </c>
      <c r="CJ11">
        <v>26101.343284173301</v>
      </c>
      <c r="CK11">
        <v>25352.6070319951</v>
      </c>
      <c r="CL11">
        <v>24588.545108849601</v>
      </c>
      <c r="CM11">
        <v>23810.924092102199</v>
      </c>
      <c r="CN11">
        <v>23028.0782553524</v>
      </c>
      <c r="CO11">
        <v>22241.737926697599</v>
      </c>
      <c r="CP11">
        <v>21440.8147717377</v>
      </c>
      <c r="CQ11">
        <v>20600.518906947102</v>
      </c>
      <c r="CR11">
        <v>19685.184579047898</v>
      </c>
      <c r="CS11">
        <v>18653.728247195901</v>
      </c>
      <c r="CT11">
        <v>17467.763922508901</v>
      </c>
      <c r="CU11">
        <v>16101.7234560325</v>
      </c>
      <c r="CV11">
        <v>14553.8352403975</v>
      </c>
      <c r="CW11">
        <v>12855.9740846767</v>
      </c>
      <c r="CX11">
        <v>11078.259166909</v>
      </c>
      <c r="CY11">
        <v>9321.5392251307003</v>
      </c>
      <c r="CZ11">
        <v>7687.5531471002896</v>
      </c>
      <c r="DA11">
        <v>6216.2667380352796</v>
      </c>
      <c r="DB11">
        <v>4894.3714093415001</v>
      </c>
      <c r="DC11">
        <v>3683.4533343062699</v>
      </c>
      <c r="DD11">
        <v>2553.6085888164298</v>
      </c>
      <c r="DE11">
        <v>1522.88888529787</v>
      </c>
      <c r="DF11">
        <v>690.65381451735504</v>
      </c>
      <c r="DG11">
        <v>249.66476932995201</v>
      </c>
      <c r="DH11">
        <v>298.025966082651</v>
      </c>
      <c r="DI11">
        <v>236.231923819168</v>
      </c>
      <c r="DJ11">
        <v>229.417660656838</v>
      </c>
      <c r="DK11">
        <v>230.327137529884</v>
      </c>
      <c r="DL11">
        <v>247.67688010638599</v>
      </c>
      <c r="DM11">
        <v>253.51562597409199</v>
      </c>
      <c r="DN11">
        <v>251.862382496073</v>
      </c>
      <c r="DO11">
        <v>248.784992102269</v>
      </c>
      <c r="DP11">
        <v>243.36155793359299</v>
      </c>
      <c r="DQ11">
        <v>235.80701777085201</v>
      </c>
      <c r="DR11">
        <v>226.57217466779801</v>
      </c>
      <c r="DS11">
        <v>216.33111900560399</v>
      </c>
      <c r="DT11">
        <v>205.90198755292201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647AE-BDD5-4A4F-851E-3BDBE74CD035}">
  <dimension ref="A1:NTQ16"/>
  <sheetViews>
    <sheetView tabSelected="1" workbookViewId="0">
      <selection activeCell="E7" sqref="E7"/>
    </sheetView>
  </sheetViews>
  <sheetFormatPr defaultRowHeight="14" x14ac:dyDescent="0.3"/>
  <sheetData>
    <row r="1" spans="1:10001" x14ac:dyDescent="0.3">
      <c r="A1" t="s">
        <v>11</v>
      </c>
    </row>
    <row r="2" spans="1:10001" x14ac:dyDescent="0.3">
      <c r="A2" t="s">
        <v>10</v>
      </c>
      <c r="B2">
        <v>111543881.620864</v>
      </c>
      <c r="C2">
        <v>111525994.888832</v>
      </c>
      <c r="D2">
        <v>92521555.781819403</v>
      </c>
      <c r="E2">
        <v>75430781.303684399</v>
      </c>
      <c r="F2">
        <v>60329208.3766229</v>
      </c>
      <c r="G2">
        <v>47232289.109042101</v>
      </c>
      <c r="H2">
        <v>36098986.7886796</v>
      </c>
      <c r="I2">
        <v>26843022.508706599</v>
      </c>
      <c r="J2">
        <v>19349205.7809925</v>
      </c>
      <c r="K2">
        <v>13484526.098608499</v>
      </c>
      <c r="L2">
        <v>9089301.5566596799</v>
      </c>
      <c r="M2">
        <v>5952569.3075037701</v>
      </c>
      <c r="N2">
        <v>3811031.6152058798</v>
      </c>
      <c r="O2">
        <v>2393803.64892017</v>
      </c>
      <c r="P2">
        <v>1472533.84743295</v>
      </c>
      <c r="Q2">
        <v>881244.12086590996</v>
      </c>
      <c r="R2">
        <v>507750.77576239599</v>
      </c>
      <c r="S2">
        <v>276869.87417796301</v>
      </c>
      <c r="T2">
        <v>139765.45300210701</v>
      </c>
      <c r="U2">
        <v>64605.732041430201</v>
      </c>
      <c r="V2">
        <v>27327.396846074502</v>
      </c>
      <c r="W2">
        <v>10475.369872499299</v>
      </c>
      <c r="X2">
        <v>3539.7068782804599</v>
      </c>
      <c r="Y2">
        <v>1003.9820180983399</v>
      </c>
      <c r="Z2">
        <v>230.520761899191</v>
      </c>
      <c r="AA2">
        <v>357312699.73869997</v>
      </c>
      <c r="AB2">
        <v>8366.2540844732102</v>
      </c>
      <c r="AC2">
        <v>1966.96477500422</v>
      </c>
      <c r="AD2">
        <v>445.39906261314297</v>
      </c>
      <c r="AE2">
        <v>119.64826726516399</v>
      </c>
    </row>
    <row r="3" spans="1:10001" x14ac:dyDescent="0.3">
      <c r="A3" t="s">
        <v>12</v>
      </c>
      <c r="B3">
        <v>111543881.620864</v>
      </c>
      <c r="C3">
        <v>111525994.888832</v>
      </c>
      <c r="D3">
        <v>111508109.990741</v>
      </c>
      <c r="E3">
        <v>111488438.746475</v>
      </c>
      <c r="F3">
        <v>111466802.99525499</v>
      </c>
      <c r="G3">
        <v>111443006.85949101</v>
      </c>
      <c r="H3">
        <v>111416834.993881</v>
      </c>
      <c r="I3">
        <v>111388050.66388801</v>
      </c>
      <c r="J3">
        <v>111356393.637307</v>
      </c>
      <c r="K3">
        <v>111321577.87135901</v>
      </c>
      <c r="L3">
        <v>111283288.976303</v>
      </c>
      <c r="M3">
        <v>111241181.43472099</v>
      </c>
      <c r="N3">
        <v>111194875.55408099</v>
      </c>
      <c r="O3">
        <v>111143954.12820099</v>
      </c>
      <c r="P3">
        <v>111087958.781535</v>
      </c>
      <c r="Q3">
        <v>111026385.96780901</v>
      </c>
      <c r="R3">
        <v>110958682.592866</v>
      </c>
      <c r="S3">
        <v>110884241.22903299</v>
      </c>
      <c r="T3">
        <v>110802394.886399</v>
      </c>
      <c r="U3">
        <v>110712411.30412801</v>
      </c>
      <c r="V3">
        <v>110613486.722693</v>
      </c>
      <c r="W3">
        <v>110504739.09605899</v>
      </c>
      <c r="X3">
        <v>110385200.70083</v>
      </c>
      <c r="Y3">
        <v>110253810.097966</v>
      </c>
      <c r="Z3">
        <v>110109403.401427</v>
      </c>
      <c r="AA3">
        <v>109950704.807523</v>
      </c>
      <c r="AB3">
        <v>109776316.339074</v>
      </c>
      <c r="AC3">
        <v>109584706.75935601</v>
      </c>
      <c r="AD3">
        <v>109374199.613895</v>
      </c>
      <c r="AE3">
        <v>109142960.361711</v>
      </c>
      <c r="AF3">
        <v>108888982.564466</v>
      </c>
      <c r="AG3">
        <v>108610073.11093099</v>
      </c>
      <c r="AH3">
        <v>108303836.46656699</v>
      </c>
      <c r="AI3">
        <v>107967657.955029</v>
      </c>
      <c r="AJ3">
        <v>107598686.100143</v>
      </c>
      <c r="AK3">
        <v>107193814.085923</v>
      </c>
      <c r="AL3">
        <v>106749660.428486</v>
      </c>
      <c r="AM3">
        <v>106262549.00034399</v>
      </c>
      <c r="AN3">
        <v>105728488.606363</v>
      </c>
      <c r="AO3">
        <v>105143152.383652</v>
      </c>
      <c r="AP3">
        <v>104501857.388989</v>
      </c>
      <c r="AQ3">
        <v>103799544.849987</v>
      </c>
      <c r="AR3">
        <v>103030761.69516</v>
      </c>
      <c r="AS3">
        <v>102189644.147976</v>
      </c>
      <c r="AT3">
        <v>101269904.37778001</v>
      </c>
      <c r="AU3">
        <v>100264821.452924</v>
      </c>
      <c r="AV3">
        <v>99167238.146974996</v>
      </c>
      <c r="AW3">
        <v>97969565.517905399</v>
      </c>
      <c r="AX3">
        <v>96663797.622328207</v>
      </c>
      <c r="AY3">
        <v>95241539.256466106</v>
      </c>
      <c r="AZ3">
        <v>93694050.244243905</v>
      </c>
      <c r="BA3">
        <v>92012310.537203595</v>
      </c>
      <c r="BB3">
        <v>90187111.263944194</v>
      </c>
      <c r="BC3">
        <v>88209177.884559795</v>
      </c>
      <c r="BD3">
        <v>86069332.778349996</v>
      </c>
      <c r="BE3">
        <v>83758705.9282327</v>
      </c>
      <c r="BF3">
        <v>81269003.858872995</v>
      </c>
      <c r="BG3">
        <v>78592848.617122799</v>
      </c>
      <c r="BH3">
        <v>75724200.475708902</v>
      </c>
      <c r="BI3">
        <v>72658880.927604496</v>
      </c>
      <c r="BJ3">
        <v>69395208.018828094</v>
      </c>
      <c r="BK3">
        <v>65934777.478150599</v>
      </c>
      <c r="BL3">
        <v>62283376.219895802</v>
      </c>
      <c r="BM3">
        <v>58452071.2578694</v>
      </c>
      <c r="BN3">
        <v>54458484.113372996</v>
      </c>
      <c r="BO3">
        <v>50328253.7719815</v>
      </c>
      <c r="BP3">
        <v>46096635.724650003</v>
      </c>
      <c r="BQ3">
        <v>41810225.118161298</v>
      </c>
      <c r="BR3">
        <v>37528675.716831699</v>
      </c>
      <c r="BS3">
        <v>33326242.653198801</v>
      </c>
      <c r="BT3">
        <v>29292706.875362001</v>
      </c>
      <c r="BU3">
        <v>25532603.857345801</v>
      </c>
      <c r="BV3">
        <v>22161389.738208599</v>
      </c>
      <c r="BW3">
        <v>19294790.8325294</v>
      </c>
      <c r="BX3">
        <v>17059029.5561249</v>
      </c>
      <c r="BY3">
        <v>15596540.828</v>
      </c>
      <c r="BZ3">
        <v>14790843.560091401</v>
      </c>
      <c r="CA3">
        <v>14378054.8702459</v>
      </c>
      <c r="CB3">
        <v>14173582.308412399</v>
      </c>
      <c r="CC3">
        <v>14034707.963147599</v>
      </c>
      <c r="CD3">
        <v>13867035.9698807</v>
      </c>
      <c r="CE3">
        <v>13632480.1368312</v>
      </c>
      <c r="CF3">
        <v>13315188.9432659</v>
      </c>
      <c r="CG3">
        <v>12915312.507753201</v>
      </c>
      <c r="CH3">
        <v>12434247.3026188</v>
      </c>
      <c r="CI3">
        <v>11861528.040136499</v>
      </c>
      <c r="CJ3">
        <v>11214199.611971101</v>
      </c>
      <c r="CK3">
        <v>10519237.4129449</v>
      </c>
      <c r="CL3">
        <v>9796152.9915484302</v>
      </c>
      <c r="CM3">
        <v>9067062.0103858002</v>
      </c>
      <c r="CN3">
        <v>8361931.8995926101</v>
      </c>
      <c r="CO3">
        <v>7720123.8801380703</v>
      </c>
      <c r="CP3">
        <v>7187840.7078576004</v>
      </c>
      <c r="CQ3">
        <v>6814537.1629738202</v>
      </c>
      <c r="CR3">
        <v>6617276.0206768597</v>
      </c>
      <c r="CS3">
        <v>6528543.7921714904</v>
      </c>
      <c r="CT3">
        <v>6452249.1869379599</v>
      </c>
      <c r="CU3">
        <v>6315050.25179186</v>
      </c>
      <c r="CV3">
        <v>6083154.8846835</v>
      </c>
      <c r="CW3">
        <v>5761587.0716658197</v>
      </c>
      <c r="CX3">
        <v>5386549.7793877702</v>
      </c>
      <c r="CY3">
        <v>5014380.71969405</v>
      </c>
      <c r="CZ3">
        <v>4706675.8592767604</v>
      </c>
      <c r="DA3">
        <v>4504793.2433737898</v>
      </c>
      <c r="DB3">
        <v>4373529.5323224403</v>
      </c>
      <c r="DC3">
        <v>4245388.22430328</v>
      </c>
      <c r="DD3">
        <v>4102602.9534607902</v>
      </c>
      <c r="DE3">
        <v>3944666.50248955</v>
      </c>
      <c r="DF3">
        <v>3779152.9362001</v>
      </c>
      <c r="DG3">
        <v>3608745.26154884</v>
      </c>
      <c r="DH3">
        <v>3444161.4289818299</v>
      </c>
      <c r="DI3">
        <v>3306694.2059188299</v>
      </c>
      <c r="DJ3">
        <v>3211457.9739260599</v>
      </c>
      <c r="DK3">
        <v>3136592.4869253798</v>
      </c>
      <c r="DL3">
        <v>3045368.2563569499</v>
      </c>
      <c r="DM3">
        <v>2927200.74874479</v>
      </c>
      <c r="DN3">
        <v>2800846.8351559299</v>
      </c>
      <c r="DO3">
        <v>2698299.0982683599</v>
      </c>
      <c r="DP3">
        <v>2625136.3713171501</v>
      </c>
      <c r="DQ3">
        <v>2555589.0291655199</v>
      </c>
      <c r="DR3">
        <v>2477974.0466586198</v>
      </c>
      <c r="DS3">
        <v>2399019.58330609</v>
      </c>
      <c r="DT3">
        <v>2321915.33228578</v>
      </c>
      <c r="DU3">
        <v>2247705.5781062702</v>
      </c>
      <c r="DV3">
        <v>2188490.27125243</v>
      </c>
      <c r="DW3">
        <v>2134108.95837689</v>
      </c>
      <c r="DX3">
        <v>2070984.73982134</v>
      </c>
      <c r="DY3">
        <v>2003765.3054780599</v>
      </c>
      <c r="DZ3">
        <v>1946750.81677188</v>
      </c>
      <c r="EA3">
        <v>1899534.8586089001</v>
      </c>
      <c r="EB3">
        <v>1850966.1402565001</v>
      </c>
      <c r="EC3">
        <v>1801053.5019703</v>
      </c>
      <c r="ED3">
        <v>1752854.6525028499</v>
      </c>
      <c r="EE3">
        <v>1706581.69509812</v>
      </c>
      <c r="EF3">
        <v>1665814.2094545399</v>
      </c>
      <c r="EG3">
        <v>1628817.0114940901</v>
      </c>
      <c r="EH3">
        <v>1588637.71598805</v>
      </c>
      <c r="EI3">
        <v>1548118.7906174399</v>
      </c>
      <c r="EJ3">
        <v>1513674.8754825799</v>
      </c>
      <c r="EK3">
        <v>1481446.2594644499</v>
      </c>
      <c r="EL3">
        <v>1448466.78753168</v>
      </c>
      <c r="EM3">
        <v>1416648.0607584999</v>
      </c>
      <c r="EN3">
        <v>1386426.9231475601</v>
      </c>
      <c r="EO3">
        <v>1358473.95441396</v>
      </c>
      <c r="EP3">
        <v>1332253.1459079799</v>
      </c>
      <c r="EQ3">
        <v>1305469.6219480699</v>
      </c>
      <c r="ER3">
        <v>1279358.0165249901</v>
      </c>
      <c r="ES3">
        <v>1256166.34095691</v>
      </c>
      <c r="ET3">
        <v>1233588.7062250499</v>
      </c>
      <c r="EU3">
        <v>1210722.7880194299</v>
      </c>
      <c r="EV3">
        <v>1188946.4178842399</v>
      </c>
      <c r="EW3">
        <v>1168233.9278463901</v>
      </c>
      <c r="EX3">
        <v>1148560.04452162</v>
      </c>
      <c r="EY3">
        <v>1129214.52967732</v>
      </c>
      <c r="EZ3">
        <v>1109824.5450120501</v>
      </c>
      <c r="FA3">
        <v>1091617.7030896801</v>
      </c>
      <c r="FB3">
        <v>1074201.1718043201</v>
      </c>
      <c r="FC3">
        <v>1056648.8676981099</v>
      </c>
      <c r="FD3">
        <v>1039627.39474176</v>
      </c>
      <c r="FE3">
        <v>1023221.56076337</v>
      </c>
      <c r="FF3">
        <v>1007191.1253527</v>
      </c>
      <c r="FG3">
        <v>991391.34432283195</v>
      </c>
      <c r="FH3">
        <v>975710.56236082502</v>
      </c>
      <c r="FI3">
        <v>960655.11384558002</v>
      </c>
      <c r="FJ3">
        <v>945926.72142509604</v>
      </c>
      <c r="FK3">
        <v>931164.40656686202</v>
      </c>
      <c r="FL3">
        <v>916768.37045238295</v>
      </c>
      <c r="FM3">
        <v>902683.16305966303</v>
      </c>
      <c r="FN3">
        <v>888787.41356912197</v>
      </c>
      <c r="FO3">
        <v>875033.92442298797</v>
      </c>
      <c r="FP3">
        <v>861454.18888822198</v>
      </c>
      <c r="FQ3">
        <v>848191.04701299604</v>
      </c>
      <c r="FR3">
        <v>834985.27275950694</v>
      </c>
      <c r="FS3">
        <v>821914.38361568295</v>
      </c>
      <c r="FT3">
        <v>809096.60262886202</v>
      </c>
      <c r="FU3">
        <v>796395.05748059205</v>
      </c>
      <c r="FV3">
        <v>783810.15211079805</v>
      </c>
      <c r="FW3">
        <v>771343.05978024495</v>
      </c>
      <c r="FX3">
        <v>759071.10996270401</v>
      </c>
      <c r="FY3">
        <v>746887.47671660804</v>
      </c>
      <c r="FZ3">
        <v>734795.31800158403</v>
      </c>
      <c r="GA3">
        <v>722866.498190257</v>
      </c>
      <c r="GB3">
        <v>711025.84142736997</v>
      </c>
      <c r="GC3">
        <v>699286.462706469</v>
      </c>
      <c r="GD3">
        <v>687655.59887302597</v>
      </c>
      <c r="GE3">
        <v>676153.73845524702</v>
      </c>
      <c r="GF3">
        <v>664717.66739493399</v>
      </c>
      <c r="GG3">
        <v>653396.40693595901</v>
      </c>
      <c r="GH3">
        <v>642182.48272366496</v>
      </c>
      <c r="GI3">
        <v>631054.18387403595</v>
      </c>
      <c r="GJ3">
        <v>620020.17843320896</v>
      </c>
      <c r="GK3">
        <v>609095.70954968897</v>
      </c>
      <c r="GL3">
        <v>598256.481632479</v>
      </c>
      <c r="GM3">
        <v>587514.26764406299</v>
      </c>
      <c r="GN3">
        <v>576876.46295030694</v>
      </c>
      <c r="GO3">
        <v>566327.00275076996</v>
      </c>
      <c r="GP3">
        <v>555872.64018087299</v>
      </c>
      <c r="GQ3">
        <v>545522.75535193505</v>
      </c>
      <c r="GR3">
        <v>535260.15205018094</v>
      </c>
      <c r="GS3">
        <v>525098.90927197598</v>
      </c>
      <c r="GT3">
        <v>515035.31572632102</v>
      </c>
      <c r="GU3">
        <v>505068.953328648</v>
      </c>
      <c r="GV3">
        <v>495203.83331050398</v>
      </c>
      <c r="GW3">
        <v>485440.66073101602</v>
      </c>
      <c r="GX3">
        <v>475775.708643538</v>
      </c>
      <c r="GY3">
        <v>466216.34830072999</v>
      </c>
      <c r="GZ3">
        <v>456758.00469574402</v>
      </c>
      <c r="HA3">
        <v>447401.82285781403</v>
      </c>
      <c r="HB3">
        <v>438151.28518470097</v>
      </c>
      <c r="HC3">
        <v>429002.89837050799</v>
      </c>
      <c r="HD3">
        <v>419960.15431023599</v>
      </c>
      <c r="HE3">
        <v>411021.314650135</v>
      </c>
      <c r="HF3">
        <v>402188.18400770501</v>
      </c>
      <c r="HG3">
        <v>393459.66764816397</v>
      </c>
      <c r="HH3">
        <v>384836.51737302</v>
      </c>
      <c r="HI3">
        <v>376319.92422411998</v>
      </c>
      <c r="HJ3">
        <v>367907.561097325</v>
      </c>
      <c r="HK3">
        <v>359602.08288806601</v>
      </c>
      <c r="HL3">
        <v>351401.88196273398</v>
      </c>
      <c r="HM3">
        <v>343308.47213230998</v>
      </c>
      <c r="HN3">
        <v>335320.10760714998</v>
      </c>
      <c r="HO3">
        <v>327437.96168790699</v>
      </c>
      <c r="HP3">
        <v>319661.25631778798</v>
      </c>
      <c r="HQ3">
        <v>311990.75880530401</v>
      </c>
      <c r="HR3">
        <v>304425.63994817802</v>
      </c>
      <c r="HS3">
        <v>296966.62758889998</v>
      </c>
      <c r="HT3">
        <v>289613.30537232501</v>
      </c>
      <c r="HU3">
        <v>282368.46633760101</v>
      </c>
      <c r="HV3">
        <v>275242.52178715903</v>
      </c>
      <c r="HW3">
        <v>268311.11531500501</v>
      </c>
      <c r="HX3">
        <v>261908.47592716201</v>
      </c>
      <c r="HY3">
        <v>255618.55880248701</v>
      </c>
      <c r="HZ3">
        <v>247734.181065796</v>
      </c>
      <c r="IA3">
        <v>241194.35528126601</v>
      </c>
      <c r="IB3">
        <v>236623.07042697299</v>
      </c>
      <c r="IC3">
        <v>228244.86460065801</v>
      </c>
      <c r="ID3">
        <v>221884.471492051</v>
      </c>
      <c r="IE3">
        <v>216338.799306701</v>
      </c>
      <c r="IF3">
        <v>211093.786142906</v>
      </c>
      <c r="IG3">
        <v>203759.52996559601</v>
      </c>
      <c r="IH3">
        <v>197819.47959562801</v>
      </c>
      <c r="II3">
        <v>193998.56326193901</v>
      </c>
      <c r="IJ3">
        <v>186382.09322481399</v>
      </c>
      <c r="IK3">
        <v>181029.67794685901</v>
      </c>
      <c r="IL3">
        <v>176611.76176942801</v>
      </c>
      <c r="IM3">
        <v>170400.226442527</v>
      </c>
      <c r="IN3">
        <v>164783.75355987501</v>
      </c>
      <c r="IO3">
        <v>161292.906221521</v>
      </c>
      <c r="IP3">
        <v>154355.75640925401</v>
      </c>
      <c r="IQ3">
        <v>150147.86270768099</v>
      </c>
      <c r="IR3">
        <v>145981.937325042</v>
      </c>
      <c r="IS3">
        <v>139817.20404168201</v>
      </c>
      <c r="IT3">
        <v>135338.63837331001</v>
      </c>
      <c r="IU3">
        <v>133332.44747431399</v>
      </c>
      <c r="IV3">
        <v>125777.798670102</v>
      </c>
      <c r="IW3">
        <v>126571.552346362</v>
      </c>
      <c r="IX3">
        <v>117142.072762764</v>
      </c>
      <c r="IY3">
        <v>118734.034839524</v>
      </c>
      <c r="IZ3">
        <v>116462.417535605</v>
      </c>
      <c r="JA3">
        <v>112297.58227011201</v>
      </c>
      <c r="JB3">
        <v>111732.24698308601</v>
      </c>
      <c r="JC3">
        <v>112635.507476343</v>
      </c>
      <c r="JD3">
        <v>108789.843031383</v>
      </c>
      <c r="JE3">
        <v>106802.955583451</v>
      </c>
      <c r="JF3">
        <v>106987.71368878199</v>
      </c>
      <c r="JG3">
        <v>107029.07251759501</v>
      </c>
      <c r="JH3">
        <v>105978.166938974</v>
      </c>
      <c r="JI3">
        <v>105159.082008103</v>
      </c>
      <c r="JJ3">
        <v>104314.703235694</v>
      </c>
      <c r="JK3">
        <v>103930.130599087</v>
      </c>
      <c r="JL3">
        <v>103991.600730101</v>
      </c>
      <c r="JM3">
        <v>103890.45305905001</v>
      </c>
      <c r="JN3">
        <v>103598.390200512</v>
      </c>
      <c r="JO3">
        <v>103123.635659094</v>
      </c>
      <c r="JP3">
        <v>102706.68283398201</v>
      </c>
      <c r="JQ3">
        <v>102590.42217645299</v>
      </c>
      <c r="JR3">
        <v>102606.143112176</v>
      </c>
      <c r="JS3">
        <v>102419.786253078</v>
      </c>
      <c r="JT3">
        <v>102178.01674182501</v>
      </c>
      <c r="JU3">
        <v>101822.458271742</v>
      </c>
      <c r="JV3">
        <v>101506.570365405</v>
      </c>
      <c r="JW3">
        <v>101405.032471924</v>
      </c>
      <c r="JX3">
        <v>101392.314868274</v>
      </c>
      <c r="JY3">
        <v>101226.34847652</v>
      </c>
      <c r="JZ3">
        <v>100839.653073871</v>
      </c>
      <c r="KA3">
        <v>100436.953132048</v>
      </c>
      <c r="KB3">
        <v>100311.42952906</v>
      </c>
      <c r="KC3">
        <v>100162.65894908</v>
      </c>
      <c r="KD3">
        <v>99718.090884131001</v>
      </c>
      <c r="KE3">
        <v>99160.6883978853</v>
      </c>
      <c r="KF3">
        <v>98940.2817452077</v>
      </c>
      <c r="KG3">
        <v>98567.212142150893</v>
      </c>
      <c r="KH3">
        <v>97859.688560072405</v>
      </c>
      <c r="KI3">
        <v>97567.573764686793</v>
      </c>
      <c r="KJ3">
        <v>97134.974099904401</v>
      </c>
      <c r="KK3">
        <v>96152.026463216607</v>
      </c>
      <c r="KL3">
        <v>95816.708293913107</v>
      </c>
      <c r="KM3">
        <v>95136.2296977316</v>
      </c>
      <c r="KN3">
        <v>93838.985504248602</v>
      </c>
      <c r="KO3">
        <v>93276.055849195502</v>
      </c>
      <c r="KP3">
        <v>91984.200227873996</v>
      </c>
      <c r="KQ3">
        <v>91547.179722307905</v>
      </c>
      <c r="KR3">
        <v>90036.291596568393</v>
      </c>
      <c r="KS3">
        <v>89184.828055613296</v>
      </c>
      <c r="KT3">
        <v>87804.904468937995</v>
      </c>
      <c r="KU3">
        <v>85870.747448460796</v>
      </c>
      <c r="KV3">
        <v>83925.763467458994</v>
      </c>
      <c r="KW3">
        <v>84861.525619694599</v>
      </c>
      <c r="KX3">
        <v>82338.389726702706</v>
      </c>
      <c r="KY3">
        <v>79095.074487176302</v>
      </c>
      <c r="KZ3">
        <v>80948.650530614294</v>
      </c>
      <c r="LA3">
        <v>82082.528564543099</v>
      </c>
      <c r="LB3">
        <v>79509.236476717502</v>
      </c>
      <c r="LC3">
        <v>77464.308234466705</v>
      </c>
      <c r="LD3">
        <v>75735.379029885094</v>
      </c>
      <c r="LE3">
        <v>76125.276889631306</v>
      </c>
      <c r="LF3">
        <v>77671.420135202105</v>
      </c>
      <c r="LG3">
        <v>77841.665533453197</v>
      </c>
      <c r="LH3">
        <v>77498.114495059606</v>
      </c>
      <c r="LI3">
        <v>77146.8745069219</v>
      </c>
      <c r="LJ3">
        <v>76617.875619843806</v>
      </c>
      <c r="LK3">
        <v>75960.542186463703</v>
      </c>
      <c r="LL3">
        <v>75260.2978073259</v>
      </c>
      <c r="LM3">
        <v>74643.463621066199</v>
      </c>
      <c r="LN3">
        <v>74273.843895107406</v>
      </c>
      <c r="LO3">
        <v>74296.016544573198</v>
      </c>
      <c r="LP3">
        <v>74594.158274639296</v>
      </c>
      <c r="LQ3">
        <v>74720.191639454701</v>
      </c>
      <c r="LR3">
        <v>74734.130974213404</v>
      </c>
      <c r="LS3">
        <v>74715.197159794101</v>
      </c>
      <c r="LT3">
        <v>74694.018146147602</v>
      </c>
      <c r="LU3">
        <v>74659.498186555502</v>
      </c>
      <c r="LV3">
        <v>74611.208743060604</v>
      </c>
      <c r="LW3">
        <v>74549.153579955295</v>
      </c>
      <c r="LX3">
        <v>74473.912964143601</v>
      </c>
      <c r="LY3">
        <v>74386.822285769595</v>
      </c>
      <c r="LZ3">
        <v>74290.191171786195</v>
      </c>
      <c r="MA3">
        <v>74187.568731195293</v>
      </c>
      <c r="MB3">
        <v>74084.057751014698</v>
      </c>
      <c r="MC3">
        <v>73986.670715080996</v>
      </c>
      <c r="MD3">
        <v>73904.685574876799</v>
      </c>
      <c r="ME3">
        <v>73849.889729003</v>
      </c>
      <c r="MF3">
        <v>73833.843091574003</v>
      </c>
      <c r="MG3">
        <v>73854.350782933601</v>
      </c>
      <c r="MH3">
        <v>73896.149910935696</v>
      </c>
      <c r="MI3">
        <v>73914.570345427303</v>
      </c>
      <c r="MJ3">
        <v>73919.149472044795</v>
      </c>
      <c r="MK3">
        <v>73918.873895869096</v>
      </c>
      <c r="ML3">
        <v>73917.530132927393</v>
      </c>
      <c r="MM3">
        <v>73914.854683739701</v>
      </c>
      <c r="MN3">
        <v>73910.741888204197</v>
      </c>
      <c r="MO3">
        <v>73905.094760301406</v>
      </c>
      <c r="MP3">
        <v>73897.829948121507</v>
      </c>
      <c r="MQ3">
        <v>73888.883981966501</v>
      </c>
      <c r="MR3">
        <v>73878.221052664696</v>
      </c>
      <c r="MS3">
        <v>73865.842578007505</v>
      </c>
      <c r="MT3">
        <v>73851.798813392699</v>
      </c>
      <c r="MU3">
        <v>73836.202727145399</v>
      </c>
      <c r="MV3">
        <v>73819.246247092698</v>
      </c>
      <c r="MW3">
        <v>73801.218736077106</v>
      </c>
      <c r="MX3">
        <v>73782.527029495905</v>
      </c>
      <c r="MY3">
        <v>73763.715321829601</v>
      </c>
      <c r="MZ3">
        <v>73745.480977810003</v>
      </c>
      <c r="NA3">
        <v>73728.677509900503</v>
      </c>
      <c r="NB3">
        <v>73714.284717423507</v>
      </c>
      <c r="NC3">
        <v>73703.301589064504</v>
      </c>
      <c r="ND3">
        <v>73696.3467382323</v>
      </c>
      <c r="NE3">
        <v>73693.027052022604</v>
      </c>
      <c r="NF3">
        <v>73691.684820352399</v>
      </c>
      <c r="NG3">
        <v>73689.836622009199</v>
      </c>
      <c r="NH3">
        <v>73685.168203366993</v>
      </c>
      <c r="NI3">
        <v>73675.800371560297</v>
      </c>
      <c r="NJ3">
        <v>73660.602494250707</v>
      </c>
      <c r="NK3">
        <v>73639.515644151499</v>
      </c>
      <c r="NL3">
        <v>73613.873607481801</v>
      </c>
      <c r="NM3">
        <v>73586.638227132295</v>
      </c>
      <c r="NN3">
        <v>73562.267916406898</v>
      </c>
      <c r="NO3">
        <v>73543.238979998103</v>
      </c>
      <c r="NP3">
        <v>73527.3412144631</v>
      </c>
      <c r="NQ3">
        <v>73509.252762087199</v>
      </c>
      <c r="NR3">
        <v>73483.947448831197</v>
      </c>
      <c r="NS3">
        <v>73448.802157632002</v>
      </c>
      <c r="NT3">
        <v>73405.002109488094</v>
      </c>
      <c r="NU3">
        <v>73358.057313494195</v>
      </c>
      <c r="NV3">
        <v>73315.431304358804</v>
      </c>
      <c r="NW3">
        <v>73276.627483440403</v>
      </c>
      <c r="NX3">
        <v>73229.578545292999</v>
      </c>
      <c r="NY3">
        <v>73167.579768057607</v>
      </c>
      <c r="NZ3">
        <v>73098.923426665104</v>
      </c>
      <c r="OA3">
        <v>73035.128007119099</v>
      </c>
      <c r="OB3">
        <v>72967.487388647307</v>
      </c>
      <c r="OC3">
        <v>72882.789968614496</v>
      </c>
      <c r="OD3">
        <v>72784.430723764293</v>
      </c>
      <c r="OE3">
        <v>72688.277525506506</v>
      </c>
      <c r="OF3">
        <v>72583.944688309202</v>
      </c>
      <c r="OG3">
        <v>72456.432384893094</v>
      </c>
      <c r="OH3">
        <v>72327.909176878107</v>
      </c>
      <c r="OI3">
        <v>72186.673756966193</v>
      </c>
      <c r="OJ3">
        <v>72020.181486509595</v>
      </c>
      <c r="OK3">
        <v>71851.143801148399</v>
      </c>
      <c r="OL3">
        <v>71655.183244015207</v>
      </c>
      <c r="OM3">
        <v>71446.893670274905</v>
      </c>
      <c r="ON3">
        <v>71214.450081671006</v>
      </c>
      <c r="OO3">
        <v>70960.997924517302</v>
      </c>
      <c r="OP3">
        <v>70678.6869976132</v>
      </c>
      <c r="OQ3">
        <v>70378.775110759103</v>
      </c>
      <c r="OR3">
        <v>70035.880545267297</v>
      </c>
      <c r="OS3">
        <v>69673.890690864995</v>
      </c>
      <c r="OT3">
        <v>69282.939616809905</v>
      </c>
      <c r="OU3">
        <v>68821.447138109404</v>
      </c>
      <c r="OV3">
        <v>68360.231351638999</v>
      </c>
      <c r="OW3">
        <v>67857.904989793402</v>
      </c>
      <c r="OX3">
        <v>67228.022901638105</v>
      </c>
      <c r="OY3">
        <v>66751.016937193097</v>
      </c>
      <c r="OZ3">
        <v>65896.643164822599</v>
      </c>
      <c r="PA3">
        <v>65264.6632355232</v>
      </c>
      <c r="PB3">
        <v>64358.082935723003</v>
      </c>
      <c r="PC3">
        <v>63483.168069404303</v>
      </c>
      <c r="PD3">
        <v>62519.520607430502</v>
      </c>
      <c r="PE3">
        <v>61561.469110760503</v>
      </c>
      <c r="PF3">
        <v>60235.401708191297</v>
      </c>
      <c r="PG3">
        <v>59431.098670133397</v>
      </c>
      <c r="PH3">
        <v>57619.944262265803</v>
      </c>
      <c r="PI3">
        <v>56562.489801528798</v>
      </c>
      <c r="PJ3">
        <v>54776.330450535497</v>
      </c>
      <c r="PK3">
        <v>53569.978049274803</v>
      </c>
      <c r="PL3">
        <v>51208.569326854602</v>
      </c>
      <c r="PM3">
        <v>49897.253465915797</v>
      </c>
      <c r="PN3">
        <v>47398.454226857102</v>
      </c>
      <c r="PO3">
        <v>46119.489539669703</v>
      </c>
      <c r="PP3">
        <v>42904.5407797273</v>
      </c>
      <c r="PQ3">
        <v>41572.556326658101</v>
      </c>
      <c r="PR3">
        <v>38634.649080812902</v>
      </c>
      <c r="PS3">
        <v>36641.556858908298</v>
      </c>
      <c r="PT3">
        <v>34649.593463403296</v>
      </c>
      <c r="PU3">
        <v>34250.696945347598</v>
      </c>
      <c r="PV3">
        <v>30627.114019523</v>
      </c>
      <c r="PW3">
        <v>29854.535291378099</v>
      </c>
      <c r="PX3">
        <v>27073.477935075502</v>
      </c>
      <c r="PY3">
        <v>32799.646935210098</v>
      </c>
      <c r="PZ3">
        <v>29974.250071450198</v>
      </c>
      <c r="QA3">
        <v>24998.939477796601</v>
      </c>
      <c r="QB3">
        <v>25194.663145801202</v>
      </c>
      <c r="QC3">
        <v>27386.699089123798</v>
      </c>
      <c r="QD3">
        <v>26611.4612869263</v>
      </c>
      <c r="QE3">
        <v>24809.813799060099</v>
      </c>
      <c r="QF3">
        <v>22336.6441446028</v>
      </c>
      <c r="QG3">
        <v>20868.9729158997</v>
      </c>
      <c r="QH3">
        <v>22268.397463236801</v>
      </c>
      <c r="QI3">
        <v>24459.021514214</v>
      </c>
      <c r="QJ3">
        <v>24348.685956242702</v>
      </c>
      <c r="QK3">
        <v>23674.643612099</v>
      </c>
      <c r="QL3">
        <v>22512.9746250766</v>
      </c>
      <c r="QM3">
        <v>21204.066119962401</v>
      </c>
      <c r="QN3">
        <v>20266.140300037299</v>
      </c>
      <c r="QO3">
        <v>20155.937513155099</v>
      </c>
      <c r="QP3">
        <v>20611.707387746701</v>
      </c>
      <c r="QQ3">
        <v>21212.702513174801</v>
      </c>
      <c r="QR3">
        <v>21317.998716478101</v>
      </c>
      <c r="QS3">
        <v>21204.943597544901</v>
      </c>
      <c r="QT3">
        <v>21068.289481209598</v>
      </c>
      <c r="QU3">
        <v>20849.6500840347</v>
      </c>
      <c r="QV3">
        <v>20563.063637170399</v>
      </c>
      <c r="QW3">
        <v>20233.227371205801</v>
      </c>
      <c r="QX3">
        <v>19897.733835209699</v>
      </c>
      <c r="QY3">
        <v>19609.4743160375</v>
      </c>
      <c r="QZ3">
        <v>19438.464018989001</v>
      </c>
      <c r="RA3">
        <v>19464.5555078529</v>
      </c>
      <c r="RB3">
        <v>19639.860777631398</v>
      </c>
      <c r="RC3">
        <v>19721.374079578902</v>
      </c>
      <c r="RD3">
        <v>19740.418993102001</v>
      </c>
      <c r="RE3">
        <v>19738.119122358999</v>
      </c>
      <c r="RF3">
        <v>19731.545541612399</v>
      </c>
      <c r="RG3">
        <v>19719.0502959527</v>
      </c>
      <c r="RH3">
        <v>19700.346032060501</v>
      </c>
      <c r="RI3">
        <v>19675.289324252601</v>
      </c>
      <c r="RJ3">
        <v>19643.9319671066</v>
      </c>
      <c r="RK3">
        <v>19606.5857345966</v>
      </c>
      <c r="RL3">
        <v>19563.9042371629</v>
      </c>
      <c r="RM3">
        <v>19516.986563266699</v>
      </c>
      <c r="RN3">
        <v>19467.508025874999</v>
      </c>
      <c r="RO3">
        <v>19417.8896299476</v>
      </c>
      <c r="RP3">
        <v>19372.024265444099</v>
      </c>
      <c r="RQ3">
        <v>19334.842329441199</v>
      </c>
      <c r="RR3">
        <v>19311.593995217201</v>
      </c>
      <c r="RS3">
        <v>19306.256994948701</v>
      </c>
      <c r="RT3">
        <v>19317.947726316099</v>
      </c>
      <c r="RU3">
        <v>19340.010132670501</v>
      </c>
      <c r="RV3">
        <v>19349.527118303198</v>
      </c>
      <c r="RW3">
        <v>19351.754959918901</v>
      </c>
      <c r="RX3">
        <v>19351.473700663701</v>
      </c>
      <c r="RY3">
        <v>19350.677826903699</v>
      </c>
      <c r="RZ3">
        <v>19349.153438405301</v>
      </c>
      <c r="SA3">
        <v>19346.846309792702</v>
      </c>
      <c r="SB3">
        <v>19343.710202001901</v>
      </c>
      <c r="SC3">
        <v>19339.7117810335</v>
      </c>
      <c r="SD3">
        <v>19334.833556605001</v>
      </c>
      <c r="SE3">
        <v>19329.081146690001</v>
      </c>
      <c r="SF3">
        <v>19322.489224772999</v>
      </c>
      <c r="SG3">
        <v>19315.128791564799</v>
      </c>
      <c r="SH3">
        <v>19307.1171716885</v>
      </c>
      <c r="SI3">
        <v>19298.630032929399</v>
      </c>
      <c r="SJ3">
        <v>19289.915603898</v>
      </c>
      <c r="SK3">
        <v>19281.311023840699</v>
      </c>
      <c r="SL3">
        <v>19273.265265727201</v>
      </c>
      <c r="SM3">
        <v>19266.3493100862</v>
      </c>
      <c r="SN3">
        <v>19261.2423905131</v>
      </c>
      <c r="SO3">
        <v>19258.585614817501</v>
      </c>
      <c r="SP3">
        <v>19258.328036441701</v>
      </c>
      <c r="SQ3">
        <v>19259.4967906579</v>
      </c>
      <c r="SR3">
        <v>19260.914120195201</v>
      </c>
      <c r="SS3">
        <v>19261.077731324502</v>
      </c>
      <c r="ST3">
        <v>19260.7508316032</v>
      </c>
      <c r="SU3">
        <v>19260.385119087499</v>
      </c>
      <c r="SV3">
        <v>19259.780638739401</v>
      </c>
      <c r="SW3">
        <v>19258.919552855201</v>
      </c>
      <c r="SX3">
        <v>19257.7880710233</v>
      </c>
      <c r="SY3">
        <v>19256.378075552599</v>
      </c>
      <c r="SZ3">
        <v>19254.689137556499</v>
      </c>
      <c r="TA3">
        <v>19252.730984575501</v>
      </c>
      <c r="TB3">
        <v>19250.526472017002</v>
      </c>
      <c r="TC3">
        <v>19248.115077500101</v>
      </c>
      <c r="TD3">
        <v>19245.5568517871</v>
      </c>
      <c r="TE3">
        <v>19242.936547175301</v>
      </c>
      <c r="TF3">
        <v>19240.367096531401</v>
      </c>
      <c r="TG3">
        <v>19237.990397559799</v>
      </c>
      <c r="TH3">
        <v>19235.9707567121</v>
      </c>
      <c r="TI3">
        <v>19234.423241125602</v>
      </c>
      <c r="TJ3">
        <v>19233.315508135802</v>
      </c>
      <c r="TK3">
        <v>19232.429220448601</v>
      </c>
      <c r="TL3">
        <v>19231.4745668256</v>
      </c>
      <c r="TM3">
        <v>19230.1522152867</v>
      </c>
      <c r="TN3">
        <v>19228.198041558298</v>
      </c>
      <c r="TO3">
        <v>19225.422172509701</v>
      </c>
      <c r="TP3">
        <v>19221.746705256799</v>
      </c>
      <c r="TQ3">
        <v>19217.241552061401</v>
      </c>
      <c r="TR3">
        <v>19212.151917563999</v>
      </c>
      <c r="TS3">
        <v>19206.897061778302</v>
      </c>
      <c r="TT3">
        <v>19201.975722077201</v>
      </c>
      <c r="TU3">
        <v>19197.555937973299</v>
      </c>
      <c r="TV3">
        <v>19193.014276082798</v>
      </c>
      <c r="TW3">
        <v>19187.4490949684</v>
      </c>
      <c r="TX3">
        <v>19180.346840534101</v>
      </c>
      <c r="TY3">
        <v>19171.876118602198</v>
      </c>
      <c r="TZ3">
        <v>19162.950156627001</v>
      </c>
      <c r="UA3">
        <v>19154.3725675393</v>
      </c>
      <c r="UB3">
        <v>19145.433871175901</v>
      </c>
      <c r="UC3">
        <v>19134.780263930301</v>
      </c>
      <c r="UD3">
        <v>19121.9233013013</v>
      </c>
      <c r="UE3">
        <v>19107.869949023199</v>
      </c>
      <c r="UF3">
        <v>19093.941047191202</v>
      </c>
      <c r="UG3">
        <v>19078.645634062701</v>
      </c>
      <c r="UH3">
        <v>19060.335251250799</v>
      </c>
      <c r="UI3">
        <v>19040.445940515299</v>
      </c>
      <c r="UJ3">
        <v>19020.106955231</v>
      </c>
      <c r="UK3">
        <v>18996.656242735498</v>
      </c>
      <c r="UL3">
        <v>18970.122880518498</v>
      </c>
      <c r="UM3">
        <v>18942.770314165798</v>
      </c>
      <c r="UN3">
        <v>18911.4679168029</v>
      </c>
      <c r="UO3">
        <v>18877.308843212501</v>
      </c>
      <c r="UP3">
        <v>18840.532244949602</v>
      </c>
      <c r="UQ3">
        <v>18798.917170058099</v>
      </c>
      <c r="UR3">
        <v>18754.6811383686</v>
      </c>
      <c r="US3">
        <v>18704.979005969199</v>
      </c>
      <c r="UT3">
        <v>18651.574680542199</v>
      </c>
      <c r="UU3">
        <v>18594.460640342499</v>
      </c>
      <c r="UV3">
        <v>18530.254555491701</v>
      </c>
      <c r="UW3">
        <v>18461.866796277998</v>
      </c>
      <c r="UX3">
        <v>18384.922005235901</v>
      </c>
      <c r="UY3">
        <v>18304.2767622754</v>
      </c>
      <c r="UZ3">
        <v>18213.077047107301</v>
      </c>
      <c r="VA3">
        <v>18130.206529248499</v>
      </c>
      <c r="VB3">
        <v>18007.8916678352</v>
      </c>
      <c r="VC3">
        <v>17901.1954263101</v>
      </c>
      <c r="VD3">
        <v>17779.419646088201</v>
      </c>
      <c r="VE3">
        <v>17651.392769455699</v>
      </c>
      <c r="VF3">
        <v>17487.340566339899</v>
      </c>
      <c r="VG3">
        <v>17375.045729533998</v>
      </c>
      <c r="VH3">
        <v>17205.685721310299</v>
      </c>
      <c r="VI3">
        <v>16953.488388287598</v>
      </c>
      <c r="VJ3">
        <v>16911.169428986599</v>
      </c>
      <c r="VK3">
        <v>16516.598606553602</v>
      </c>
      <c r="VL3">
        <v>16825.4851212992</v>
      </c>
      <c r="VM3">
        <v>16547.093374001601</v>
      </c>
      <c r="VN3">
        <v>16123.290288714101</v>
      </c>
      <c r="VO3">
        <v>15827.934932549</v>
      </c>
      <c r="VP3">
        <v>15911.200308483099</v>
      </c>
      <c r="VQ3">
        <v>15957.263330699199</v>
      </c>
      <c r="VR3">
        <v>15694.674790109901</v>
      </c>
      <c r="VS3">
        <v>15483.5829869506</v>
      </c>
      <c r="VT3">
        <v>15291.729162116701</v>
      </c>
      <c r="VU3">
        <v>15280.689176722901</v>
      </c>
      <c r="VV3">
        <v>15383.399238169901</v>
      </c>
      <c r="VW3">
        <v>15423.9206752267</v>
      </c>
      <c r="VX3">
        <v>15358.7436862799</v>
      </c>
      <c r="VY3">
        <v>15288.634373041499</v>
      </c>
      <c r="VZ3">
        <v>15189.349905483101</v>
      </c>
      <c r="WA3">
        <v>15086.202392417201</v>
      </c>
      <c r="WB3">
        <v>15018.773775040099</v>
      </c>
      <c r="WC3">
        <v>15033.4051074608</v>
      </c>
      <c r="WD3">
        <v>15098.6628741411</v>
      </c>
      <c r="WE3">
        <v>15117.094788965</v>
      </c>
      <c r="WF3">
        <v>15112.7183209008</v>
      </c>
      <c r="WG3">
        <v>15104.121867481201</v>
      </c>
      <c r="WH3">
        <v>15088.757800637901</v>
      </c>
      <c r="WI3">
        <v>15066.989934241999</v>
      </c>
      <c r="WJ3">
        <v>15039.840720820001</v>
      </c>
      <c r="WK3">
        <v>15009.152508204699</v>
      </c>
      <c r="WL3">
        <v>14977.757339054</v>
      </c>
      <c r="WM3">
        <v>14949.6270107619</v>
      </c>
      <c r="WN3">
        <v>14930.503293222</v>
      </c>
      <c r="WO3">
        <v>14924.4212777746</v>
      </c>
      <c r="WP3">
        <v>14929.693761009001</v>
      </c>
      <c r="WQ3">
        <v>14940.4210537329</v>
      </c>
      <c r="WR3">
        <v>14943.6148378078</v>
      </c>
      <c r="WS3">
        <v>14942.939733392401</v>
      </c>
      <c r="WT3">
        <v>14941.435355998899</v>
      </c>
      <c r="WU3">
        <v>14938.6268725761</v>
      </c>
      <c r="WV3">
        <v>14934.4689013517</v>
      </c>
      <c r="WW3">
        <v>14928.986434123601</v>
      </c>
      <c r="WX3">
        <v>14922.300660466401</v>
      </c>
      <c r="WY3">
        <v>14914.668881548499</v>
      </c>
      <c r="WZ3">
        <v>14906.521293489001</v>
      </c>
      <c r="XA3">
        <v>14898.490170389699</v>
      </c>
      <c r="XB3">
        <v>14891.452111167</v>
      </c>
      <c r="XC3">
        <v>14886.552907617401</v>
      </c>
      <c r="XD3">
        <v>14884.956498515699</v>
      </c>
      <c r="XE3">
        <v>14886.2626176459</v>
      </c>
      <c r="XF3">
        <v>14888.9024042945</v>
      </c>
      <c r="XG3">
        <v>14889.8083296969</v>
      </c>
      <c r="XH3">
        <v>14889.7983166494</v>
      </c>
      <c r="XI3">
        <v>14889.550721977799</v>
      </c>
      <c r="XJ3">
        <v>14889.0322117048</v>
      </c>
      <c r="XK3">
        <v>14888.2214583612</v>
      </c>
      <c r="XL3">
        <v>14887.103066744001</v>
      </c>
      <c r="XM3">
        <v>14885.669875145801</v>
      </c>
      <c r="XN3">
        <v>14883.925806364299</v>
      </c>
      <c r="XO3">
        <v>14881.8893517422</v>
      </c>
      <c r="XP3">
        <v>14879.5977518244</v>
      </c>
      <c r="XQ3">
        <v>14877.1118730133</v>
      </c>
      <c r="XR3">
        <v>14874.5216057447</v>
      </c>
      <c r="XS3">
        <v>14871.9511492652</v>
      </c>
      <c r="XT3">
        <v>14869.5622406068</v>
      </c>
      <c r="XU3">
        <v>14867.549095222301</v>
      </c>
      <c r="XV3">
        <v>14866.101299952001</v>
      </c>
      <c r="XW3">
        <v>14865.2282504471</v>
      </c>
      <c r="XX3">
        <v>14864.6555931194</v>
      </c>
      <c r="XY3">
        <v>14863.9921850876</v>
      </c>
      <c r="XZ3">
        <v>14862.8852840902</v>
      </c>
      <c r="YA3">
        <v>14861.068051204</v>
      </c>
      <c r="YB3">
        <v>14858.4050728725</v>
      </c>
      <c r="YC3">
        <v>14854.9399297196</v>
      </c>
      <c r="YD3">
        <v>14850.942294574899</v>
      </c>
      <c r="YE3">
        <v>14846.9451174593</v>
      </c>
      <c r="YF3">
        <v>14843.553357422499</v>
      </c>
      <c r="YG3">
        <v>14840.7143136742</v>
      </c>
      <c r="YH3">
        <v>14837.5731077077</v>
      </c>
      <c r="YI3">
        <v>14833.355975447001</v>
      </c>
      <c r="YJ3">
        <v>14827.8002730547</v>
      </c>
      <c r="YK3">
        <v>14821.332323180701</v>
      </c>
      <c r="YL3">
        <v>14814.8769384927</v>
      </c>
      <c r="YM3">
        <v>14808.928213768801</v>
      </c>
      <c r="YN3">
        <v>14802.342961736</v>
      </c>
      <c r="YO3">
        <v>14793.8813459505</v>
      </c>
      <c r="YP3">
        <v>14784.3103337704</v>
      </c>
      <c r="YQ3">
        <v>14775.221514862</v>
      </c>
      <c r="YR3">
        <v>14765.3817524316</v>
      </c>
      <c r="YS3">
        <v>14753.2004016716</v>
      </c>
      <c r="YT3">
        <v>14739.5072166142</v>
      </c>
      <c r="YU3">
        <v>14726.2327409303</v>
      </c>
      <c r="YV3">
        <v>14710.8539725882</v>
      </c>
      <c r="YW3">
        <v>14692.807532443299</v>
      </c>
      <c r="YX3">
        <v>14675.013680575201</v>
      </c>
      <c r="YY3">
        <v>14654.6267249872</v>
      </c>
      <c r="YZ3">
        <v>14630.7887193407</v>
      </c>
      <c r="ZA3">
        <v>14607.4243596382</v>
      </c>
      <c r="ZB3">
        <v>14579.4896587822</v>
      </c>
      <c r="ZC3">
        <v>14550.1494344519</v>
      </c>
      <c r="ZD3">
        <v>14518.0432185638</v>
      </c>
      <c r="ZE3">
        <v>14480.234233921499</v>
      </c>
      <c r="ZF3">
        <v>14443.1570018927</v>
      </c>
      <c r="ZG3">
        <v>14401.9282000405</v>
      </c>
      <c r="ZH3">
        <v>14352.069197003</v>
      </c>
      <c r="ZI3">
        <v>14300.3250071809</v>
      </c>
      <c r="ZJ3">
        <v>14247.128860008699</v>
      </c>
      <c r="ZK3">
        <v>14187.2884641213</v>
      </c>
      <c r="ZL3">
        <v>14119.968597470001</v>
      </c>
      <c r="ZM3">
        <v>14047.687975958999</v>
      </c>
      <c r="ZN3">
        <v>13974.0011045055</v>
      </c>
      <c r="ZO3">
        <v>13880.9929986508</v>
      </c>
      <c r="ZP3">
        <v>13795.779729452501</v>
      </c>
      <c r="ZQ3">
        <v>13695.158744276099</v>
      </c>
      <c r="ZR3">
        <v>13595.161523409701</v>
      </c>
      <c r="ZS3">
        <v>13455.929435513501</v>
      </c>
      <c r="ZT3">
        <v>13355.955814631099</v>
      </c>
      <c r="ZU3">
        <v>13178.734785774001</v>
      </c>
      <c r="ZV3">
        <v>13249.5856550514</v>
      </c>
      <c r="ZW3">
        <v>13134.9481275907</v>
      </c>
      <c r="ZX3">
        <v>12873.7686774618</v>
      </c>
      <c r="ZY3">
        <v>12728.169856632299</v>
      </c>
      <c r="ZZ3">
        <v>12796.960359034199</v>
      </c>
      <c r="AAA3">
        <v>12643.541281813599</v>
      </c>
      <c r="AAB3">
        <v>12467.7681409992</v>
      </c>
      <c r="AAC3">
        <v>12451.1881516335</v>
      </c>
      <c r="AAD3">
        <v>12508.211268531501</v>
      </c>
      <c r="AAE3">
        <v>12426.5468182723</v>
      </c>
      <c r="AAF3">
        <v>12317.698349333299</v>
      </c>
      <c r="AAG3">
        <v>12200.381804353899</v>
      </c>
      <c r="AAH3">
        <v>12214.744372253899</v>
      </c>
      <c r="AAI3">
        <v>12282.9176985497</v>
      </c>
      <c r="AAJ3">
        <v>12256.370056108</v>
      </c>
      <c r="AAK3">
        <v>12212.8756325182</v>
      </c>
      <c r="AAL3">
        <v>12147.241927008599</v>
      </c>
      <c r="AAM3">
        <v>12081.5597994413</v>
      </c>
      <c r="AAN3">
        <v>12051.1821072975</v>
      </c>
      <c r="AAO3">
        <v>12062.794282511801</v>
      </c>
      <c r="AAP3">
        <v>12092.9401599393</v>
      </c>
      <c r="AAQ3">
        <v>12093.7308113944</v>
      </c>
      <c r="AAR3">
        <v>12084.1889571629</v>
      </c>
      <c r="AAS3">
        <v>12075.106889237901</v>
      </c>
      <c r="AAT3">
        <v>12061.452944180401</v>
      </c>
      <c r="AAU3">
        <v>12044.0004380708</v>
      </c>
      <c r="AAV3">
        <v>12024.2429102479</v>
      </c>
      <c r="AAW3">
        <v>12004.588990081</v>
      </c>
      <c r="AAX3">
        <v>11988.5737132099</v>
      </c>
      <c r="AAY3">
        <v>11980.953957736399</v>
      </c>
      <c r="AAZ3">
        <v>11983.604967806201</v>
      </c>
      <c r="ABA3">
        <v>11991.252584289499</v>
      </c>
      <c r="ABB3">
        <v>11993.7998765744</v>
      </c>
      <c r="ABC3">
        <v>11993.635583929299</v>
      </c>
      <c r="ABD3">
        <v>11992.8245212411</v>
      </c>
      <c r="ABE3">
        <v>11991.217238368799</v>
      </c>
      <c r="ABF3">
        <v>11988.7895513494</v>
      </c>
      <c r="ABG3">
        <v>11985.5607267099</v>
      </c>
      <c r="ABH3">
        <v>11981.6078706138</v>
      </c>
      <c r="ABI3">
        <v>11977.0837918547</v>
      </c>
      <c r="ABJ3">
        <v>11972.2388538341</v>
      </c>
      <c r="ABK3">
        <v>11967.4470156938</v>
      </c>
      <c r="ABL3">
        <v>11963.2342910017</v>
      </c>
      <c r="ABM3">
        <v>11960.301344278199</v>
      </c>
      <c r="ABN3">
        <v>11959.2925474935</v>
      </c>
      <c r="ABO3">
        <v>11959.940022274001</v>
      </c>
      <c r="ABP3">
        <v>11961.2520742418</v>
      </c>
      <c r="ABQ3">
        <v>11961.610369997699</v>
      </c>
      <c r="ABR3">
        <v>11961.500894282701</v>
      </c>
      <c r="ABS3">
        <v>11961.2991423069</v>
      </c>
      <c r="ABT3">
        <v>11960.930063166799</v>
      </c>
      <c r="ABU3">
        <v>11960.382580085099</v>
      </c>
      <c r="ABV3">
        <v>11959.6501833281</v>
      </c>
      <c r="ABW3">
        <v>11958.732523028501</v>
      </c>
      <c r="ABX3">
        <v>11957.6373317013</v>
      </c>
      <c r="ABY3">
        <v>11956.382693031799</v>
      </c>
      <c r="ABZ3">
        <v>11954.9996274026</v>
      </c>
      <c r="ACA3">
        <v>11953.534858687</v>
      </c>
      <c r="ACB3">
        <v>11952.053379169</v>
      </c>
      <c r="ACC3">
        <v>11950.6398245932</v>
      </c>
      <c r="ACD3">
        <v>11949.396034720299</v>
      </c>
      <c r="ACE3">
        <v>11948.4273153705</v>
      </c>
      <c r="ACF3">
        <v>11947.7892195616</v>
      </c>
      <c r="ACG3">
        <v>11947.390735994</v>
      </c>
      <c r="ACH3">
        <v>11947.032358674</v>
      </c>
      <c r="ACI3">
        <v>11946.4895382866</v>
      </c>
      <c r="ACJ3">
        <v>11945.575562230801</v>
      </c>
      <c r="ACK3">
        <v>11944.180127392699</v>
      </c>
      <c r="ACL3">
        <v>11942.294715260001</v>
      </c>
      <c r="ACM3">
        <v>11940.043652779301</v>
      </c>
      <c r="ACN3">
        <v>11937.6913328627</v>
      </c>
      <c r="ACO3">
        <v>11935.565480794399</v>
      </c>
      <c r="ACP3">
        <v>11933.793024852701</v>
      </c>
      <c r="ACQ3">
        <v>11932.0409051892</v>
      </c>
      <c r="ACR3">
        <v>11929.840299607</v>
      </c>
      <c r="ACS3">
        <v>11926.8894052742</v>
      </c>
      <c r="ACT3">
        <v>11923.2205863494</v>
      </c>
      <c r="ACU3">
        <v>11919.262774553699</v>
      </c>
      <c r="ACV3">
        <v>11915.5719639733</v>
      </c>
      <c r="ACW3">
        <v>11911.940925139501</v>
      </c>
      <c r="ACX3">
        <v>11907.5349342312</v>
      </c>
      <c r="ACY3">
        <v>11902.0180073602</v>
      </c>
      <c r="ACZ3">
        <v>11896.1228524048</v>
      </c>
      <c r="ADA3">
        <v>11890.473535838901</v>
      </c>
      <c r="ADB3">
        <v>11884.066753126201</v>
      </c>
      <c r="ADC3">
        <v>11876.234344619401</v>
      </c>
      <c r="ADD3">
        <v>11867.8136170573</v>
      </c>
      <c r="ADE3">
        <v>11859.316910982499</v>
      </c>
      <c r="ADF3">
        <v>11849.2881227122</v>
      </c>
      <c r="ADG3">
        <v>11838.175229082901</v>
      </c>
      <c r="ADH3">
        <v>11826.660116126501</v>
      </c>
      <c r="ADI3">
        <v>11813.2553334899</v>
      </c>
      <c r="ADJ3">
        <v>11799.0385393786</v>
      </c>
      <c r="ADK3">
        <v>11783.1505115486</v>
      </c>
      <c r="ADL3">
        <v>11765.8980864597</v>
      </c>
      <c r="ADM3">
        <v>11746.761903958701</v>
      </c>
      <c r="ADN3">
        <v>11726.1171109644</v>
      </c>
      <c r="ADO3">
        <v>11702.866033353001</v>
      </c>
      <c r="ADP3">
        <v>11678.294631349299</v>
      </c>
      <c r="ADQ3">
        <v>11651.4350873206</v>
      </c>
      <c r="ADR3">
        <v>11623.042680734699</v>
      </c>
      <c r="ADS3">
        <v>11589.6587046241</v>
      </c>
      <c r="ADT3">
        <v>11553.4060149302</v>
      </c>
      <c r="ADU3">
        <v>11516.068952490101</v>
      </c>
      <c r="ADV3">
        <v>11476.1836097742</v>
      </c>
      <c r="ADW3">
        <v>11432.7277956579</v>
      </c>
      <c r="ADX3">
        <v>11376.1152337853</v>
      </c>
      <c r="ADY3">
        <v>11328.021260436901</v>
      </c>
      <c r="ADZ3">
        <v>11268.846642779001</v>
      </c>
      <c r="AEA3">
        <v>11223.949346966299</v>
      </c>
      <c r="AEB3">
        <v>11132.161623873701</v>
      </c>
      <c r="AEC3">
        <v>11117.978824735999</v>
      </c>
      <c r="AED3">
        <v>11008.6244308491</v>
      </c>
      <c r="AEE3">
        <v>10953.418239098701</v>
      </c>
      <c r="AEF3">
        <v>10876.412050974401</v>
      </c>
      <c r="AEG3">
        <v>10716.2968155379</v>
      </c>
      <c r="AEH3">
        <v>10802.3238911679</v>
      </c>
      <c r="AEI3">
        <v>10611.834185449399</v>
      </c>
      <c r="AEJ3">
        <v>10406.717091194099</v>
      </c>
      <c r="AEK3">
        <v>10377.5506836163</v>
      </c>
      <c r="AEL3">
        <v>10388.8208375348</v>
      </c>
      <c r="AEM3">
        <v>10255.070705177</v>
      </c>
      <c r="AEN3">
        <v>10118.164007249199</v>
      </c>
      <c r="AEO3">
        <v>10166.4950311719</v>
      </c>
      <c r="AEP3">
        <v>10235.049067517401</v>
      </c>
      <c r="AEQ3">
        <v>10162.689929947799</v>
      </c>
      <c r="AER3">
        <v>10094.0032543123</v>
      </c>
      <c r="AES3">
        <v>10018.846208307201</v>
      </c>
      <c r="AET3">
        <v>9979.1376434672693</v>
      </c>
      <c r="AEU3">
        <v>9982.05989757112</v>
      </c>
      <c r="AEV3">
        <v>10002.165917095201</v>
      </c>
      <c r="AEW3">
        <v>10004.383916237701</v>
      </c>
      <c r="AEX3">
        <v>9995.5142900881692</v>
      </c>
      <c r="AEY3">
        <v>9985.7144643688807</v>
      </c>
      <c r="AEZ3">
        <v>9970.3645278096301</v>
      </c>
      <c r="AFA3">
        <v>9950.9708795092702</v>
      </c>
      <c r="AFB3">
        <v>9929.9968410804795</v>
      </c>
      <c r="AFC3">
        <v>9910.9980219458193</v>
      </c>
      <c r="AFD3">
        <v>9898.7022535472006</v>
      </c>
      <c r="AFE3">
        <v>9898.2084542158009</v>
      </c>
      <c r="AFF3">
        <v>9906.8831010010399</v>
      </c>
      <c r="AFG3">
        <v>1077873661593.84</v>
      </c>
      <c r="AFH3">
        <v>30903707.7013506</v>
      </c>
      <c r="AFI3">
        <v>30902493.267413199</v>
      </c>
      <c r="AFJ3">
        <v>30901161.5615701</v>
      </c>
      <c r="AFK3">
        <v>30899700.808279</v>
      </c>
      <c r="AFL3">
        <v>30898098.057067301</v>
      </c>
      <c r="AFM3">
        <v>30896339.0653322</v>
      </c>
      <c r="AFN3">
        <v>30894408.169484898</v>
      </c>
      <c r="AFO3">
        <v>30892288.143290799</v>
      </c>
      <c r="AFP3">
        <v>30889960.042122699</v>
      </c>
      <c r="AFQ3">
        <v>30887403.031755101</v>
      </c>
      <c r="AFR3">
        <v>30884594.200168502</v>
      </c>
      <c r="AFS3">
        <v>30881508.350691602</v>
      </c>
      <c r="AFT3">
        <v>30878117.774644699</v>
      </c>
      <c r="AFU3">
        <v>30874392.001479801</v>
      </c>
      <c r="AFV3">
        <v>30870297.524215899</v>
      </c>
      <c r="AFW3">
        <v>30865797.497742899</v>
      </c>
      <c r="AFX3">
        <v>30860851.4073692</v>
      </c>
      <c r="AFY3">
        <v>30855414.7047044</v>
      </c>
      <c r="AFZ3">
        <v>30849438.407725502</v>
      </c>
      <c r="AGA3">
        <v>30842868.661555201</v>
      </c>
      <c r="AGB3">
        <v>30835646.256180301</v>
      </c>
      <c r="AGC3">
        <v>30827706.096979</v>
      </c>
      <c r="AGD3">
        <v>30818976.623556901</v>
      </c>
      <c r="AGE3">
        <v>30809379.171971999</v>
      </c>
      <c r="AGF3">
        <v>30798827.2750259</v>
      </c>
      <c r="AGG3">
        <v>30787225.894780401</v>
      </c>
      <c r="AGH3">
        <v>30774470.581009101</v>
      </c>
      <c r="AGI3">
        <v>30760446.5487074</v>
      </c>
      <c r="AGJ3">
        <v>30745027.667263798</v>
      </c>
      <c r="AGK3">
        <v>30728075.353246398</v>
      </c>
      <c r="AGL3">
        <v>30709437.358164001</v>
      </c>
      <c r="AGM3">
        <v>30688946.441867098</v>
      </c>
      <c r="AGN3">
        <v>30666418.921595</v>
      </c>
      <c r="AGO3">
        <v>30641653.085941002</v>
      </c>
      <c r="AGP3">
        <v>30614427.462321602</v>
      </c>
      <c r="AGQ3">
        <v>30584498.925798502</v>
      </c>
      <c r="AGR3">
        <v>30551600.636434998</v>
      </c>
      <c r="AGS3">
        <v>30515439.791660901</v>
      </c>
      <c r="AGT3">
        <v>30475695.179582398</v>
      </c>
      <c r="AGU3">
        <v>30432014.518627498</v>
      </c>
      <c r="AGV3">
        <v>30384011.568567201</v>
      </c>
      <c r="AGW3">
        <v>30331262.997892499</v>
      </c>
      <c r="AGX3">
        <v>30273304.991994701</v>
      </c>
      <c r="AGY3">
        <v>30209629.5878908</v>
      </c>
      <c r="AGZ3">
        <v>30139680.721403699</v>
      </c>
      <c r="AHA3">
        <v>30062849.974239901</v>
      </c>
      <c r="AHB3">
        <v>29978472.010366701</v>
      </c>
      <c r="AHC3">
        <v>29885819.694000099</v>
      </c>
      <c r="AHD3">
        <v>29784098.885398299</v>
      </c>
      <c r="AHE3">
        <v>29672442.915939301</v>
      </c>
      <c r="AHF3">
        <v>29549906.750807598</v>
      </c>
      <c r="AHG3">
        <v>29415460.856547501</v>
      </c>
      <c r="AHH3">
        <v>29267984.802049201</v>
      </c>
      <c r="AHI3">
        <v>29106260.6359809</v>
      </c>
      <c r="AHJ3">
        <v>28928966.101698399</v>
      </c>
      <c r="AHK3">
        <v>28734667.7732995</v>
      </c>
      <c r="AHL3">
        <v>28521814.224560201</v>
      </c>
      <c r="AHM3">
        <v>28288729.377280898</v>
      </c>
      <c r="AHN3">
        <v>28033606.218559101</v>
      </c>
      <c r="AHO3">
        <v>27754501.129465699</v>
      </c>
      <c r="AHP3">
        <v>27449329.132804599</v>
      </c>
      <c r="AHQ3">
        <v>27115860.447879799</v>
      </c>
      <c r="AHR3">
        <v>26751718.838901602</v>
      </c>
      <c r="AHS3">
        <v>26354382.365343299</v>
      </c>
      <c r="AHT3">
        <v>25921187.292647898</v>
      </c>
      <c r="AHU3">
        <v>25449336.107450198</v>
      </c>
      <c r="AHV3">
        <v>24935910.811920501</v>
      </c>
      <c r="AHW3">
        <v>24377892.958828799</v>
      </c>
      <c r="AHX3">
        <v>23772192.2475507</v>
      </c>
      <c r="AHY3">
        <v>23115686.853816099</v>
      </c>
      <c r="AHZ3">
        <v>22405276.858847801</v>
      </c>
      <c r="AIA3">
        <v>21637954.8107526</v>
      </c>
      <c r="AIB3">
        <v>20810898.532871898</v>
      </c>
      <c r="AIC3">
        <v>19921590.575969499</v>
      </c>
      <c r="AID3">
        <v>19013795.0230706</v>
      </c>
      <c r="AIE3">
        <v>18129280.785955101</v>
      </c>
      <c r="AIF3">
        <v>17267980.2080862</v>
      </c>
      <c r="AIG3">
        <v>16429818.9376138</v>
      </c>
      <c r="AIH3">
        <v>15614728.8207849</v>
      </c>
      <c r="AII3">
        <v>14822644.5263502</v>
      </c>
      <c r="AIJ3">
        <v>14053511.2945343</v>
      </c>
      <c r="AIK3">
        <v>13307279.7190345</v>
      </c>
      <c r="AIL3">
        <v>12583907.592933901</v>
      </c>
      <c r="AIM3">
        <v>11883364.1294499</v>
      </c>
      <c r="AIN3">
        <v>11205629.2858207</v>
      </c>
      <c r="AIO3">
        <v>10550694.3520786</v>
      </c>
      <c r="AIP3">
        <v>9918556.5885465201</v>
      </c>
      <c r="AIQ3">
        <v>9309217.6192435194</v>
      </c>
      <c r="AIR3">
        <v>8722681.2146929502</v>
      </c>
      <c r="AIS3">
        <v>8158950.8019578001</v>
      </c>
      <c r="AIT3">
        <v>7618030.0663777702</v>
      </c>
      <c r="AIU3">
        <v>7099914.28364019</v>
      </c>
      <c r="AIV3">
        <v>6604587.2078916198</v>
      </c>
      <c r="AIW3">
        <v>6132019.5540094497</v>
      </c>
      <c r="AIX3">
        <v>5682162.65886111</v>
      </c>
      <c r="AIY3">
        <v>5254945.9090598105</v>
      </c>
      <c r="AIZ3">
        <v>4850270.0543691199</v>
      </c>
      <c r="AJA3">
        <v>4468003.2767395498</v>
      </c>
      <c r="AJB3">
        <v>4107977.3114949102</v>
      </c>
      <c r="AJC3">
        <v>3769983.5773682999</v>
      </c>
      <c r="AJD3">
        <v>3453769.2198643601</v>
      </c>
      <c r="AJE3">
        <v>3159032.9130156399</v>
      </c>
      <c r="AJF3">
        <v>2885420.1989124198</v>
      </c>
      <c r="AJG3">
        <v>2632518.0732113998</v>
      </c>
      <c r="AJH3">
        <v>2399848.4490114502</v>
      </c>
      <c r="AJI3">
        <v>2186860.0513142399</v>
      </c>
      <c r="AJJ3">
        <v>1992918.20912056</v>
      </c>
      <c r="AJK3">
        <v>1817291.9195177199</v>
      </c>
      <c r="AJL3">
        <v>1659137.4519416899</v>
      </c>
      <c r="AJM3">
        <v>1517481.12798426</v>
      </c>
      <c r="AJN3">
        <v>1391198.9839701101</v>
      </c>
      <c r="AJO3">
        <v>1278971.5225159901</v>
      </c>
      <c r="AJP3">
        <v>1179246.28287819</v>
      </c>
      <c r="AJQ3">
        <v>1090181.05831017</v>
      </c>
      <c r="AJR3">
        <v>1009583.071388</v>
      </c>
      <c r="AJS3">
        <v>935045.64574060705</v>
      </c>
      <c r="AJT3">
        <v>866052.82902883098</v>
      </c>
      <c r="AJU3">
        <v>801967.07189874898</v>
      </c>
      <c r="AJV3">
        <v>741724.14554381697</v>
      </c>
      <c r="AJW3">
        <v>684171.73412885505</v>
      </c>
      <c r="AJX3">
        <v>628287.09491757897</v>
      </c>
      <c r="AJY3">
        <v>573300.956421435</v>
      </c>
      <c r="AJZ3">
        <v>518746.653761614</v>
      </c>
      <c r="AKA3">
        <v>464470.689655922</v>
      </c>
      <c r="AKB3">
        <v>410613.60420437698</v>
      </c>
      <c r="AKC3">
        <v>357572.74265957798</v>
      </c>
      <c r="AKD3">
        <v>305953.208455329</v>
      </c>
      <c r="AKE3">
        <v>256510.00674183201</v>
      </c>
      <c r="AKF3">
        <v>210087.93016048899</v>
      </c>
      <c r="AKG3">
        <v>167557.89085541299</v>
      </c>
      <c r="AKH3">
        <v>129749.276701</v>
      </c>
      <c r="AKI3">
        <v>97372.234446571601</v>
      </c>
      <c r="AKJ3">
        <v>70910.980696876097</v>
      </c>
      <c r="AKK3">
        <v>50436.854352257702</v>
      </c>
      <c r="AKL3">
        <v>35350.974977318197</v>
      </c>
      <c r="AKM3">
        <v>25370.002810249302</v>
      </c>
      <c r="AKN3">
        <v>19134.5884818917</v>
      </c>
      <c r="AKO3">
        <v>15230.042583988299</v>
      </c>
      <c r="AKP3">
        <v>12697.690114872301</v>
      </c>
      <c r="AKQ3">
        <v>11454.910372050401</v>
      </c>
      <c r="AKR3">
        <v>12288.825809363199</v>
      </c>
      <c r="AKS3">
        <v>15245.248906664399</v>
      </c>
      <c r="AKT3">
        <v>16858.654599475001</v>
      </c>
      <c r="AKU3">
        <v>17386.255747422099</v>
      </c>
      <c r="AKV3">
        <v>17470.082842071901</v>
      </c>
      <c r="AKW3">
        <v>17424.376308017301</v>
      </c>
      <c r="AKX3">
        <v>17361.608707716001</v>
      </c>
      <c r="AKY3">
        <v>17253.263711735501</v>
      </c>
      <c r="AKZ3">
        <v>17095.830261546798</v>
      </c>
      <c r="ALA3">
        <v>16885.8938987986</v>
      </c>
      <c r="ALB3">
        <v>16620.234064351102</v>
      </c>
      <c r="ALC3">
        <v>16295.9370378152</v>
      </c>
      <c r="ALD3">
        <v>15910.534895790601</v>
      </c>
      <c r="ALE3">
        <v>15462.166711361</v>
      </c>
      <c r="ALF3">
        <v>14949.759152045001</v>
      </c>
      <c r="ALG3">
        <v>14373.2171665191</v>
      </c>
      <c r="ALH3">
        <v>13733.607835471201</v>
      </c>
      <c r="ALI3">
        <v>13033.310123411</v>
      </c>
      <c r="ALJ3">
        <v>12276.066807127299</v>
      </c>
      <c r="ALK3">
        <v>11466.9414475667</v>
      </c>
      <c r="ALL3">
        <v>10611.9058733982</v>
      </c>
      <c r="ALM3">
        <v>9718.2696601154094</v>
      </c>
      <c r="ALN3">
        <v>8812.3959328297096</v>
      </c>
      <c r="ALO3">
        <v>7923.6045576844499</v>
      </c>
      <c r="ALP3">
        <v>7078.3024624366599</v>
      </c>
      <c r="ALQ3">
        <v>6300.8759847338797</v>
      </c>
      <c r="ALR3">
        <v>5616.58817390682</v>
      </c>
      <c r="ALS3">
        <v>5056.9430816785998</v>
      </c>
      <c r="ALT3">
        <v>4668.0340675854904</v>
      </c>
      <c r="ALU3">
        <v>4522.0943099784799</v>
      </c>
      <c r="ALV3">
        <v>4684.3671653933197</v>
      </c>
      <c r="ALW3">
        <v>5054.88958156027</v>
      </c>
      <c r="ALX3">
        <v>5224.9220176395802</v>
      </c>
      <c r="ALY3">
        <v>5273.0256804965102</v>
      </c>
      <c r="ALZ3">
        <v>5276.8255992848399</v>
      </c>
      <c r="AMA3">
        <v>5269.30380133365</v>
      </c>
      <c r="AMB3">
        <v>5261.3057470940903</v>
      </c>
      <c r="AMC3">
        <v>5248.3654081742898</v>
      </c>
      <c r="AMD3">
        <v>5230.1495779288098</v>
      </c>
      <c r="AME3">
        <v>5206.3474413543199</v>
      </c>
      <c r="AMF3">
        <v>5176.6823716436202</v>
      </c>
      <c r="AMG3">
        <v>5140.92574818495</v>
      </c>
      <c r="AMH3">
        <v>5098.9128687633302</v>
      </c>
      <c r="AMI3">
        <v>5094.9191095067199</v>
      </c>
      <c r="AMJ3">
        <v>5090.9352997907399</v>
      </c>
      <c r="AMK3">
        <v>5086.5644979021099</v>
      </c>
      <c r="AML3">
        <v>5081.7702918862497</v>
      </c>
      <c r="AMM3">
        <v>5076.5130991518199</v>
      </c>
      <c r="AMN3">
        <v>5070.7499444774503</v>
      </c>
      <c r="AMO3">
        <v>5064.4342347489401</v>
      </c>
      <c r="AMP3">
        <v>5057.5155333360899</v>
      </c>
      <c r="AMQ3">
        <v>5049.9393383621</v>
      </c>
      <c r="AMR3">
        <v>5041.6468700379801</v>
      </c>
      <c r="AMS3">
        <v>5032.5748734221597</v>
      </c>
      <c r="AMT3">
        <v>5022.6554447089902</v>
      </c>
      <c r="AMU3">
        <v>5011.8158904766196</v>
      </c>
      <c r="AMV3">
        <v>4999.9786315134997</v>
      </c>
      <c r="AMW3">
        <v>4987.0611684949199</v>
      </c>
      <c r="AMX3">
        <v>4972.9761262944403</v>
      </c>
      <c r="AMY3">
        <v>4957.63137327001</v>
      </c>
      <c r="AMZ3">
        <v>4940.9302624593702</v>
      </c>
      <c r="ANA3">
        <v>4922.77201956103</v>
      </c>
      <c r="ANB3">
        <v>4903.0522822760204</v>
      </c>
      <c r="ANC3">
        <v>4881.6637986178202</v>
      </c>
      <c r="AND3">
        <v>4858.4973140874299</v>
      </c>
      <c r="ANE3">
        <v>4833.4426990310903</v>
      </c>
      <c r="ANF3">
        <v>4806.3902260196601</v>
      </c>
      <c r="ANG3">
        <v>4777.2320426044698</v>
      </c>
      <c r="ANH3">
        <v>4745.8642899011302</v>
      </c>
      <c r="ANI3">
        <v>4712.1890360080097</v>
      </c>
      <c r="ANJ3">
        <v>4676.1154173503601</v>
      </c>
      <c r="ANK3">
        <v>4637.5606292291004</v>
      </c>
      <c r="ANL3">
        <v>4596.4504523832902</v>
      </c>
      <c r="ANM3">
        <v>4552.7180403634902</v>
      </c>
      <c r="ANN3">
        <v>4506.3006328582896</v>
      </c>
      <c r="ANO3">
        <v>4457.1347932819799</v>
      </c>
      <c r="ANP3">
        <v>4405.1478360149104</v>
      </c>
      <c r="ANQ3">
        <v>4350.3079072579903</v>
      </c>
      <c r="ANR3">
        <v>4293.1844712807197</v>
      </c>
      <c r="ANS3">
        <v>4234.6011448026902</v>
      </c>
      <c r="ANT3">
        <v>4175.4002658598401</v>
      </c>
      <c r="ANU3">
        <v>4116.4759888060798</v>
      </c>
      <c r="ANV3">
        <v>4058.8370378610998</v>
      </c>
      <c r="ANW3">
        <v>4003.7111294628098</v>
      </c>
      <c r="ANX3">
        <v>3952.7044495928799</v>
      </c>
      <c r="ANY3">
        <v>3908.0295261209499</v>
      </c>
      <c r="ANZ3">
        <v>3872.80937160745</v>
      </c>
      <c r="AOA3">
        <v>3851.4900541255302</v>
      </c>
      <c r="AOB3">
        <v>3843.22641604718</v>
      </c>
      <c r="AOC3">
        <v>3840.2951704563002</v>
      </c>
      <c r="AOD3">
        <v>3835.9162155561398</v>
      </c>
      <c r="AOE3">
        <v>3824.8523489702302</v>
      </c>
      <c r="AOF3">
        <v>3803.5517582584798</v>
      </c>
      <c r="AOG3">
        <v>3769.8221413084502</v>
      </c>
      <c r="AOH3">
        <v>3721.5480702807299</v>
      </c>
      <c r="AOI3">
        <v>3658.2376451871201</v>
      </c>
      <c r="AOJ3">
        <v>3582.8396051459699</v>
      </c>
      <c r="AOK3">
        <v>3499.0998771198101</v>
      </c>
      <c r="AOL3">
        <v>3416.2397031472101</v>
      </c>
      <c r="AOM3">
        <v>3354.6241370600601</v>
      </c>
      <c r="AON3">
        <v>3312.6235172976499</v>
      </c>
      <c r="AOO3">
        <v>3267.2492518705899</v>
      </c>
      <c r="AOP3">
        <v>3206.9889076745999</v>
      </c>
      <c r="AOQ3">
        <v>3120.39965654147</v>
      </c>
      <c r="AOR3">
        <v>3006.8028184146301</v>
      </c>
      <c r="AOS3">
        <v>2881.3241597370402</v>
      </c>
      <c r="AOT3">
        <v>2931.8714244151902</v>
      </c>
      <c r="AOU3">
        <v>2788.3275372581402</v>
      </c>
      <c r="AOV3">
        <v>2744.60434909696</v>
      </c>
      <c r="AOW3">
        <v>2646.2374817998998</v>
      </c>
      <c r="AOX3">
        <v>2625.9576650795402</v>
      </c>
      <c r="AOY3">
        <v>2513.1995746944699</v>
      </c>
      <c r="AOZ3">
        <v>2432.0799022496199</v>
      </c>
      <c r="APA3">
        <v>2362.8801640257998</v>
      </c>
      <c r="APB3">
        <v>2216.7271955463998</v>
      </c>
      <c r="APC3">
        <v>2427.4248784680999</v>
      </c>
      <c r="APD3">
        <v>2105.20165459499</v>
      </c>
      <c r="APE3">
        <v>2101.7523446793298</v>
      </c>
      <c r="APF3">
        <v>2008.5835670239901</v>
      </c>
      <c r="APG3">
        <v>1997.7981080658001</v>
      </c>
      <c r="APH3">
        <v>1887.58361510851</v>
      </c>
      <c r="API3">
        <v>1856.68866853999</v>
      </c>
      <c r="APJ3">
        <v>1790.0146119325</v>
      </c>
      <c r="APK3">
        <v>1716.62553568978</v>
      </c>
      <c r="APL3">
        <v>1637.05952879909</v>
      </c>
      <c r="APM3">
        <v>1558.51798385086</v>
      </c>
      <c r="APN3">
        <v>1484.4105777801101</v>
      </c>
      <c r="APO3">
        <v>1512.68391365909</v>
      </c>
      <c r="APP3">
        <v>1597.7306490446399</v>
      </c>
      <c r="APQ3">
        <v>1291.4606649422101</v>
      </c>
      <c r="APR3">
        <v>1295.0218771243501</v>
      </c>
      <c r="APS3">
        <v>1293.70680721454</v>
      </c>
      <c r="APT3">
        <v>1204.9283207784899</v>
      </c>
      <c r="APU3">
        <v>1241.3301369342</v>
      </c>
      <c r="APV3">
        <v>1271.27837494345</v>
      </c>
      <c r="APW3">
        <v>1205.3188350600799</v>
      </c>
      <c r="APX3">
        <v>1167.4204245916201</v>
      </c>
      <c r="APY3">
        <v>1166.1741181637401</v>
      </c>
      <c r="APZ3">
        <v>1198.7594797623001</v>
      </c>
      <c r="AQA3">
        <v>1209.64290161341</v>
      </c>
      <c r="AQB3">
        <v>1193.75711682373</v>
      </c>
      <c r="AQC3">
        <v>1178.4508845991299</v>
      </c>
      <c r="AQD3">
        <v>1159.2131798139101</v>
      </c>
      <c r="AQE3">
        <v>1144.80396682012</v>
      </c>
      <c r="AQF3">
        <v>1147.77196418573</v>
      </c>
      <c r="AQG3">
        <v>1163.4700136438501</v>
      </c>
      <c r="AQH3">
        <v>1168.63813718952</v>
      </c>
      <c r="AQI3">
        <v>1168.3203667821399</v>
      </c>
      <c r="AQJ3">
        <v>1166.7870639182499</v>
      </c>
      <c r="AQK3">
        <v>1163.8462300062899</v>
      </c>
      <c r="AQL3">
        <v>1159.6102938274601</v>
      </c>
      <c r="AQM3">
        <v>1154.36322408314</v>
      </c>
      <c r="AQN3">
        <v>1148.6091564308199</v>
      </c>
      <c r="AQO3">
        <v>1143.1288049781199</v>
      </c>
      <c r="AQP3">
        <v>1139.0385075486899</v>
      </c>
      <c r="AQQ3">
        <v>1137.8141441778</v>
      </c>
      <c r="AQR3">
        <v>1139.88310820314</v>
      </c>
      <c r="AQS3">
        <v>1143.44234182427</v>
      </c>
      <c r="AQT3">
        <v>1144.7895998310501</v>
      </c>
      <c r="AQU3">
        <v>1145.01910698847</v>
      </c>
      <c r="AQV3">
        <v>1144.9111240084201</v>
      </c>
      <c r="AQW3">
        <v>1144.75712397131</v>
      </c>
      <c r="AQX3">
        <v>1144.4913761852099</v>
      </c>
      <c r="AQY3">
        <v>1144.1089539346401</v>
      </c>
      <c r="AQZ3">
        <v>1143.60751741184</v>
      </c>
      <c r="ARA3">
        <v>1142.9881989708499</v>
      </c>
      <c r="ARB3">
        <v>1142.2566866032901</v>
      </c>
      <c r="ARC3">
        <v>1141.4245325565701</v>
      </c>
    </row>
    <row r="4" spans="1:10001" x14ac:dyDescent="0.3">
      <c r="A4" t="s">
        <v>13</v>
      </c>
      <c r="B4">
        <v>111543881.620864</v>
      </c>
      <c r="C4">
        <v>28058213.873377301</v>
      </c>
      <c r="D4">
        <v>290986927.86604899</v>
      </c>
      <c r="E4">
        <v>4216240024.3670402</v>
      </c>
      <c r="F4">
        <v>21939209247.949799</v>
      </c>
      <c r="G4">
        <v>71472950623.693802</v>
      </c>
      <c r="H4">
        <v>179238680539.22101</v>
      </c>
      <c r="I4">
        <v>380612479715.53302</v>
      </c>
      <c r="J4">
        <v>720488205044.41504</v>
      </c>
      <c r="K4">
        <v>14443774929.1595</v>
      </c>
      <c r="L4">
        <v>8576530.3537325505</v>
      </c>
      <c r="M4">
        <v>490106.173348349</v>
      </c>
      <c r="N4">
        <v>7825203.4405159503</v>
      </c>
      <c r="O4">
        <v>128753002.44760101</v>
      </c>
      <c r="P4">
        <v>648953836.53556502</v>
      </c>
      <c r="Q4">
        <v>2040510420.9477501</v>
      </c>
      <c r="R4">
        <v>4961196847.3808098</v>
      </c>
      <c r="S4">
        <v>10253777504.8431</v>
      </c>
      <c r="T4">
        <v>18945315926.821201</v>
      </c>
      <c r="U4">
        <v>260899675.38060299</v>
      </c>
      <c r="V4">
        <v>422678982.82527399</v>
      </c>
      <c r="W4">
        <v>145524238.91005301</v>
      </c>
      <c r="X4">
        <v>7813879.0053274101</v>
      </c>
      <c r="Y4">
        <v>13516638.3303914</v>
      </c>
      <c r="Z4">
        <v>85076651.358393297</v>
      </c>
      <c r="AA4">
        <v>1633122324.16977</v>
      </c>
      <c r="AB4">
        <v>8087927440.2641001</v>
      </c>
      <c r="AC4">
        <v>24877138821.4603</v>
      </c>
      <c r="AD4">
        <v>59403640576.539803</v>
      </c>
      <c r="AE4">
        <v>121023656686.138</v>
      </c>
      <c r="AF4">
        <v>221025091932.33301</v>
      </c>
      <c r="AG4">
        <v>6787133725.8316402</v>
      </c>
      <c r="AH4">
        <v>376939669.593274</v>
      </c>
      <c r="AI4">
        <v>29800759.373611499</v>
      </c>
      <c r="AJ4">
        <v>4329660.5481165396</v>
      </c>
      <c r="AK4">
        <v>136120325.152753</v>
      </c>
      <c r="AL4">
        <v>2032194077.5845399</v>
      </c>
      <c r="AM4">
        <v>10262869675.2386</v>
      </c>
      <c r="AN4">
        <v>32418012580.817699</v>
      </c>
      <c r="AO4">
        <v>78983714004.590195</v>
      </c>
      <c r="AP4">
        <v>163232218005.159</v>
      </c>
      <c r="AQ4">
        <v>301125096777.74402</v>
      </c>
      <c r="AR4">
        <v>10416715780.7565</v>
      </c>
      <c r="AS4">
        <v>713298796.61462295</v>
      </c>
      <c r="AT4">
        <v>19097646.007529899</v>
      </c>
      <c r="AU4">
        <v>28991159.762527101</v>
      </c>
      <c r="AV4">
        <v>14972836.5207287</v>
      </c>
      <c r="AW4">
        <v>101782508.62021799</v>
      </c>
      <c r="AX4">
        <v>1972827647.1568401</v>
      </c>
      <c r="AY4">
        <v>9896837647.7871094</v>
      </c>
      <c r="AZ4">
        <v>30839005099.041401</v>
      </c>
      <c r="BA4">
        <v>74599361907.501495</v>
      </c>
      <c r="BB4">
        <v>153956955154.16901</v>
      </c>
      <c r="BC4">
        <v>284819822578.81</v>
      </c>
      <c r="BD4">
        <v>219459339.280114</v>
      </c>
      <c r="BE4">
        <v>179348617.09154201</v>
      </c>
      <c r="BF4">
        <v>1873317268.3197801</v>
      </c>
      <c r="BG4">
        <v>28162642654.5439</v>
      </c>
      <c r="BH4">
        <v>144718543754.646</v>
      </c>
      <c r="BI4">
        <v>465060533459.211</v>
      </c>
      <c r="BJ4">
        <v>1152156272637.8501</v>
      </c>
      <c r="BK4">
        <v>2420054268512.5298</v>
      </c>
      <c r="BL4">
        <v>4535549416873.25</v>
      </c>
      <c r="BM4">
        <v>47804885912.1371</v>
      </c>
      <c r="BN4">
        <v>480480347.30568701</v>
      </c>
      <c r="BO4">
        <v>1225995780.5801101</v>
      </c>
      <c r="BP4">
        <v>16601970833.071199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0</v>
      </c>
      <c r="MF4">
        <v>0</v>
      </c>
      <c r="MG4">
        <v>0</v>
      </c>
      <c r="MH4">
        <v>0</v>
      </c>
      <c r="MI4">
        <v>0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  <c r="MR4">
        <v>0</v>
      </c>
      <c r="MS4">
        <v>0</v>
      </c>
      <c r="MT4">
        <v>0</v>
      </c>
      <c r="MU4">
        <v>0</v>
      </c>
      <c r="MV4">
        <v>0</v>
      </c>
      <c r="MW4">
        <v>0</v>
      </c>
      <c r="MX4">
        <v>0</v>
      </c>
      <c r="MY4">
        <v>0</v>
      </c>
      <c r="MZ4">
        <v>0</v>
      </c>
      <c r="NA4">
        <v>0</v>
      </c>
      <c r="NB4">
        <v>0</v>
      </c>
      <c r="NC4">
        <v>0</v>
      </c>
      <c r="ND4">
        <v>0</v>
      </c>
      <c r="NE4">
        <v>0</v>
      </c>
      <c r="NF4">
        <v>0</v>
      </c>
      <c r="NG4">
        <v>0</v>
      </c>
      <c r="NH4">
        <v>0</v>
      </c>
      <c r="NI4">
        <v>0</v>
      </c>
      <c r="NJ4">
        <v>0</v>
      </c>
      <c r="NK4">
        <v>0</v>
      </c>
      <c r="NL4">
        <v>0</v>
      </c>
      <c r="NM4">
        <v>0</v>
      </c>
      <c r="NN4">
        <v>0</v>
      </c>
      <c r="NO4">
        <v>0</v>
      </c>
      <c r="NP4">
        <v>0</v>
      </c>
      <c r="NQ4">
        <v>0</v>
      </c>
      <c r="NR4">
        <v>0</v>
      </c>
      <c r="NS4">
        <v>0</v>
      </c>
      <c r="NT4">
        <v>0</v>
      </c>
      <c r="NU4">
        <v>0</v>
      </c>
      <c r="NV4">
        <v>0</v>
      </c>
      <c r="NW4">
        <v>0</v>
      </c>
      <c r="NX4">
        <v>0</v>
      </c>
      <c r="NY4">
        <v>0</v>
      </c>
      <c r="NZ4">
        <v>0</v>
      </c>
      <c r="OA4">
        <v>0</v>
      </c>
      <c r="OB4">
        <v>0</v>
      </c>
      <c r="OC4">
        <v>0</v>
      </c>
      <c r="OD4">
        <v>0</v>
      </c>
      <c r="OE4">
        <v>0</v>
      </c>
      <c r="OF4">
        <v>0</v>
      </c>
      <c r="OG4">
        <v>0</v>
      </c>
      <c r="OH4">
        <v>0</v>
      </c>
      <c r="OI4">
        <v>0</v>
      </c>
      <c r="OJ4">
        <v>0</v>
      </c>
      <c r="OK4">
        <v>0</v>
      </c>
      <c r="OL4">
        <v>0</v>
      </c>
      <c r="OM4">
        <v>0</v>
      </c>
      <c r="ON4">
        <v>0</v>
      </c>
      <c r="OO4">
        <v>0</v>
      </c>
      <c r="OP4">
        <v>0</v>
      </c>
      <c r="OQ4">
        <v>0</v>
      </c>
      <c r="OR4">
        <v>0</v>
      </c>
      <c r="OS4">
        <v>0</v>
      </c>
      <c r="OT4">
        <v>0</v>
      </c>
      <c r="OU4">
        <v>0</v>
      </c>
      <c r="OV4">
        <v>0</v>
      </c>
      <c r="OW4">
        <v>0</v>
      </c>
      <c r="OX4">
        <v>0</v>
      </c>
      <c r="OY4">
        <v>0</v>
      </c>
      <c r="OZ4">
        <v>0</v>
      </c>
      <c r="PA4">
        <v>0</v>
      </c>
      <c r="PB4">
        <v>0</v>
      </c>
      <c r="PC4">
        <v>0</v>
      </c>
      <c r="PD4">
        <v>0</v>
      </c>
      <c r="PE4">
        <v>0</v>
      </c>
      <c r="PF4">
        <v>0</v>
      </c>
      <c r="PG4">
        <v>0</v>
      </c>
      <c r="PH4">
        <v>0</v>
      </c>
      <c r="PI4">
        <v>0</v>
      </c>
      <c r="PJ4">
        <v>0</v>
      </c>
      <c r="PK4">
        <v>0</v>
      </c>
      <c r="PL4">
        <v>0</v>
      </c>
      <c r="PM4">
        <v>0</v>
      </c>
      <c r="PN4">
        <v>0</v>
      </c>
      <c r="PO4">
        <v>0</v>
      </c>
      <c r="PP4">
        <v>0</v>
      </c>
      <c r="PQ4">
        <v>0</v>
      </c>
      <c r="PR4">
        <v>0</v>
      </c>
      <c r="PS4">
        <v>0</v>
      </c>
      <c r="PT4">
        <v>0</v>
      </c>
      <c r="PU4">
        <v>0</v>
      </c>
      <c r="PV4">
        <v>0</v>
      </c>
      <c r="PW4">
        <v>0</v>
      </c>
      <c r="PX4">
        <v>0</v>
      </c>
      <c r="PY4">
        <v>0</v>
      </c>
      <c r="PZ4">
        <v>0</v>
      </c>
      <c r="QA4">
        <v>0</v>
      </c>
      <c r="QB4">
        <v>0</v>
      </c>
      <c r="QC4">
        <v>0</v>
      </c>
      <c r="QD4">
        <v>0</v>
      </c>
      <c r="QE4">
        <v>0</v>
      </c>
      <c r="QF4">
        <v>0</v>
      </c>
      <c r="QG4">
        <v>0</v>
      </c>
      <c r="QH4">
        <v>0</v>
      </c>
      <c r="QI4">
        <v>0</v>
      </c>
      <c r="QJ4">
        <v>0</v>
      </c>
      <c r="QK4">
        <v>0</v>
      </c>
      <c r="QL4">
        <v>0</v>
      </c>
      <c r="QM4">
        <v>0</v>
      </c>
      <c r="QN4">
        <v>0</v>
      </c>
      <c r="QO4">
        <v>0</v>
      </c>
      <c r="QP4">
        <v>0</v>
      </c>
      <c r="QQ4">
        <v>0</v>
      </c>
      <c r="QR4">
        <v>0</v>
      </c>
      <c r="QS4">
        <v>0</v>
      </c>
      <c r="QT4">
        <v>0</v>
      </c>
      <c r="QU4">
        <v>0</v>
      </c>
      <c r="QV4">
        <v>0</v>
      </c>
      <c r="QW4">
        <v>0</v>
      </c>
      <c r="QX4">
        <v>0</v>
      </c>
      <c r="QY4">
        <v>0</v>
      </c>
      <c r="QZ4">
        <v>0</v>
      </c>
      <c r="RA4">
        <v>0</v>
      </c>
      <c r="RB4">
        <v>0</v>
      </c>
      <c r="RC4">
        <v>0</v>
      </c>
      <c r="RD4">
        <v>0</v>
      </c>
      <c r="RE4">
        <v>0</v>
      </c>
      <c r="RF4">
        <v>0</v>
      </c>
      <c r="RG4">
        <v>0</v>
      </c>
      <c r="RH4">
        <v>0</v>
      </c>
      <c r="RI4">
        <v>0</v>
      </c>
      <c r="RJ4">
        <v>0</v>
      </c>
      <c r="RK4">
        <v>0</v>
      </c>
      <c r="RL4">
        <v>0</v>
      </c>
      <c r="RM4">
        <v>0</v>
      </c>
      <c r="RN4">
        <v>0</v>
      </c>
      <c r="RO4">
        <v>0</v>
      </c>
      <c r="RP4">
        <v>0</v>
      </c>
      <c r="RQ4">
        <v>0</v>
      </c>
      <c r="RR4">
        <v>0</v>
      </c>
      <c r="RS4">
        <v>0</v>
      </c>
      <c r="RT4">
        <v>0</v>
      </c>
      <c r="RU4">
        <v>0</v>
      </c>
      <c r="RV4">
        <v>0</v>
      </c>
      <c r="RW4">
        <v>0</v>
      </c>
      <c r="RX4">
        <v>0</v>
      </c>
      <c r="RY4">
        <v>0</v>
      </c>
      <c r="RZ4">
        <v>0</v>
      </c>
      <c r="SA4">
        <v>0</v>
      </c>
      <c r="SB4">
        <v>0</v>
      </c>
      <c r="SC4">
        <v>0</v>
      </c>
      <c r="SD4">
        <v>0</v>
      </c>
      <c r="SE4">
        <v>0</v>
      </c>
      <c r="SF4">
        <v>0</v>
      </c>
      <c r="SG4">
        <v>0</v>
      </c>
      <c r="SH4">
        <v>0</v>
      </c>
      <c r="SI4">
        <v>0</v>
      </c>
      <c r="SJ4">
        <v>0</v>
      </c>
      <c r="SK4">
        <v>0</v>
      </c>
      <c r="SL4">
        <v>0</v>
      </c>
      <c r="SM4">
        <v>0</v>
      </c>
      <c r="SN4">
        <v>0</v>
      </c>
      <c r="SO4">
        <v>0</v>
      </c>
      <c r="SP4">
        <v>0</v>
      </c>
      <c r="SQ4">
        <v>0</v>
      </c>
      <c r="SR4">
        <v>0</v>
      </c>
      <c r="SS4">
        <v>0</v>
      </c>
      <c r="ST4">
        <v>0</v>
      </c>
      <c r="SU4">
        <v>0</v>
      </c>
      <c r="SV4">
        <v>0</v>
      </c>
      <c r="SW4">
        <v>0</v>
      </c>
      <c r="SX4">
        <v>0</v>
      </c>
      <c r="SY4">
        <v>0</v>
      </c>
      <c r="SZ4">
        <v>0</v>
      </c>
      <c r="TA4">
        <v>0</v>
      </c>
      <c r="TB4">
        <v>0</v>
      </c>
      <c r="TC4">
        <v>0</v>
      </c>
      <c r="TD4">
        <v>0</v>
      </c>
      <c r="TE4">
        <v>0</v>
      </c>
      <c r="TF4">
        <v>0</v>
      </c>
      <c r="TG4">
        <v>0</v>
      </c>
      <c r="TH4">
        <v>0</v>
      </c>
      <c r="TI4">
        <v>0</v>
      </c>
      <c r="TJ4">
        <v>0</v>
      </c>
      <c r="TK4">
        <v>0</v>
      </c>
      <c r="TL4">
        <v>0</v>
      </c>
      <c r="TM4">
        <v>0</v>
      </c>
      <c r="TN4">
        <v>0</v>
      </c>
      <c r="TO4">
        <v>0</v>
      </c>
      <c r="TP4">
        <v>0</v>
      </c>
      <c r="TQ4">
        <v>0</v>
      </c>
      <c r="TR4">
        <v>0</v>
      </c>
      <c r="TS4">
        <v>0</v>
      </c>
      <c r="TT4">
        <v>0</v>
      </c>
      <c r="TU4">
        <v>0</v>
      </c>
      <c r="TV4">
        <v>0</v>
      </c>
      <c r="TW4">
        <v>0</v>
      </c>
      <c r="TX4">
        <v>0</v>
      </c>
      <c r="TY4">
        <v>0</v>
      </c>
      <c r="TZ4">
        <v>0</v>
      </c>
      <c r="UA4">
        <v>0</v>
      </c>
      <c r="UB4">
        <v>0</v>
      </c>
      <c r="UC4">
        <v>0</v>
      </c>
      <c r="UD4">
        <v>0</v>
      </c>
      <c r="UE4">
        <v>0</v>
      </c>
      <c r="UF4">
        <v>0</v>
      </c>
      <c r="UG4">
        <v>0</v>
      </c>
      <c r="UH4">
        <v>0</v>
      </c>
      <c r="UI4">
        <v>0</v>
      </c>
      <c r="UJ4">
        <v>0</v>
      </c>
      <c r="UK4">
        <v>0</v>
      </c>
      <c r="UL4">
        <v>0</v>
      </c>
      <c r="UM4">
        <v>0</v>
      </c>
      <c r="UN4">
        <v>0</v>
      </c>
      <c r="UO4">
        <v>0</v>
      </c>
      <c r="UP4">
        <v>0</v>
      </c>
      <c r="UQ4">
        <v>0</v>
      </c>
      <c r="UR4">
        <v>0</v>
      </c>
      <c r="US4">
        <v>0</v>
      </c>
      <c r="UT4">
        <v>0</v>
      </c>
      <c r="UU4">
        <v>0</v>
      </c>
      <c r="UV4">
        <v>0</v>
      </c>
      <c r="UW4">
        <v>0</v>
      </c>
      <c r="UX4">
        <v>0</v>
      </c>
      <c r="UY4">
        <v>0</v>
      </c>
      <c r="UZ4">
        <v>0</v>
      </c>
      <c r="VA4">
        <v>0</v>
      </c>
      <c r="VB4">
        <v>0</v>
      </c>
      <c r="VC4">
        <v>0</v>
      </c>
      <c r="VD4">
        <v>0</v>
      </c>
      <c r="VE4">
        <v>0</v>
      </c>
      <c r="VF4">
        <v>0</v>
      </c>
      <c r="VG4">
        <v>0</v>
      </c>
      <c r="VH4">
        <v>0</v>
      </c>
      <c r="VI4">
        <v>0</v>
      </c>
      <c r="VJ4">
        <v>0</v>
      </c>
      <c r="VK4">
        <v>0</v>
      </c>
      <c r="VL4">
        <v>0</v>
      </c>
      <c r="VM4">
        <v>0</v>
      </c>
      <c r="VN4">
        <v>0</v>
      </c>
      <c r="VO4">
        <v>0</v>
      </c>
      <c r="VP4">
        <v>0</v>
      </c>
      <c r="VQ4">
        <v>0</v>
      </c>
      <c r="VR4">
        <v>0</v>
      </c>
      <c r="VS4">
        <v>0</v>
      </c>
      <c r="VT4">
        <v>0</v>
      </c>
      <c r="VU4">
        <v>0</v>
      </c>
      <c r="VV4">
        <v>0</v>
      </c>
      <c r="VW4">
        <v>0</v>
      </c>
      <c r="VX4">
        <v>0</v>
      </c>
      <c r="VY4">
        <v>0</v>
      </c>
      <c r="VZ4">
        <v>0</v>
      </c>
      <c r="WA4">
        <v>0</v>
      </c>
      <c r="WB4">
        <v>0</v>
      </c>
      <c r="WC4">
        <v>0</v>
      </c>
      <c r="WD4">
        <v>0</v>
      </c>
      <c r="WE4">
        <v>0</v>
      </c>
      <c r="WF4">
        <v>0</v>
      </c>
      <c r="WG4">
        <v>0</v>
      </c>
      <c r="WH4">
        <v>0</v>
      </c>
      <c r="WI4">
        <v>0</v>
      </c>
      <c r="WJ4">
        <v>0</v>
      </c>
      <c r="WK4">
        <v>0</v>
      </c>
      <c r="WL4">
        <v>0</v>
      </c>
      <c r="WM4">
        <v>0</v>
      </c>
      <c r="WN4">
        <v>0</v>
      </c>
      <c r="WO4">
        <v>0</v>
      </c>
      <c r="WP4">
        <v>0</v>
      </c>
      <c r="WQ4">
        <v>0</v>
      </c>
      <c r="WR4">
        <v>0</v>
      </c>
      <c r="WS4">
        <v>0</v>
      </c>
      <c r="WT4">
        <v>0</v>
      </c>
      <c r="WU4">
        <v>0</v>
      </c>
      <c r="WV4">
        <v>0</v>
      </c>
      <c r="WW4">
        <v>0</v>
      </c>
      <c r="WX4">
        <v>0</v>
      </c>
      <c r="WY4">
        <v>0</v>
      </c>
      <c r="WZ4">
        <v>0</v>
      </c>
      <c r="XA4">
        <v>0</v>
      </c>
      <c r="XB4">
        <v>0</v>
      </c>
      <c r="XC4">
        <v>0</v>
      </c>
      <c r="XD4">
        <v>0</v>
      </c>
      <c r="XE4">
        <v>0</v>
      </c>
      <c r="XF4">
        <v>0</v>
      </c>
      <c r="XG4">
        <v>0</v>
      </c>
      <c r="XH4">
        <v>0</v>
      </c>
      <c r="XI4">
        <v>0</v>
      </c>
      <c r="XJ4">
        <v>0</v>
      </c>
      <c r="XK4">
        <v>0</v>
      </c>
      <c r="XL4">
        <v>0</v>
      </c>
      <c r="XM4">
        <v>0</v>
      </c>
      <c r="XN4">
        <v>0</v>
      </c>
      <c r="XO4">
        <v>0</v>
      </c>
      <c r="XP4">
        <v>0</v>
      </c>
      <c r="XQ4">
        <v>0</v>
      </c>
      <c r="XR4">
        <v>0</v>
      </c>
      <c r="XS4">
        <v>0</v>
      </c>
      <c r="XT4">
        <v>0</v>
      </c>
      <c r="XU4">
        <v>0</v>
      </c>
      <c r="XV4">
        <v>0</v>
      </c>
      <c r="XW4">
        <v>0</v>
      </c>
      <c r="XX4">
        <v>0</v>
      </c>
      <c r="XY4">
        <v>0</v>
      </c>
      <c r="XZ4">
        <v>0</v>
      </c>
      <c r="YA4">
        <v>0</v>
      </c>
      <c r="YB4">
        <v>0</v>
      </c>
      <c r="YC4">
        <v>0</v>
      </c>
      <c r="YD4">
        <v>0</v>
      </c>
      <c r="YE4">
        <v>0</v>
      </c>
      <c r="YF4">
        <v>0</v>
      </c>
      <c r="YG4">
        <v>0</v>
      </c>
      <c r="YH4">
        <v>0</v>
      </c>
      <c r="YI4">
        <v>0</v>
      </c>
      <c r="YJ4">
        <v>0</v>
      </c>
      <c r="YK4">
        <v>0</v>
      </c>
      <c r="YL4">
        <v>0</v>
      </c>
      <c r="YM4">
        <v>0</v>
      </c>
      <c r="YN4">
        <v>0</v>
      </c>
      <c r="YO4">
        <v>0</v>
      </c>
      <c r="YP4">
        <v>0</v>
      </c>
      <c r="YQ4">
        <v>0</v>
      </c>
      <c r="YR4">
        <v>0</v>
      </c>
      <c r="YS4">
        <v>0</v>
      </c>
      <c r="YT4">
        <v>0</v>
      </c>
      <c r="YU4">
        <v>0</v>
      </c>
      <c r="YV4">
        <v>0</v>
      </c>
      <c r="YW4">
        <v>0</v>
      </c>
      <c r="YX4">
        <v>0</v>
      </c>
      <c r="YY4">
        <v>0</v>
      </c>
      <c r="YZ4">
        <v>0</v>
      </c>
      <c r="ZA4">
        <v>0</v>
      </c>
      <c r="ZB4">
        <v>0</v>
      </c>
      <c r="ZC4">
        <v>0</v>
      </c>
      <c r="ZD4">
        <v>0</v>
      </c>
      <c r="ZE4">
        <v>0</v>
      </c>
      <c r="ZF4">
        <v>0</v>
      </c>
      <c r="ZG4">
        <v>0</v>
      </c>
      <c r="ZH4">
        <v>0</v>
      </c>
      <c r="ZI4">
        <v>0</v>
      </c>
      <c r="ZJ4">
        <v>0</v>
      </c>
      <c r="ZK4">
        <v>0</v>
      </c>
      <c r="ZL4">
        <v>0</v>
      </c>
      <c r="ZM4">
        <v>0</v>
      </c>
      <c r="ZN4">
        <v>0</v>
      </c>
      <c r="ZO4">
        <v>0</v>
      </c>
      <c r="ZP4">
        <v>0</v>
      </c>
      <c r="ZQ4">
        <v>0</v>
      </c>
      <c r="ZR4">
        <v>0</v>
      </c>
      <c r="ZS4">
        <v>0</v>
      </c>
      <c r="ZT4">
        <v>0</v>
      </c>
      <c r="ZU4">
        <v>0</v>
      </c>
      <c r="ZV4">
        <v>0</v>
      </c>
      <c r="ZW4">
        <v>0</v>
      </c>
      <c r="ZX4">
        <v>0</v>
      </c>
      <c r="ZY4">
        <v>0</v>
      </c>
      <c r="ZZ4">
        <v>0</v>
      </c>
      <c r="AAA4">
        <v>0</v>
      </c>
      <c r="AAB4">
        <v>0</v>
      </c>
      <c r="AAC4">
        <v>0</v>
      </c>
      <c r="AAD4">
        <v>0</v>
      </c>
      <c r="AAE4">
        <v>0</v>
      </c>
      <c r="AAF4">
        <v>0</v>
      </c>
      <c r="AAG4">
        <v>0</v>
      </c>
      <c r="AAH4">
        <v>0</v>
      </c>
      <c r="AAI4">
        <v>0</v>
      </c>
      <c r="AAJ4">
        <v>0</v>
      </c>
      <c r="AAK4">
        <v>0</v>
      </c>
      <c r="AAL4">
        <v>0</v>
      </c>
      <c r="AAM4">
        <v>0</v>
      </c>
      <c r="AAN4">
        <v>0</v>
      </c>
      <c r="AAO4">
        <v>0</v>
      </c>
      <c r="AAP4">
        <v>0</v>
      </c>
      <c r="AAQ4">
        <v>0</v>
      </c>
      <c r="AAR4">
        <v>0</v>
      </c>
      <c r="AAS4">
        <v>0</v>
      </c>
      <c r="AAT4">
        <v>0</v>
      </c>
      <c r="AAU4">
        <v>0</v>
      </c>
      <c r="AAV4">
        <v>0</v>
      </c>
      <c r="AAW4">
        <v>0</v>
      </c>
      <c r="AAX4">
        <v>0</v>
      </c>
      <c r="AAY4">
        <v>0</v>
      </c>
      <c r="AAZ4">
        <v>0</v>
      </c>
      <c r="ABA4">
        <v>0</v>
      </c>
      <c r="ABB4">
        <v>0</v>
      </c>
      <c r="ABC4">
        <v>0</v>
      </c>
      <c r="ABD4">
        <v>0</v>
      </c>
      <c r="ABE4">
        <v>0</v>
      </c>
      <c r="ABF4">
        <v>0</v>
      </c>
      <c r="ABG4">
        <v>0</v>
      </c>
      <c r="ABH4">
        <v>0</v>
      </c>
      <c r="ABI4">
        <v>0</v>
      </c>
      <c r="ABJ4">
        <v>0</v>
      </c>
      <c r="ABK4">
        <v>0</v>
      </c>
      <c r="ABL4">
        <v>0</v>
      </c>
      <c r="ABM4">
        <v>0</v>
      </c>
      <c r="ABN4">
        <v>0</v>
      </c>
      <c r="ABO4">
        <v>0</v>
      </c>
      <c r="ABP4">
        <v>0</v>
      </c>
      <c r="ABQ4">
        <v>0</v>
      </c>
      <c r="ABR4">
        <v>0</v>
      </c>
      <c r="ABS4">
        <v>0</v>
      </c>
      <c r="ABT4">
        <v>0</v>
      </c>
      <c r="ABU4">
        <v>0</v>
      </c>
      <c r="ABV4">
        <v>0</v>
      </c>
      <c r="ABW4">
        <v>0</v>
      </c>
      <c r="ABX4">
        <v>0</v>
      </c>
      <c r="ABY4">
        <v>0</v>
      </c>
      <c r="ABZ4">
        <v>0</v>
      </c>
      <c r="ACA4">
        <v>0</v>
      </c>
      <c r="ACB4">
        <v>0</v>
      </c>
      <c r="ACC4">
        <v>0</v>
      </c>
      <c r="ACD4">
        <v>0</v>
      </c>
      <c r="ACE4">
        <v>0</v>
      </c>
      <c r="ACF4">
        <v>0</v>
      </c>
      <c r="ACG4">
        <v>0</v>
      </c>
      <c r="ACH4">
        <v>0</v>
      </c>
      <c r="ACI4">
        <v>0</v>
      </c>
      <c r="ACJ4">
        <v>0</v>
      </c>
      <c r="ACK4">
        <v>0</v>
      </c>
      <c r="ACL4">
        <v>0</v>
      </c>
      <c r="ACM4">
        <v>0</v>
      </c>
      <c r="ACN4">
        <v>0</v>
      </c>
      <c r="ACO4">
        <v>0</v>
      </c>
      <c r="ACP4">
        <v>0</v>
      </c>
      <c r="ACQ4">
        <v>0</v>
      </c>
      <c r="ACR4">
        <v>0</v>
      </c>
      <c r="ACS4">
        <v>0</v>
      </c>
      <c r="ACT4">
        <v>0</v>
      </c>
      <c r="ACU4">
        <v>0</v>
      </c>
      <c r="ACV4">
        <v>0</v>
      </c>
      <c r="ACW4">
        <v>0</v>
      </c>
      <c r="ACX4">
        <v>0</v>
      </c>
      <c r="ACY4">
        <v>0</v>
      </c>
      <c r="ACZ4">
        <v>0</v>
      </c>
      <c r="ADA4">
        <v>0</v>
      </c>
      <c r="ADB4">
        <v>0</v>
      </c>
      <c r="ADC4">
        <v>0</v>
      </c>
      <c r="ADD4">
        <v>0</v>
      </c>
      <c r="ADE4">
        <v>0</v>
      </c>
      <c r="ADF4">
        <v>0</v>
      </c>
      <c r="ADG4">
        <v>0</v>
      </c>
      <c r="ADH4">
        <v>0</v>
      </c>
      <c r="ADI4">
        <v>0</v>
      </c>
      <c r="ADJ4">
        <v>0</v>
      </c>
      <c r="ADK4">
        <v>0</v>
      </c>
      <c r="ADL4">
        <v>0</v>
      </c>
      <c r="ADM4">
        <v>0</v>
      </c>
      <c r="ADN4">
        <v>0</v>
      </c>
      <c r="ADO4">
        <v>0</v>
      </c>
      <c r="ADP4">
        <v>0</v>
      </c>
      <c r="ADQ4">
        <v>0</v>
      </c>
      <c r="ADR4">
        <v>0</v>
      </c>
      <c r="ADS4">
        <v>0</v>
      </c>
      <c r="ADT4">
        <v>0</v>
      </c>
      <c r="ADU4">
        <v>0</v>
      </c>
      <c r="ADV4">
        <v>0</v>
      </c>
      <c r="ADW4">
        <v>0</v>
      </c>
      <c r="ADX4">
        <v>0</v>
      </c>
      <c r="ADY4">
        <v>0</v>
      </c>
      <c r="ADZ4">
        <v>0</v>
      </c>
      <c r="AEA4">
        <v>0</v>
      </c>
      <c r="AEB4">
        <v>0</v>
      </c>
      <c r="AEC4">
        <v>0</v>
      </c>
      <c r="AED4">
        <v>0</v>
      </c>
      <c r="AEE4">
        <v>0</v>
      </c>
      <c r="AEF4">
        <v>0</v>
      </c>
      <c r="AEG4">
        <v>0</v>
      </c>
      <c r="AEH4">
        <v>0</v>
      </c>
      <c r="AEI4">
        <v>0</v>
      </c>
      <c r="AEJ4">
        <v>0</v>
      </c>
      <c r="AEK4">
        <v>0</v>
      </c>
      <c r="AEL4">
        <v>0</v>
      </c>
      <c r="AEM4">
        <v>0</v>
      </c>
      <c r="AEN4">
        <v>0</v>
      </c>
      <c r="AEO4">
        <v>0</v>
      </c>
      <c r="AEP4">
        <v>0</v>
      </c>
      <c r="AEQ4">
        <v>0</v>
      </c>
      <c r="AER4">
        <v>0</v>
      </c>
      <c r="AES4">
        <v>0</v>
      </c>
      <c r="AET4">
        <v>0</v>
      </c>
      <c r="AEU4">
        <v>0</v>
      </c>
      <c r="AEV4">
        <v>0</v>
      </c>
      <c r="AEW4">
        <v>0</v>
      </c>
      <c r="AEX4">
        <v>0</v>
      </c>
      <c r="AEY4">
        <v>0</v>
      </c>
      <c r="AEZ4">
        <v>0</v>
      </c>
      <c r="AFA4">
        <v>0</v>
      </c>
      <c r="AFB4">
        <v>0</v>
      </c>
      <c r="AFC4">
        <v>0</v>
      </c>
      <c r="AFD4">
        <v>0</v>
      </c>
      <c r="AFE4">
        <v>0</v>
      </c>
      <c r="AFF4">
        <v>0</v>
      </c>
      <c r="AFG4">
        <v>0</v>
      </c>
      <c r="AFH4">
        <v>0</v>
      </c>
      <c r="AFI4">
        <v>0</v>
      </c>
      <c r="AFJ4">
        <v>0</v>
      </c>
      <c r="AFK4">
        <v>0</v>
      </c>
      <c r="AFL4">
        <v>0</v>
      </c>
      <c r="AFM4">
        <v>0</v>
      </c>
      <c r="AFN4">
        <v>0</v>
      </c>
      <c r="AFO4">
        <v>0</v>
      </c>
      <c r="AFP4">
        <v>0</v>
      </c>
      <c r="AFQ4">
        <v>0</v>
      </c>
      <c r="AFR4">
        <v>0</v>
      </c>
      <c r="AFS4">
        <v>0</v>
      </c>
      <c r="AFT4">
        <v>0</v>
      </c>
      <c r="AFU4">
        <v>0</v>
      </c>
      <c r="AFV4">
        <v>0</v>
      </c>
      <c r="AFW4">
        <v>0</v>
      </c>
      <c r="AFX4">
        <v>0</v>
      </c>
      <c r="AFY4">
        <v>0</v>
      </c>
      <c r="AFZ4">
        <v>0</v>
      </c>
      <c r="AGA4">
        <v>0</v>
      </c>
      <c r="AGB4">
        <v>0</v>
      </c>
      <c r="AGC4">
        <v>0</v>
      </c>
      <c r="AGD4">
        <v>0</v>
      </c>
      <c r="AGE4">
        <v>0</v>
      </c>
      <c r="AGF4">
        <v>0</v>
      </c>
      <c r="AGG4">
        <v>0</v>
      </c>
      <c r="AGH4">
        <v>0</v>
      </c>
      <c r="AGI4">
        <v>0</v>
      </c>
      <c r="AGJ4">
        <v>0</v>
      </c>
      <c r="AGK4">
        <v>0</v>
      </c>
      <c r="AGL4">
        <v>0</v>
      </c>
      <c r="AGM4">
        <v>0</v>
      </c>
      <c r="AGN4">
        <v>0</v>
      </c>
      <c r="AGO4">
        <v>0</v>
      </c>
      <c r="AGP4">
        <v>0</v>
      </c>
      <c r="AGQ4">
        <v>0</v>
      </c>
      <c r="AGR4">
        <v>0</v>
      </c>
      <c r="AGS4">
        <v>0</v>
      </c>
      <c r="AGT4">
        <v>0</v>
      </c>
      <c r="AGU4">
        <v>0</v>
      </c>
      <c r="AGV4">
        <v>0</v>
      </c>
      <c r="AGW4">
        <v>0</v>
      </c>
      <c r="AGX4">
        <v>0</v>
      </c>
      <c r="AGY4">
        <v>0</v>
      </c>
      <c r="AGZ4">
        <v>0</v>
      </c>
      <c r="AHA4">
        <v>0</v>
      </c>
      <c r="AHB4">
        <v>0</v>
      </c>
      <c r="AHC4">
        <v>0</v>
      </c>
      <c r="AHD4">
        <v>0</v>
      </c>
      <c r="AHE4">
        <v>0</v>
      </c>
      <c r="AHF4">
        <v>0</v>
      </c>
      <c r="AHG4">
        <v>0</v>
      </c>
      <c r="AHH4">
        <v>0</v>
      </c>
      <c r="AHI4">
        <v>0</v>
      </c>
      <c r="AHJ4">
        <v>0</v>
      </c>
      <c r="AHK4">
        <v>0</v>
      </c>
      <c r="AHL4">
        <v>0</v>
      </c>
      <c r="AHM4">
        <v>0</v>
      </c>
      <c r="AHN4">
        <v>0</v>
      </c>
      <c r="AHO4">
        <v>0</v>
      </c>
      <c r="AHP4">
        <v>0</v>
      </c>
      <c r="AHQ4">
        <v>0</v>
      </c>
      <c r="AHR4">
        <v>0</v>
      </c>
      <c r="AHS4">
        <v>0</v>
      </c>
      <c r="AHT4">
        <v>0</v>
      </c>
      <c r="AHU4">
        <v>0</v>
      </c>
      <c r="AHV4">
        <v>0</v>
      </c>
      <c r="AHW4">
        <v>0</v>
      </c>
      <c r="AHX4">
        <v>0</v>
      </c>
      <c r="AHY4">
        <v>0</v>
      </c>
      <c r="AHZ4">
        <v>0</v>
      </c>
      <c r="AIA4">
        <v>0</v>
      </c>
      <c r="AIB4">
        <v>0</v>
      </c>
      <c r="AIC4">
        <v>0</v>
      </c>
      <c r="AID4">
        <v>0</v>
      </c>
      <c r="AIE4">
        <v>0</v>
      </c>
      <c r="AIF4">
        <v>0</v>
      </c>
      <c r="AIG4">
        <v>0</v>
      </c>
      <c r="AIH4">
        <v>0</v>
      </c>
      <c r="AII4">
        <v>0</v>
      </c>
      <c r="AIJ4">
        <v>0</v>
      </c>
      <c r="AIK4">
        <v>0</v>
      </c>
      <c r="AIL4">
        <v>0</v>
      </c>
      <c r="AIM4">
        <v>0</v>
      </c>
      <c r="AIN4">
        <v>0</v>
      </c>
      <c r="AIO4">
        <v>0</v>
      </c>
      <c r="AIP4">
        <v>0</v>
      </c>
      <c r="AIQ4">
        <v>0</v>
      </c>
      <c r="AIR4">
        <v>0</v>
      </c>
      <c r="AIS4">
        <v>0</v>
      </c>
      <c r="AIT4">
        <v>0</v>
      </c>
      <c r="AIU4">
        <v>0</v>
      </c>
      <c r="AIV4">
        <v>0</v>
      </c>
      <c r="AIW4">
        <v>0</v>
      </c>
      <c r="AIX4">
        <v>0</v>
      </c>
      <c r="AIY4">
        <v>0</v>
      </c>
      <c r="AIZ4">
        <v>0</v>
      </c>
      <c r="AJA4">
        <v>0</v>
      </c>
      <c r="AJB4">
        <v>0</v>
      </c>
      <c r="AJC4">
        <v>0</v>
      </c>
      <c r="AJD4">
        <v>0</v>
      </c>
      <c r="AJE4">
        <v>0</v>
      </c>
      <c r="AJF4">
        <v>0</v>
      </c>
      <c r="AJG4">
        <v>0</v>
      </c>
      <c r="AJH4">
        <v>0</v>
      </c>
      <c r="AJI4">
        <v>0</v>
      </c>
      <c r="AJJ4">
        <v>0</v>
      </c>
      <c r="AJK4">
        <v>0</v>
      </c>
      <c r="AJL4">
        <v>0</v>
      </c>
      <c r="AJM4">
        <v>0</v>
      </c>
      <c r="AJN4">
        <v>0</v>
      </c>
      <c r="AJO4">
        <v>0</v>
      </c>
      <c r="AJP4">
        <v>0</v>
      </c>
      <c r="AJQ4">
        <v>0</v>
      </c>
      <c r="AJR4">
        <v>0</v>
      </c>
      <c r="AJS4">
        <v>0</v>
      </c>
      <c r="AJT4">
        <v>0</v>
      </c>
      <c r="AJU4">
        <v>0</v>
      </c>
      <c r="AJV4">
        <v>0</v>
      </c>
      <c r="AJW4">
        <v>0</v>
      </c>
      <c r="AJX4">
        <v>0</v>
      </c>
      <c r="AJY4">
        <v>0</v>
      </c>
      <c r="AJZ4">
        <v>0</v>
      </c>
      <c r="AKA4">
        <v>0</v>
      </c>
      <c r="AKB4">
        <v>0</v>
      </c>
      <c r="AKC4">
        <v>0</v>
      </c>
      <c r="AKD4">
        <v>0</v>
      </c>
      <c r="AKE4">
        <v>0</v>
      </c>
      <c r="AKF4">
        <v>0</v>
      </c>
      <c r="AKG4">
        <v>0</v>
      </c>
      <c r="AKH4">
        <v>0</v>
      </c>
      <c r="AKI4">
        <v>0</v>
      </c>
      <c r="AKJ4">
        <v>0</v>
      </c>
      <c r="AKK4">
        <v>0</v>
      </c>
      <c r="AKL4">
        <v>0</v>
      </c>
      <c r="AKM4">
        <v>0</v>
      </c>
      <c r="AKN4">
        <v>0</v>
      </c>
      <c r="AKO4">
        <v>0</v>
      </c>
      <c r="AKP4">
        <v>0</v>
      </c>
      <c r="AKQ4">
        <v>0</v>
      </c>
      <c r="AKR4">
        <v>0</v>
      </c>
      <c r="AKS4">
        <v>0</v>
      </c>
      <c r="AKT4">
        <v>0</v>
      </c>
      <c r="AKU4">
        <v>0</v>
      </c>
      <c r="AKV4">
        <v>0</v>
      </c>
      <c r="AKW4">
        <v>0</v>
      </c>
      <c r="AKX4">
        <v>0</v>
      </c>
      <c r="AKY4">
        <v>0</v>
      </c>
      <c r="AKZ4">
        <v>0</v>
      </c>
      <c r="ALA4">
        <v>0</v>
      </c>
      <c r="ALB4">
        <v>0</v>
      </c>
      <c r="ALC4">
        <v>0</v>
      </c>
      <c r="ALD4">
        <v>0</v>
      </c>
      <c r="ALE4">
        <v>0</v>
      </c>
      <c r="ALF4">
        <v>0</v>
      </c>
      <c r="ALG4">
        <v>0</v>
      </c>
      <c r="ALH4">
        <v>0</v>
      </c>
      <c r="ALI4">
        <v>0</v>
      </c>
      <c r="ALJ4">
        <v>0</v>
      </c>
      <c r="ALK4">
        <v>0</v>
      </c>
      <c r="ALL4">
        <v>0</v>
      </c>
      <c r="ALM4">
        <v>0</v>
      </c>
      <c r="ALN4">
        <v>0</v>
      </c>
      <c r="ALO4">
        <v>0</v>
      </c>
      <c r="ALP4">
        <v>0</v>
      </c>
      <c r="ALQ4">
        <v>0</v>
      </c>
      <c r="ALR4">
        <v>0</v>
      </c>
      <c r="ALS4">
        <v>0</v>
      </c>
      <c r="ALT4">
        <v>0</v>
      </c>
      <c r="ALU4">
        <v>0</v>
      </c>
      <c r="ALV4">
        <v>0</v>
      </c>
      <c r="ALW4">
        <v>0</v>
      </c>
      <c r="ALX4">
        <v>0</v>
      </c>
      <c r="ALY4">
        <v>0</v>
      </c>
      <c r="ALZ4">
        <v>0</v>
      </c>
      <c r="AMA4">
        <v>0</v>
      </c>
      <c r="AMB4">
        <v>0</v>
      </c>
      <c r="AMC4">
        <v>0</v>
      </c>
      <c r="AMD4">
        <v>0</v>
      </c>
      <c r="AME4">
        <v>0</v>
      </c>
      <c r="AMF4">
        <v>0</v>
      </c>
      <c r="AMG4">
        <v>0</v>
      </c>
      <c r="AMH4">
        <v>0</v>
      </c>
      <c r="AMI4">
        <v>0</v>
      </c>
      <c r="AMJ4">
        <v>0</v>
      </c>
      <c r="AMK4">
        <v>0</v>
      </c>
      <c r="AML4">
        <v>0</v>
      </c>
      <c r="AMM4">
        <v>0</v>
      </c>
      <c r="AMN4">
        <v>0</v>
      </c>
      <c r="AMO4">
        <v>0</v>
      </c>
      <c r="AMP4">
        <v>0</v>
      </c>
      <c r="AMQ4">
        <v>0</v>
      </c>
      <c r="AMR4">
        <v>0</v>
      </c>
      <c r="AMS4">
        <v>0</v>
      </c>
      <c r="AMT4">
        <v>0</v>
      </c>
      <c r="AMU4">
        <v>0</v>
      </c>
      <c r="AMV4">
        <v>0</v>
      </c>
      <c r="AMW4">
        <v>0</v>
      </c>
      <c r="AMX4">
        <v>0</v>
      </c>
      <c r="AMY4">
        <v>0</v>
      </c>
      <c r="AMZ4">
        <v>0</v>
      </c>
      <c r="ANA4">
        <v>0</v>
      </c>
      <c r="ANB4">
        <v>0</v>
      </c>
      <c r="ANC4">
        <v>0</v>
      </c>
      <c r="AND4">
        <v>0</v>
      </c>
      <c r="ANE4">
        <v>0</v>
      </c>
      <c r="ANF4">
        <v>0</v>
      </c>
      <c r="ANG4">
        <v>0</v>
      </c>
      <c r="ANH4">
        <v>0</v>
      </c>
      <c r="ANI4">
        <v>0</v>
      </c>
      <c r="ANJ4">
        <v>0</v>
      </c>
      <c r="ANK4">
        <v>0</v>
      </c>
      <c r="ANL4">
        <v>0</v>
      </c>
      <c r="ANM4">
        <v>0</v>
      </c>
      <c r="ANN4">
        <v>0</v>
      </c>
      <c r="ANO4">
        <v>0</v>
      </c>
      <c r="ANP4">
        <v>0</v>
      </c>
      <c r="ANQ4">
        <v>0</v>
      </c>
      <c r="ANR4">
        <v>0</v>
      </c>
      <c r="ANS4">
        <v>0</v>
      </c>
      <c r="ANT4">
        <v>0</v>
      </c>
      <c r="ANU4">
        <v>0</v>
      </c>
      <c r="ANV4">
        <v>0</v>
      </c>
      <c r="ANW4">
        <v>0</v>
      </c>
      <c r="ANX4">
        <v>0</v>
      </c>
      <c r="ANY4">
        <v>0</v>
      </c>
      <c r="ANZ4">
        <v>0</v>
      </c>
      <c r="AOA4">
        <v>0</v>
      </c>
      <c r="AOB4">
        <v>0</v>
      </c>
      <c r="AOC4">
        <v>0</v>
      </c>
      <c r="AOD4">
        <v>0</v>
      </c>
      <c r="AOE4">
        <v>0</v>
      </c>
      <c r="AOF4">
        <v>0</v>
      </c>
      <c r="AOG4">
        <v>0</v>
      </c>
      <c r="AOH4">
        <v>0</v>
      </c>
      <c r="AOI4">
        <v>0</v>
      </c>
      <c r="AOJ4">
        <v>0</v>
      </c>
      <c r="AOK4">
        <v>0</v>
      </c>
      <c r="AOL4">
        <v>0</v>
      </c>
      <c r="AOM4">
        <v>0</v>
      </c>
      <c r="AON4">
        <v>0</v>
      </c>
      <c r="AOO4">
        <v>0</v>
      </c>
      <c r="AOP4">
        <v>0</v>
      </c>
      <c r="AOQ4">
        <v>0</v>
      </c>
      <c r="AOR4">
        <v>0</v>
      </c>
      <c r="AOS4">
        <v>0</v>
      </c>
      <c r="AOT4">
        <v>0</v>
      </c>
      <c r="AOU4">
        <v>0</v>
      </c>
      <c r="AOV4">
        <v>0</v>
      </c>
      <c r="AOW4">
        <v>0</v>
      </c>
      <c r="AOX4">
        <v>0</v>
      </c>
      <c r="AOY4">
        <v>0</v>
      </c>
      <c r="AOZ4">
        <v>0</v>
      </c>
      <c r="APA4">
        <v>0</v>
      </c>
      <c r="APB4">
        <v>0</v>
      </c>
      <c r="APC4">
        <v>0</v>
      </c>
      <c r="APD4">
        <v>0</v>
      </c>
      <c r="APE4">
        <v>0</v>
      </c>
      <c r="APF4">
        <v>0</v>
      </c>
      <c r="APG4">
        <v>0</v>
      </c>
      <c r="APH4">
        <v>0</v>
      </c>
      <c r="API4">
        <v>0</v>
      </c>
      <c r="APJ4">
        <v>0</v>
      </c>
      <c r="APK4">
        <v>0</v>
      </c>
      <c r="APL4">
        <v>0</v>
      </c>
      <c r="APM4">
        <v>0</v>
      </c>
      <c r="APN4">
        <v>0</v>
      </c>
      <c r="APO4">
        <v>0</v>
      </c>
      <c r="APP4">
        <v>0</v>
      </c>
      <c r="APQ4">
        <v>0</v>
      </c>
      <c r="APR4">
        <v>0</v>
      </c>
      <c r="APS4">
        <v>0</v>
      </c>
      <c r="APT4">
        <v>0</v>
      </c>
      <c r="APU4">
        <v>0</v>
      </c>
      <c r="APV4">
        <v>0</v>
      </c>
      <c r="APW4">
        <v>0</v>
      </c>
      <c r="APX4">
        <v>0</v>
      </c>
      <c r="APY4">
        <v>0</v>
      </c>
      <c r="APZ4">
        <v>0</v>
      </c>
      <c r="AQA4">
        <v>0</v>
      </c>
      <c r="AQB4">
        <v>0</v>
      </c>
      <c r="AQC4">
        <v>0</v>
      </c>
      <c r="AQD4">
        <v>0</v>
      </c>
      <c r="AQE4">
        <v>0</v>
      </c>
      <c r="AQF4">
        <v>0</v>
      </c>
      <c r="AQG4">
        <v>0</v>
      </c>
      <c r="AQH4">
        <v>0</v>
      </c>
      <c r="AQI4">
        <v>0</v>
      </c>
      <c r="AQJ4">
        <v>0</v>
      </c>
      <c r="AQK4">
        <v>0</v>
      </c>
      <c r="AQL4">
        <v>0</v>
      </c>
      <c r="AQM4">
        <v>0</v>
      </c>
      <c r="AQN4">
        <v>0</v>
      </c>
      <c r="AQO4">
        <v>0</v>
      </c>
      <c r="AQP4">
        <v>0</v>
      </c>
      <c r="AQQ4">
        <v>0</v>
      </c>
      <c r="AQR4">
        <v>0</v>
      </c>
      <c r="AQS4">
        <v>0</v>
      </c>
      <c r="AQT4">
        <v>0</v>
      </c>
      <c r="AQU4">
        <v>0</v>
      </c>
      <c r="AQV4">
        <v>0</v>
      </c>
      <c r="AQW4">
        <v>0</v>
      </c>
      <c r="AQX4">
        <v>0</v>
      </c>
      <c r="AQY4">
        <v>0</v>
      </c>
      <c r="AQZ4">
        <v>0</v>
      </c>
      <c r="ARA4">
        <v>0</v>
      </c>
      <c r="ARB4">
        <v>0</v>
      </c>
      <c r="ARC4">
        <v>0</v>
      </c>
      <c r="ARD4">
        <v>0</v>
      </c>
      <c r="ARE4">
        <v>0</v>
      </c>
      <c r="ARF4">
        <v>0</v>
      </c>
      <c r="ARG4">
        <v>0</v>
      </c>
      <c r="ARH4">
        <v>0</v>
      </c>
      <c r="ARI4">
        <v>0</v>
      </c>
      <c r="ARJ4">
        <v>0</v>
      </c>
      <c r="ARK4">
        <v>0</v>
      </c>
      <c r="ARL4">
        <v>0</v>
      </c>
      <c r="ARM4">
        <v>0</v>
      </c>
      <c r="ARN4">
        <v>0</v>
      </c>
      <c r="ARO4">
        <v>0</v>
      </c>
      <c r="ARP4">
        <v>0</v>
      </c>
      <c r="ARQ4">
        <v>0</v>
      </c>
      <c r="ARR4">
        <v>0</v>
      </c>
      <c r="ARS4">
        <v>0</v>
      </c>
      <c r="ART4">
        <v>0</v>
      </c>
      <c r="ARU4">
        <v>0</v>
      </c>
      <c r="ARV4">
        <v>0</v>
      </c>
      <c r="ARW4">
        <v>0</v>
      </c>
      <c r="ARX4">
        <v>0</v>
      </c>
      <c r="ARY4">
        <v>0</v>
      </c>
      <c r="ARZ4">
        <v>0</v>
      </c>
      <c r="ASA4">
        <v>0</v>
      </c>
      <c r="ASB4">
        <v>0</v>
      </c>
      <c r="ASC4">
        <v>0</v>
      </c>
      <c r="ASD4">
        <v>0</v>
      </c>
      <c r="ASE4">
        <v>0</v>
      </c>
      <c r="ASF4">
        <v>0</v>
      </c>
      <c r="ASG4">
        <v>0</v>
      </c>
      <c r="ASH4">
        <v>0</v>
      </c>
      <c r="ASI4">
        <v>0</v>
      </c>
      <c r="ASJ4">
        <v>0</v>
      </c>
      <c r="ASK4">
        <v>0</v>
      </c>
      <c r="ASL4">
        <v>0</v>
      </c>
      <c r="ASM4">
        <v>0</v>
      </c>
      <c r="ASN4">
        <v>0</v>
      </c>
      <c r="ASO4">
        <v>0</v>
      </c>
      <c r="ASP4">
        <v>0</v>
      </c>
      <c r="ASQ4">
        <v>0</v>
      </c>
      <c r="ASR4">
        <v>0</v>
      </c>
      <c r="ASS4">
        <v>0</v>
      </c>
      <c r="AST4">
        <v>0</v>
      </c>
      <c r="ASU4">
        <v>0</v>
      </c>
      <c r="ASV4">
        <v>0</v>
      </c>
      <c r="ASW4">
        <v>0</v>
      </c>
      <c r="ASX4">
        <v>0</v>
      </c>
      <c r="ASY4">
        <v>0</v>
      </c>
      <c r="ASZ4">
        <v>0</v>
      </c>
      <c r="ATA4">
        <v>0</v>
      </c>
      <c r="ATB4">
        <v>0</v>
      </c>
      <c r="ATC4">
        <v>0</v>
      </c>
      <c r="ATD4">
        <v>0</v>
      </c>
      <c r="ATE4">
        <v>0</v>
      </c>
      <c r="ATF4">
        <v>0</v>
      </c>
      <c r="ATG4">
        <v>0</v>
      </c>
      <c r="ATH4">
        <v>0</v>
      </c>
      <c r="ATI4">
        <v>0</v>
      </c>
      <c r="ATJ4">
        <v>0</v>
      </c>
      <c r="ATK4">
        <v>0</v>
      </c>
      <c r="ATL4">
        <v>0</v>
      </c>
      <c r="ATM4">
        <v>0</v>
      </c>
      <c r="ATN4">
        <v>0</v>
      </c>
      <c r="ATO4">
        <v>0</v>
      </c>
      <c r="ATP4">
        <v>0</v>
      </c>
      <c r="ATQ4">
        <v>0</v>
      </c>
      <c r="ATR4">
        <v>0</v>
      </c>
      <c r="ATS4">
        <v>0</v>
      </c>
      <c r="ATT4">
        <v>0</v>
      </c>
      <c r="ATU4">
        <v>0</v>
      </c>
      <c r="ATV4">
        <v>0</v>
      </c>
      <c r="ATW4">
        <v>0</v>
      </c>
      <c r="ATX4">
        <v>0</v>
      </c>
      <c r="ATY4">
        <v>0</v>
      </c>
      <c r="ATZ4">
        <v>0</v>
      </c>
      <c r="AUA4">
        <v>0</v>
      </c>
      <c r="AUB4">
        <v>0</v>
      </c>
      <c r="AUC4">
        <v>0</v>
      </c>
      <c r="AUD4">
        <v>0</v>
      </c>
      <c r="AUE4">
        <v>0</v>
      </c>
      <c r="AUF4">
        <v>0</v>
      </c>
      <c r="AUG4">
        <v>0</v>
      </c>
      <c r="AUH4">
        <v>0</v>
      </c>
      <c r="AUI4">
        <v>0</v>
      </c>
      <c r="AUJ4">
        <v>0</v>
      </c>
      <c r="AUK4">
        <v>0</v>
      </c>
      <c r="AUL4">
        <v>0</v>
      </c>
      <c r="AUM4">
        <v>0</v>
      </c>
      <c r="AUN4">
        <v>0</v>
      </c>
      <c r="AUO4">
        <v>0</v>
      </c>
      <c r="AUP4">
        <v>0</v>
      </c>
      <c r="AUQ4">
        <v>0</v>
      </c>
      <c r="AUR4">
        <v>0</v>
      </c>
      <c r="AUS4">
        <v>0</v>
      </c>
      <c r="AUT4">
        <v>0</v>
      </c>
      <c r="AUU4">
        <v>0</v>
      </c>
      <c r="AUV4">
        <v>0</v>
      </c>
      <c r="AUW4">
        <v>0</v>
      </c>
      <c r="AUX4">
        <v>0</v>
      </c>
      <c r="AUY4">
        <v>0</v>
      </c>
      <c r="AUZ4">
        <v>0</v>
      </c>
      <c r="AVA4">
        <v>0</v>
      </c>
      <c r="AVB4">
        <v>0</v>
      </c>
      <c r="AVC4">
        <v>0</v>
      </c>
      <c r="AVD4">
        <v>0</v>
      </c>
      <c r="AVE4">
        <v>0</v>
      </c>
      <c r="AVF4">
        <v>0</v>
      </c>
      <c r="AVG4">
        <v>0</v>
      </c>
      <c r="AVH4">
        <v>0</v>
      </c>
      <c r="AVI4">
        <v>0</v>
      </c>
      <c r="AVJ4">
        <v>0</v>
      </c>
      <c r="AVK4">
        <v>0</v>
      </c>
      <c r="AVL4">
        <v>0</v>
      </c>
      <c r="AVM4">
        <v>0</v>
      </c>
      <c r="AVN4">
        <v>0</v>
      </c>
      <c r="AVO4">
        <v>0</v>
      </c>
      <c r="AVP4">
        <v>0</v>
      </c>
      <c r="AVQ4">
        <v>0</v>
      </c>
      <c r="AVR4">
        <v>0</v>
      </c>
      <c r="AVS4">
        <v>0</v>
      </c>
      <c r="AVT4">
        <v>0</v>
      </c>
      <c r="AVU4">
        <v>0</v>
      </c>
      <c r="AVV4">
        <v>0</v>
      </c>
      <c r="AVW4">
        <v>0</v>
      </c>
      <c r="AVX4">
        <v>0</v>
      </c>
      <c r="AVY4">
        <v>0</v>
      </c>
      <c r="AVZ4">
        <v>0</v>
      </c>
      <c r="AWA4">
        <v>0</v>
      </c>
      <c r="AWB4">
        <v>0</v>
      </c>
      <c r="AWC4">
        <v>0</v>
      </c>
      <c r="AWD4">
        <v>0</v>
      </c>
      <c r="AWE4">
        <v>0</v>
      </c>
      <c r="AWF4">
        <v>0</v>
      </c>
      <c r="AWG4">
        <v>0</v>
      </c>
      <c r="AWH4">
        <v>0</v>
      </c>
      <c r="AWI4">
        <v>0</v>
      </c>
      <c r="AWJ4">
        <v>0</v>
      </c>
      <c r="AWK4">
        <v>0</v>
      </c>
      <c r="AWL4">
        <v>0</v>
      </c>
      <c r="AWM4">
        <v>0</v>
      </c>
      <c r="AWN4">
        <v>0</v>
      </c>
      <c r="AWO4">
        <v>0</v>
      </c>
      <c r="AWP4">
        <v>0</v>
      </c>
      <c r="AWQ4">
        <v>0</v>
      </c>
      <c r="AWR4">
        <v>0</v>
      </c>
      <c r="AWS4">
        <v>0</v>
      </c>
      <c r="AWT4">
        <v>0</v>
      </c>
      <c r="AWU4">
        <v>0</v>
      </c>
      <c r="AWV4">
        <v>0</v>
      </c>
      <c r="AWW4">
        <v>0</v>
      </c>
      <c r="AWX4">
        <v>0</v>
      </c>
      <c r="AWY4">
        <v>0</v>
      </c>
      <c r="AWZ4">
        <v>0</v>
      </c>
      <c r="AXA4">
        <v>0</v>
      </c>
      <c r="AXB4">
        <v>0</v>
      </c>
      <c r="AXC4">
        <v>0</v>
      </c>
      <c r="AXD4">
        <v>0</v>
      </c>
      <c r="AXE4">
        <v>0</v>
      </c>
      <c r="AXF4">
        <v>0</v>
      </c>
      <c r="AXG4">
        <v>0</v>
      </c>
      <c r="AXH4">
        <v>0</v>
      </c>
      <c r="AXI4">
        <v>0</v>
      </c>
      <c r="AXJ4">
        <v>0</v>
      </c>
      <c r="AXK4">
        <v>0</v>
      </c>
      <c r="AXL4">
        <v>0</v>
      </c>
      <c r="AXM4">
        <v>0</v>
      </c>
      <c r="AXN4">
        <v>0</v>
      </c>
      <c r="AXO4">
        <v>0</v>
      </c>
      <c r="AXP4">
        <v>0</v>
      </c>
      <c r="AXQ4">
        <v>0</v>
      </c>
      <c r="AXR4">
        <v>0</v>
      </c>
      <c r="AXS4">
        <v>0</v>
      </c>
      <c r="AXT4">
        <v>0</v>
      </c>
      <c r="AXU4">
        <v>0</v>
      </c>
      <c r="AXV4">
        <v>0</v>
      </c>
      <c r="AXW4">
        <v>0</v>
      </c>
      <c r="AXX4">
        <v>0</v>
      </c>
      <c r="AXY4">
        <v>0</v>
      </c>
      <c r="AXZ4">
        <v>0</v>
      </c>
      <c r="AYA4">
        <v>0</v>
      </c>
      <c r="AYB4">
        <v>0</v>
      </c>
      <c r="AYC4">
        <v>0</v>
      </c>
      <c r="AYD4">
        <v>0</v>
      </c>
      <c r="AYE4">
        <v>0</v>
      </c>
      <c r="AYF4">
        <v>0</v>
      </c>
      <c r="AYG4">
        <v>0</v>
      </c>
      <c r="AYH4">
        <v>0</v>
      </c>
      <c r="AYI4">
        <v>0</v>
      </c>
      <c r="AYJ4">
        <v>0</v>
      </c>
      <c r="AYK4">
        <v>0</v>
      </c>
      <c r="AYL4">
        <v>0</v>
      </c>
      <c r="AYM4">
        <v>0</v>
      </c>
      <c r="AYN4">
        <v>0</v>
      </c>
      <c r="AYO4">
        <v>0</v>
      </c>
      <c r="AYP4">
        <v>0</v>
      </c>
      <c r="AYQ4">
        <v>0</v>
      </c>
      <c r="AYR4">
        <v>0</v>
      </c>
      <c r="AYS4">
        <v>0</v>
      </c>
      <c r="AYT4">
        <v>0</v>
      </c>
      <c r="AYU4">
        <v>0</v>
      </c>
      <c r="AYV4">
        <v>0</v>
      </c>
      <c r="AYW4">
        <v>0</v>
      </c>
      <c r="AYX4">
        <v>0</v>
      </c>
      <c r="AYY4">
        <v>0</v>
      </c>
      <c r="AYZ4">
        <v>0</v>
      </c>
      <c r="AZA4">
        <v>0</v>
      </c>
      <c r="AZB4">
        <v>0</v>
      </c>
      <c r="AZC4">
        <v>0</v>
      </c>
      <c r="AZD4">
        <v>0</v>
      </c>
      <c r="AZE4">
        <v>0</v>
      </c>
      <c r="AZF4">
        <v>0</v>
      </c>
      <c r="AZG4">
        <v>0</v>
      </c>
      <c r="AZH4">
        <v>0</v>
      </c>
      <c r="AZI4">
        <v>0</v>
      </c>
      <c r="AZJ4">
        <v>0</v>
      </c>
      <c r="AZK4">
        <v>0</v>
      </c>
      <c r="AZL4">
        <v>0</v>
      </c>
      <c r="AZM4">
        <v>0</v>
      </c>
      <c r="AZN4">
        <v>0</v>
      </c>
      <c r="AZO4">
        <v>0</v>
      </c>
      <c r="AZP4">
        <v>0</v>
      </c>
      <c r="AZQ4">
        <v>0</v>
      </c>
      <c r="AZR4">
        <v>0</v>
      </c>
      <c r="AZS4">
        <v>0</v>
      </c>
      <c r="AZT4">
        <v>0</v>
      </c>
      <c r="AZU4">
        <v>0</v>
      </c>
      <c r="AZV4">
        <v>0</v>
      </c>
      <c r="AZW4">
        <v>0</v>
      </c>
      <c r="AZX4">
        <v>0</v>
      </c>
      <c r="AZY4">
        <v>0</v>
      </c>
      <c r="AZZ4">
        <v>0</v>
      </c>
      <c r="BAA4">
        <v>0</v>
      </c>
      <c r="BAB4">
        <v>0</v>
      </c>
      <c r="BAC4">
        <v>0</v>
      </c>
      <c r="BAD4">
        <v>0</v>
      </c>
      <c r="BAE4">
        <v>0</v>
      </c>
      <c r="BAF4">
        <v>0</v>
      </c>
      <c r="BAG4">
        <v>0</v>
      </c>
      <c r="BAH4">
        <v>0</v>
      </c>
      <c r="BAI4">
        <v>0</v>
      </c>
      <c r="BAJ4">
        <v>0</v>
      </c>
      <c r="BAK4">
        <v>0</v>
      </c>
      <c r="BAL4">
        <v>0</v>
      </c>
      <c r="BAM4">
        <v>0</v>
      </c>
      <c r="BAN4">
        <v>0</v>
      </c>
      <c r="BAO4">
        <v>0</v>
      </c>
      <c r="BAP4">
        <v>0</v>
      </c>
      <c r="BAQ4">
        <v>0</v>
      </c>
      <c r="BAR4">
        <v>0</v>
      </c>
      <c r="BAS4">
        <v>0</v>
      </c>
      <c r="BAT4">
        <v>0</v>
      </c>
      <c r="BAU4">
        <v>0</v>
      </c>
      <c r="BAV4">
        <v>0</v>
      </c>
      <c r="BAW4">
        <v>0</v>
      </c>
      <c r="BAX4">
        <v>0</v>
      </c>
      <c r="BAY4">
        <v>0</v>
      </c>
      <c r="BAZ4">
        <v>0</v>
      </c>
      <c r="BBA4">
        <v>0</v>
      </c>
      <c r="BBB4">
        <v>0</v>
      </c>
      <c r="BBC4">
        <v>0</v>
      </c>
      <c r="BBD4">
        <v>0</v>
      </c>
      <c r="BBE4">
        <v>0</v>
      </c>
      <c r="BBF4">
        <v>0</v>
      </c>
      <c r="BBG4">
        <v>0</v>
      </c>
      <c r="BBH4">
        <v>0</v>
      </c>
      <c r="BBI4">
        <v>0</v>
      </c>
      <c r="BBJ4">
        <v>0</v>
      </c>
      <c r="BBK4">
        <v>0</v>
      </c>
      <c r="BBL4">
        <v>0</v>
      </c>
      <c r="BBM4">
        <v>0</v>
      </c>
      <c r="BBN4">
        <v>0</v>
      </c>
      <c r="BBO4">
        <v>0</v>
      </c>
      <c r="BBP4">
        <v>0</v>
      </c>
      <c r="BBQ4">
        <v>0</v>
      </c>
      <c r="BBR4">
        <v>0</v>
      </c>
      <c r="BBS4">
        <v>0</v>
      </c>
      <c r="BBT4">
        <v>0</v>
      </c>
      <c r="BBU4">
        <v>0</v>
      </c>
      <c r="BBV4">
        <v>0</v>
      </c>
      <c r="BBW4">
        <v>0</v>
      </c>
      <c r="BBX4">
        <v>0</v>
      </c>
      <c r="BBY4">
        <v>0</v>
      </c>
      <c r="BBZ4">
        <v>0</v>
      </c>
      <c r="BCA4">
        <v>0</v>
      </c>
      <c r="BCB4">
        <v>0</v>
      </c>
      <c r="BCC4">
        <v>0</v>
      </c>
      <c r="BCD4">
        <v>0</v>
      </c>
      <c r="BCE4">
        <v>0</v>
      </c>
      <c r="BCF4">
        <v>0</v>
      </c>
      <c r="BCG4">
        <v>0</v>
      </c>
      <c r="BCH4">
        <v>0</v>
      </c>
      <c r="BCI4">
        <v>0</v>
      </c>
      <c r="BCJ4">
        <v>0</v>
      </c>
      <c r="BCK4">
        <v>0</v>
      </c>
      <c r="BCL4">
        <v>0</v>
      </c>
      <c r="BCM4">
        <v>0</v>
      </c>
      <c r="BCN4">
        <v>0</v>
      </c>
      <c r="BCO4">
        <v>0</v>
      </c>
      <c r="BCP4">
        <v>0</v>
      </c>
      <c r="BCQ4">
        <v>0</v>
      </c>
      <c r="BCR4">
        <v>0</v>
      </c>
      <c r="BCS4">
        <v>0</v>
      </c>
      <c r="BCT4">
        <v>0</v>
      </c>
      <c r="BCU4">
        <v>0</v>
      </c>
      <c r="BCV4">
        <v>0</v>
      </c>
      <c r="BCW4">
        <v>0</v>
      </c>
      <c r="BCX4">
        <v>0</v>
      </c>
      <c r="BCY4">
        <v>0</v>
      </c>
      <c r="BCZ4">
        <v>0</v>
      </c>
      <c r="BDA4">
        <v>0</v>
      </c>
      <c r="BDB4">
        <v>0</v>
      </c>
      <c r="BDC4">
        <v>0</v>
      </c>
      <c r="BDD4">
        <v>0</v>
      </c>
      <c r="BDE4">
        <v>0</v>
      </c>
      <c r="BDF4">
        <v>0</v>
      </c>
      <c r="BDG4">
        <v>0</v>
      </c>
      <c r="BDH4">
        <v>0</v>
      </c>
      <c r="BDI4">
        <v>0</v>
      </c>
      <c r="BDJ4">
        <v>0</v>
      </c>
      <c r="BDK4">
        <v>0</v>
      </c>
      <c r="BDL4">
        <v>0</v>
      </c>
      <c r="BDM4">
        <v>0</v>
      </c>
      <c r="BDN4">
        <v>0</v>
      </c>
      <c r="BDO4">
        <v>0</v>
      </c>
      <c r="BDP4">
        <v>0</v>
      </c>
      <c r="BDQ4">
        <v>0</v>
      </c>
      <c r="BDR4">
        <v>0</v>
      </c>
      <c r="BDS4">
        <v>0</v>
      </c>
      <c r="BDT4">
        <v>0</v>
      </c>
      <c r="BDU4">
        <v>0</v>
      </c>
      <c r="BDV4">
        <v>0</v>
      </c>
      <c r="BDW4">
        <v>0</v>
      </c>
      <c r="BDX4">
        <v>0</v>
      </c>
      <c r="BDY4">
        <v>0</v>
      </c>
      <c r="BDZ4">
        <v>0</v>
      </c>
      <c r="BEA4">
        <v>0</v>
      </c>
      <c r="BEB4">
        <v>0</v>
      </c>
      <c r="BEC4">
        <v>0</v>
      </c>
      <c r="BED4">
        <v>0</v>
      </c>
      <c r="BEE4">
        <v>0</v>
      </c>
      <c r="BEF4">
        <v>0</v>
      </c>
      <c r="BEG4">
        <v>0</v>
      </c>
      <c r="BEH4">
        <v>0</v>
      </c>
      <c r="BEI4">
        <v>0</v>
      </c>
      <c r="BEJ4">
        <v>0</v>
      </c>
      <c r="BEK4">
        <v>0</v>
      </c>
      <c r="BEL4">
        <v>0</v>
      </c>
      <c r="BEM4">
        <v>0</v>
      </c>
      <c r="BEN4">
        <v>0</v>
      </c>
      <c r="BEO4">
        <v>0</v>
      </c>
      <c r="BEP4">
        <v>0</v>
      </c>
      <c r="BEQ4">
        <v>0</v>
      </c>
      <c r="BER4">
        <v>0</v>
      </c>
      <c r="BES4">
        <v>0</v>
      </c>
      <c r="BET4">
        <v>0</v>
      </c>
      <c r="BEU4">
        <v>0</v>
      </c>
      <c r="BEV4">
        <v>0</v>
      </c>
      <c r="BEW4">
        <v>0</v>
      </c>
      <c r="BEX4">
        <v>0</v>
      </c>
      <c r="BEY4">
        <v>0</v>
      </c>
      <c r="BEZ4">
        <v>0</v>
      </c>
      <c r="BFA4">
        <v>0</v>
      </c>
      <c r="BFB4">
        <v>0</v>
      </c>
      <c r="BFC4">
        <v>0</v>
      </c>
      <c r="BFD4">
        <v>0</v>
      </c>
      <c r="BFE4">
        <v>0</v>
      </c>
      <c r="BFF4">
        <v>0</v>
      </c>
      <c r="BFG4">
        <v>0</v>
      </c>
      <c r="BFH4">
        <v>0</v>
      </c>
      <c r="BFI4">
        <v>0</v>
      </c>
      <c r="BFJ4">
        <v>0</v>
      </c>
      <c r="BFK4">
        <v>0</v>
      </c>
      <c r="BFL4">
        <v>0</v>
      </c>
      <c r="BFM4">
        <v>0</v>
      </c>
      <c r="BFN4">
        <v>0</v>
      </c>
      <c r="BFO4">
        <v>0</v>
      </c>
      <c r="BFP4">
        <v>0</v>
      </c>
      <c r="BFQ4">
        <v>0</v>
      </c>
      <c r="BFR4">
        <v>0</v>
      </c>
      <c r="BFS4">
        <v>0</v>
      </c>
      <c r="BFT4">
        <v>0</v>
      </c>
      <c r="BFU4">
        <v>0</v>
      </c>
      <c r="BFV4">
        <v>0</v>
      </c>
      <c r="BFW4">
        <v>0</v>
      </c>
      <c r="BFX4">
        <v>0</v>
      </c>
      <c r="BFY4">
        <v>0</v>
      </c>
      <c r="BFZ4">
        <v>0</v>
      </c>
      <c r="BGA4">
        <v>0</v>
      </c>
      <c r="BGB4">
        <v>0</v>
      </c>
      <c r="BGC4">
        <v>0</v>
      </c>
      <c r="BGD4">
        <v>0</v>
      </c>
      <c r="BGE4">
        <v>0</v>
      </c>
      <c r="BGF4">
        <v>0</v>
      </c>
      <c r="BGG4">
        <v>0</v>
      </c>
      <c r="BGH4">
        <v>0</v>
      </c>
      <c r="BGI4">
        <v>0</v>
      </c>
      <c r="BGJ4">
        <v>0</v>
      </c>
      <c r="BGK4">
        <v>0</v>
      </c>
      <c r="BGL4">
        <v>0</v>
      </c>
      <c r="BGM4">
        <v>0</v>
      </c>
      <c r="BGN4">
        <v>0</v>
      </c>
      <c r="BGO4">
        <v>0</v>
      </c>
      <c r="BGP4">
        <v>0</v>
      </c>
      <c r="BGQ4">
        <v>0</v>
      </c>
      <c r="BGR4">
        <v>0</v>
      </c>
      <c r="BGS4">
        <v>0</v>
      </c>
      <c r="BGT4">
        <v>0</v>
      </c>
      <c r="BGU4">
        <v>0</v>
      </c>
      <c r="BGV4">
        <v>0</v>
      </c>
      <c r="BGW4">
        <v>0</v>
      </c>
      <c r="BGX4">
        <v>0</v>
      </c>
      <c r="BGY4">
        <v>0</v>
      </c>
      <c r="BGZ4">
        <v>0</v>
      </c>
      <c r="BHA4">
        <v>0</v>
      </c>
      <c r="BHB4">
        <v>0</v>
      </c>
      <c r="BHC4">
        <v>0</v>
      </c>
      <c r="BHD4">
        <v>0</v>
      </c>
      <c r="BHE4">
        <v>0</v>
      </c>
      <c r="BHF4">
        <v>0</v>
      </c>
      <c r="BHG4">
        <v>0</v>
      </c>
      <c r="BHH4">
        <v>0</v>
      </c>
      <c r="BHI4">
        <v>0</v>
      </c>
      <c r="BHJ4">
        <v>0</v>
      </c>
      <c r="BHK4">
        <v>0</v>
      </c>
      <c r="BHL4">
        <v>0</v>
      </c>
      <c r="BHM4">
        <v>0</v>
      </c>
      <c r="BHN4">
        <v>0</v>
      </c>
      <c r="BHO4">
        <v>0</v>
      </c>
      <c r="BHP4">
        <v>0</v>
      </c>
      <c r="BHQ4">
        <v>0</v>
      </c>
      <c r="BHR4">
        <v>0</v>
      </c>
      <c r="BHS4">
        <v>0</v>
      </c>
      <c r="BHT4">
        <v>0</v>
      </c>
      <c r="BHU4">
        <v>0</v>
      </c>
      <c r="BHV4">
        <v>0</v>
      </c>
      <c r="BHW4">
        <v>0</v>
      </c>
      <c r="BHX4">
        <v>0</v>
      </c>
      <c r="BHY4">
        <v>0</v>
      </c>
      <c r="BHZ4">
        <v>0</v>
      </c>
      <c r="BIA4">
        <v>0</v>
      </c>
      <c r="BIB4">
        <v>0</v>
      </c>
      <c r="BIC4">
        <v>0</v>
      </c>
      <c r="BID4">
        <v>0</v>
      </c>
      <c r="BIE4">
        <v>0</v>
      </c>
      <c r="BIF4">
        <v>0</v>
      </c>
      <c r="BIG4">
        <v>0</v>
      </c>
      <c r="BIH4">
        <v>0</v>
      </c>
      <c r="BII4">
        <v>0</v>
      </c>
      <c r="BIJ4">
        <v>0</v>
      </c>
      <c r="BIK4">
        <v>0</v>
      </c>
      <c r="BIL4">
        <v>0</v>
      </c>
      <c r="BIM4">
        <v>0</v>
      </c>
      <c r="BIN4">
        <v>0</v>
      </c>
      <c r="BIO4">
        <v>0</v>
      </c>
      <c r="BIP4">
        <v>0</v>
      </c>
      <c r="BIQ4">
        <v>0</v>
      </c>
      <c r="BIR4">
        <v>0</v>
      </c>
      <c r="BIS4">
        <v>0</v>
      </c>
      <c r="BIT4">
        <v>0</v>
      </c>
      <c r="BIU4">
        <v>0</v>
      </c>
      <c r="BIV4">
        <v>0</v>
      </c>
      <c r="BIW4">
        <v>0</v>
      </c>
      <c r="BIX4">
        <v>0</v>
      </c>
      <c r="BIY4">
        <v>0</v>
      </c>
      <c r="BIZ4">
        <v>0</v>
      </c>
      <c r="BJA4">
        <v>0</v>
      </c>
      <c r="BJB4">
        <v>0</v>
      </c>
      <c r="BJC4">
        <v>0</v>
      </c>
      <c r="BJD4">
        <v>0</v>
      </c>
      <c r="BJE4">
        <v>0</v>
      </c>
      <c r="BJF4">
        <v>0</v>
      </c>
      <c r="BJG4">
        <v>0</v>
      </c>
      <c r="BJH4">
        <v>0</v>
      </c>
      <c r="BJI4">
        <v>0</v>
      </c>
      <c r="BJJ4">
        <v>0</v>
      </c>
      <c r="BJK4">
        <v>0</v>
      </c>
      <c r="BJL4">
        <v>0</v>
      </c>
      <c r="BJM4">
        <v>0</v>
      </c>
      <c r="BJN4">
        <v>0</v>
      </c>
      <c r="BJO4">
        <v>0</v>
      </c>
      <c r="BJP4">
        <v>0</v>
      </c>
      <c r="BJQ4">
        <v>0</v>
      </c>
      <c r="BJR4">
        <v>0</v>
      </c>
      <c r="BJS4">
        <v>0</v>
      </c>
      <c r="BJT4">
        <v>0</v>
      </c>
      <c r="BJU4">
        <v>0</v>
      </c>
      <c r="BJV4">
        <v>0</v>
      </c>
      <c r="BJW4">
        <v>0</v>
      </c>
      <c r="BJX4">
        <v>0</v>
      </c>
      <c r="BJY4">
        <v>0</v>
      </c>
      <c r="BJZ4">
        <v>0</v>
      </c>
      <c r="BKA4">
        <v>0</v>
      </c>
      <c r="BKB4">
        <v>0</v>
      </c>
      <c r="BKC4">
        <v>0</v>
      </c>
      <c r="BKD4">
        <v>0</v>
      </c>
      <c r="BKE4">
        <v>0</v>
      </c>
      <c r="BKF4">
        <v>0</v>
      </c>
      <c r="BKG4">
        <v>0</v>
      </c>
      <c r="BKH4">
        <v>0</v>
      </c>
      <c r="BKI4">
        <v>0</v>
      </c>
      <c r="BKJ4">
        <v>0</v>
      </c>
      <c r="BKK4">
        <v>0</v>
      </c>
      <c r="BKL4">
        <v>0</v>
      </c>
      <c r="BKM4">
        <v>0</v>
      </c>
      <c r="BKN4">
        <v>0</v>
      </c>
      <c r="BKO4">
        <v>0</v>
      </c>
      <c r="BKP4">
        <v>0</v>
      </c>
      <c r="BKQ4">
        <v>0</v>
      </c>
      <c r="BKR4">
        <v>0</v>
      </c>
      <c r="BKS4">
        <v>0</v>
      </c>
      <c r="BKT4">
        <v>0</v>
      </c>
      <c r="BKU4">
        <v>0</v>
      </c>
      <c r="BKV4">
        <v>0</v>
      </c>
      <c r="BKW4">
        <v>0</v>
      </c>
      <c r="BKX4">
        <v>0</v>
      </c>
      <c r="BKY4">
        <v>0</v>
      </c>
      <c r="BKZ4">
        <v>0</v>
      </c>
      <c r="BLA4">
        <v>0</v>
      </c>
      <c r="BLB4">
        <v>0</v>
      </c>
      <c r="BLC4">
        <v>0</v>
      </c>
      <c r="BLD4">
        <v>0</v>
      </c>
      <c r="BLE4">
        <v>0</v>
      </c>
      <c r="BLF4">
        <v>0</v>
      </c>
      <c r="BLG4">
        <v>0</v>
      </c>
      <c r="BLH4">
        <v>0</v>
      </c>
      <c r="BLI4">
        <v>0</v>
      </c>
      <c r="BLJ4">
        <v>0</v>
      </c>
      <c r="BLK4">
        <v>0</v>
      </c>
      <c r="BLL4">
        <v>0</v>
      </c>
      <c r="BLM4">
        <v>0</v>
      </c>
      <c r="BLN4">
        <v>0</v>
      </c>
      <c r="BLO4">
        <v>0</v>
      </c>
      <c r="BLP4">
        <v>0</v>
      </c>
      <c r="BLQ4">
        <v>0</v>
      </c>
      <c r="BLR4">
        <v>0</v>
      </c>
      <c r="BLS4">
        <v>0</v>
      </c>
      <c r="BLT4">
        <v>0</v>
      </c>
      <c r="BLU4">
        <v>0</v>
      </c>
      <c r="BLV4">
        <v>0</v>
      </c>
      <c r="BLW4">
        <v>0</v>
      </c>
      <c r="BLX4">
        <v>0</v>
      </c>
      <c r="BLY4">
        <v>0</v>
      </c>
      <c r="BLZ4">
        <v>0</v>
      </c>
      <c r="BMA4">
        <v>0</v>
      </c>
      <c r="BMB4">
        <v>0</v>
      </c>
      <c r="BMC4">
        <v>0</v>
      </c>
      <c r="BMD4">
        <v>0</v>
      </c>
      <c r="BME4">
        <v>0</v>
      </c>
      <c r="BMF4">
        <v>0</v>
      </c>
      <c r="BMG4">
        <v>0</v>
      </c>
      <c r="BMH4">
        <v>0</v>
      </c>
      <c r="BMI4">
        <v>0</v>
      </c>
      <c r="BMJ4">
        <v>0</v>
      </c>
      <c r="BMK4">
        <v>0</v>
      </c>
      <c r="BML4">
        <v>0</v>
      </c>
      <c r="BMM4">
        <v>0</v>
      </c>
      <c r="BMN4">
        <v>0</v>
      </c>
      <c r="BMO4">
        <v>0</v>
      </c>
      <c r="BMP4">
        <v>0</v>
      </c>
      <c r="BMQ4">
        <v>0</v>
      </c>
      <c r="BMR4">
        <v>0</v>
      </c>
      <c r="BMS4">
        <v>0</v>
      </c>
      <c r="BMT4">
        <v>0</v>
      </c>
      <c r="BMU4">
        <v>0</v>
      </c>
      <c r="BMV4">
        <v>0</v>
      </c>
      <c r="BMW4">
        <v>0</v>
      </c>
      <c r="BMX4">
        <v>0</v>
      </c>
      <c r="BMY4">
        <v>0</v>
      </c>
      <c r="BMZ4">
        <v>0</v>
      </c>
      <c r="BNA4">
        <v>0</v>
      </c>
      <c r="BNB4">
        <v>0</v>
      </c>
      <c r="BNC4">
        <v>0</v>
      </c>
      <c r="BND4">
        <v>0</v>
      </c>
      <c r="BNE4">
        <v>0</v>
      </c>
      <c r="BNF4">
        <v>0</v>
      </c>
      <c r="BNG4">
        <v>0</v>
      </c>
      <c r="BNH4">
        <v>0</v>
      </c>
      <c r="BNI4">
        <v>0</v>
      </c>
      <c r="BNJ4">
        <v>0</v>
      </c>
      <c r="BNK4">
        <v>0</v>
      </c>
      <c r="BNL4">
        <v>0</v>
      </c>
      <c r="BNM4">
        <v>0</v>
      </c>
      <c r="BNN4">
        <v>0</v>
      </c>
      <c r="BNO4">
        <v>0</v>
      </c>
      <c r="BNP4">
        <v>0</v>
      </c>
      <c r="BNQ4">
        <v>0</v>
      </c>
      <c r="BNR4">
        <v>0</v>
      </c>
      <c r="BNS4">
        <v>0</v>
      </c>
      <c r="BNT4">
        <v>0</v>
      </c>
      <c r="BNU4">
        <v>0</v>
      </c>
      <c r="BNV4">
        <v>0</v>
      </c>
      <c r="BNW4">
        <v>0</v>
      </c>
      <c r="BNX4">
        <v>0</v>
      </c>
      <c r="BNY4">
        <v>0</v>
      </c>
      <c r="BNZ4">
        <v>0</v>
      </c>
      <c r="BOA4">
        <v>0</v>
      </c>
      <c r="BOB4">
        <v>0</v>
      </c>
      <c r="BOC4">
        <v>0</v>
      </c>
      <c r="BOD4">
        <v>0</v>
      </c>
      <c r="BOE4">
        <v>0</v>
      </c>
      <c r="BOF4">
        <v>0</v>
      </c>
      <c r="BOG4">
        <v>0</v>
      </c>
      <c r="BOH4">
        <v>0</v>
      </c>
      <c r="BOI4">
        <v>0</v>
      </c>
      <c r="BOJ4">
        <v>0</v>
      </c>
      <c r="BOK4">
        <v>0</v>
      </c>
      <c r="BOL4">
        <v>0</v>
      </c>
      <c r="BOM4">
        <v>0</v>
      </c>
      <c r="BON4">
        <v>0</v>
      </c>
      <c r="BOO4">
        <v>0</v>
      </c>
      <c r="BOP4">
        <v>0</v>
      </c>
      <c r="BOQ4">
        <v>0</v>
      </c>
      <c r="BOR4">
        <v>0</v>
      </c>
      <c r="BOS4">
        <v>0</v>
      </c>
      <c r="BOT4">
        <v>0</v>
      </c>
      <c r="BOU4">
        <v>0</v>
      </c>
      <c r="BOV4">
        <v>0</v>
      </c>
      <c r="BOW4">
        <v>0</v>
      </c>
      <c r="BOX4">
        <v>0</v>
      </c>
      <c r="BOY4">
        <v>0</v>
      </c>
      <c r="BOZ4">
        <v>0</v>
      </c>
      <c r="BPA4">
        <v>0</v>
      </c>
      <c r="BPB4">
        <v>0</v>
      </c>
      <c r="BPC4">
        <v>0</v>
      </c>
      <c r="BPD4">
        <v>0</v>
      </c>
      <c r="BPE4">
        <v>0</v>
      </c>
      <c r="BPF4">
        <v>0</v>
      </c>
      <c r="BPG4">
        <v>0</v>
      </c>
      <c r="BPH4">
        <v>0</v>
      </c>
      <c r="BPI4">
        <v>0</v>
      </c>
      <c r="BPJ4">
        <v>0</v>
      </c>
      <c r="BPK4">
        <v>0</v>
      </c>
      <c r="BPL4">
        <v>0</v>
      </c>
      <c r="BPM4">
        <v>0</v>
      </c>
      <c r="BPN4">
        <v>0</v>
      </c>
      <c r="BPO4">
        <v>0</v>
      </c>
      <c r="BPP4">
        <v>0</v>
      </c>
      <c r="BPQ4">
        <v>0</v>
      </c>
      <c r="BPR4">
        <v>0</v>
      </c>
      <c r="BPS4">
        <v>0</v>
      </c>
      <c r="BPT4">
        <v>0</v>
      </c>
      <c r="BPU4">
        <v>0</v>
      </c>
      <c r="BPV4">
        <v>0</v>
      </c>
      <c r="BPW4">
        <v>0</v>
      </c>
      <c r="BPX4">
        <v>0</v>
      </c>
      <c r="BPY4">
        <v>0</v>
      </c>
      <c r="BPZ4">
        <v>0</v>
      </c>
      <c r="BQA4">
        <v>0</v>
      </c>
      <c r="BQB4">
        <v>0</v>
      </c>
      <c r="BQC4">
        <v>0</v>
      </c>
      <c r="BQD4">
        <v>0</v>
      </c>
      <c r="BQE4">
        <v>0</v>
      </c>
      <c r="BQF4">
        <v>0</v>
      </c>
      <c r="BQG4">
        <v>0</v>
      </c>
      <c r="BQH4">
        <v>0</v>
      </c>
      <c r="BQI4">
        <v>0</v>
      </c>
      <c r="BQJ4">
        <v>0</v>
      </c>
      <c r="BQK4">
        <v>0</v>
      </c>
      <c r="BQL4">
        <v>0</v>
      </c>
      <c r="BQM4">
        <v>0</v>
      </c>
      <c r="BQN4">
        <v>0</v>
      </c>
      <c r="BQO4">
        <v>0</v>
      </c>
      <c r="BQP4">
        <v>0</v>
      </c>
      <c r="BQQ4">
        <v>0</v>
      </c>
      <c r="BQR4">
        <v>0</v>
      </c>
      <c r="BQS4">
        <v>0</v>
      </c>
      <c r="BQT4">
        <v>0</v>
      </c>
      <c r="BQU4">
        <v>0</v>
      </c>
      <c r="BQV4">
        <v>0</v>
      </c>
      <c r="BQW4">
        <v>0</v>
      </c>
      <c r="BQX4">
        <v>0</v>
      </c>
      <c r="BQY4">
        <v>0</v>
      </c>
      <c r="BQZ4">
        <v>0</v>
      </c>
      <c r="BRA4">
        <v>0</v>
      </c>
      <c r="BRB4">
        <v>0</v>
      </c>
      <c r="BRC4">
        <v>0</v>
      </c>
      <c r="BRD4">
        <v>0</v>
      </c>
      <c r="BRE4">
        <v>0</v>
      </c>
      <c r="BRF4">
        <v>0</v>
      </c>
      <c r="BRG4">
        <v>0</v>
      </c>
      <c r="BRH4">
        <v>0</v>
      </c>
      <c r="BRI4">
        <v>0</v>
      </c>
      <c r="BRJ4">
        <v>0</v>
      </c>
      <c r="BRK4">
        <v>0</v>
      </c>
      <c r="BRL4">
        <v>0</v>
      </c>
      <c r="BRM4">
        <v>0</v>
      </c>
      <c r="BRN4">
        <v>0</v>
      </c>
      <c r="BRO4">
        <v>0</v>
      </c>
      <c r="BRP4">
        <v>0</v>
      </c>
      <c r="BRQ4">
        <v>0</v>
      </c>
      <c r="BRR4">
        <v>0</v>
      </c>
      <c r="BRS4">
        <v>0</v>
      </c>
      <c r="BRT4">
        <v>0</v>
      </c>
      <c r="BRU4">
        <v>0</v>
      </c>
      <c r="BRV4">
        <v>0</v>
      </c>
      <c r="BRW4">
        <v>0</v>
      </c>
      <c r="BRX4">
        <v>0</v>
      </c>
      <c r="BRY4">
        <v>0</v>
      </c>
      <c r="BRZ4">
        <v>0</v>
      </c>
      <c r="BSA4">
        <v>0</v>
      </c>
      <c r="BSB4">
        <v>0</v>
      </c>
      <c r="BSC4">
        <v>0</v>
      </c>
      <c r="BSD4">
        <v>0</v>
      </c>
      <c r="BSE4">
        <v>0</v>
      </c>
      <c r="BSF4">
        <v>0</v>
      </c>
      <c r="BSG4">
        <v>0</v>
      </c>
      <c r="BSH4">
        <v>0</v>
      </c>
      <c r="BSI4">
        <v>0</v>
      </c>
      <c r="BSJ4">
        <v>0</v>
      </c>
      <c r="BSK4">
        <v>0</v>
      </c>
      <c r="BSL4">
        <v>0</v>
      </c>
      <c r="BSM4">
        <v>0</v>
      </c>
      <c r="BSN4">
        <v>0</v>
      </c>
      <c r="BSO4">
        <v>0</v>
      </c>
      <c r="BSP4">
        <v>0</v>
      </c>
      <c r="BSQ4">
        <v>0</v>
      </c>
      <c r="BSR4">
        <v>0</v>
      </c>
      <c r="BSS4">
        <v>0</v>
      </c>
      <c r="BST4">
        <v>0</v>
      </c>
      <c r="BSU4">
        <v>0</v>
      </c>
      <c r="BSV4">
        <v>0</v>
      </c>
      <c r="BSW4">
        <v>0</v>
      </c>
      <c r="BSX4">
        <v>0</v>
      </c>
      <c r="BSY4">
        <v>0</v>
      </c>
      <c r="BSZ4">
        <v>0</v>
      </c>
      <c r="BTA4">
        <v>0</v>
      </c>
      <c r="BTB4">
        <v>0</v>
      </c>
      <c r="BTC4">
        <v>0</v>
      </c>
      <c r="BTD4">
        <v>0</v>
      </c>
      <c r="BTE4">
        <v>0</v>
      </c>
      <c r="BTF4">
        <v>0</v>
      </c>
      <c r="BTG4">
        <v>0</v>
      </c>
      <c r="BTH4">
        <v>0</v>
      </c>
      <c r="BTI4">
        <v>0</v>
      </c>
      <c r="BTJ4">
        <v>0</v>
      </c>
      <c r="BTK4">
        <v>0</v>
      </c>
      <c r="BTL4">
        <v>0</v>
      </c>
      <c r="BTM4">
        <v>0</v>
      </c>
      <c r="BTN4">
        <v>0</v>
      </c>
      <c r="BTO4">
        <v>0</v>
      </c>
      <c r="BTP4">
        <v>0</v>
      </c>
      <c r="BTQ4">
        <v>0</v>
      </c>
      <c r="BTR4">
        <v>0</v>
      </c>
      <c r="BTS4">
        <v>0</v>
      </c>
      <c r="BTT4">
        <v>0</v>
      </c>
      <c r="BTU4">
        <v>0</v>
      </c>
      <c r="BTV4">
        <v>0</v>
      </c>
      <c r="BTW4">
        <v>0</v>
      </c>
      <c r="BTX4">
        <v>0</v>
      </c>
      <c r="BTY4">
        <v>0</v>
      </c>
      <c r="BTZ4">
        <v>0</v>
      </c>
      <c r="BUA4">
        <v>0</v>
      </c>
      <c r="BUB4">
        <v>0</v>
      </c>
      <c r="BUC4">
        <v>0</v>
      </c>
      <c r="BUD4">
        <v>0</v>
      </c>
      <c r="BUE4">
        <v>0</v>
      </c>
      <c r="BUF4">
        <v>0</v>
      </c>
      <c r="BUG4">
        <v>0</v>
      </c>
      <c r="BUH4">
        <v>0</v>
      </c>
      <c r="BUI4">
        <v>0</v>
      </c>
      <c r="BUJ4">
        <v>0</v>
      </c>
      <c r="BUK4">
        <v>0</v>
      </c>
      <c r="BUL4">
        <v>0</v>
      </c>
      <c r="BUM4">
        <v>0</v>
      </c>
      <c r="BUN4">
        <v>0</v>
      </c>
      <c r="BUO4">
        <v>0</v>
      </c>
      <c r="BUP4">
        <v>0</v>
      </c>
      <c r="BUQ4">
        <v>0</v>
      </c>
      <c r="BUR4">
        <v>0</v>
      </c>
      <c r="BUS4">
        <v>0</v>
      </c>
      <c r="BUT4">
        <v>0</v>
      </c>
      <c r="BUU4">
        <v>0</v>
      </c>
      <c r="BUV4">
        <v>0</v>
      </c>
      <c r="BUW4">
        <v>0</v>
      </c>
      <c r="BUX4">
        <v>0</v>
      </c>
      <c r="BUY4">
        <v>0</v>
      </c>
      <c r="BUZ4">
        <v>0</v>
      </c>
      <c r="BVA4">
        <v>0</v>
      </c>
      <c r="BVB4">
        <v>0</v>
      </c>
      <c r="BVC4">
        <v>0</v>
      </c>
      <c r="BVD4">
        <v>0</v>
      </c>
      <c r="BVE4">
        <v>0</v>
      </c>
      <c r="BVF4">
        <v>0</v>
      </c>
      <c r="BVG4">
        <v>0</v>
      </c>
      <c r="BVH4">
        <v>0</v>
      </c>
      <c r="BVI4">
        <v>0</v>
      </c>
      <c r="BVJ4">
        <v>0</v>
      </c>
      <c r="BVK4">
        <v>0</v>
      </c>
      <c r="BVL4">
        <v>0</v>
      </c>
      <c r="BVM4">
        <v>0</v>
      </c>
      <c r="BVN4">
        <v>0</v>
      </c>
      <c r="BVO4">
        <v>0</v>
      </c>
      <c r="BVP4">
        <v>0</v>
      </c>
      <c r="BVQ4">
        <v>0</v>
      </c>
      <c r="BVR4">
        <v>0</v>
      </c>
      <c r="BVS4">
        <v>0</v>
      </c>
      <c r="BVT4">
        <v>0</v>
      </c>
      <c r="BVU4">
        <v>0</v>
      </c>
      <c r="BVV4">
        <v>0</v>
      </c>
      <c r="BVW4">
        <v>0</v>
      </c>
      <c r="BVX4">
        <v>0</v>
      </c>
      <c r="BVY4">
        <v>0</v>
      </c>
      <c r="BVZ4">
        <v>0</v>
      </c>
      <c r="BWA4">
        <v>0</v>
      </c>
      <c r="BWB4">
        <v>0</v>
      </c>
      <c r="BWC4">
        <v>0</v>
      </c>
      <c r="BWD4">
        <v>0</v>
      </c>
      <c r="BWE4">
        <v>0</v>
      </c>
      <c r="BWF4">
        <v>0</v>
      </c>
      <c r="BWG4">
        <v>0</v>
      </c>
      <c r="BWH4">
        <v>0</v>
      </c>
      <c r="BWI4">
        <v>0</v>
      </c>
      <c r="BWJ4">
        <v>0</v>
      </c>
      <c r="BWK4">
        <v>0</v>
      </c>
      <c r="BWL4">
        <v>0</v>
      </c>
      <c r="BWM4">
        <v>0</v>
      </c>
      <c r="BWN4">
        <v>0</v>
      </c>
      <c r="BWO4">
        <v>0</v>
      </c>
      <c r="BWP4">
        <v>0</v>
      </c>
      <c r="BWQ4">
        <v>0</v>
      </c>
      <c r="BWR4">
        <v>0</v>
      </c>
      <c r="BWS4">
        <v>0</v>
      </c>
      <c r="BWT4">
        <v>0</v>
      </c>
      <c r="BWU4">
        <v>0</v>
      </c>
      <c r="BWV4">
        <v>0</v>
      </c>
      <c r="BWW4">
        <v>0</v>
      </c>
      <c r="BWX4">
        <v>0</v>
      </c>
      <c r="BWY4">
        <v>0</v>
      </c>
      <c r="BWZ4">
        <v>0</v>
      </c>
      <c r="BXA4">
        <v>0</v>
      </c>
      <c r="BXB4">
        <v>0</v>
      </c>
      <c r="BXC4">
        <v>0</v>
      </c>
      <c r="BXD4">
        <v>0</v>
      </c>
      <c r="BXE4">
        <v>0</v>
      </c>
      <c r="BXF4">
        <v>0</v>
      </c>
      <c r="BXG4">
        <v>0</v>
      </c>
      <c r="BXH4">
        <v>0</v>
      </c>
      <c r="BXI4">
        <v>0</v>
      </c>
      <c r="BXJ4">
        <v>0</v>
      </c>
      <c r="BXK4">
        <v>0</v>
      </c>
      <c r="BXL4">
        <v>0</v>
      </c>
      <c r="BXM4">
        <v>0</v>
      </c>
      <c r="BXN4">
        <v>0</v>
      </c>
      <c r="BXO4">
        <v>0</v>
      </c>
      <c r="BXP4">
        <v>0</v>
      </c>
      <c r="BXQ4">
        <v>0</v>
      </c>
      <c r="BXR4">
        <v>0</v>
      </c>
      <c r="BXS4">
        <v>0</v>
      </c>
      <c r="BXT4">
        <v>0</v>
      </c>
      <c r="BXU4">
        <v>0</v>
      </c>
      <c r="BXV4">
        <v>0</v>
      </c>
      <c r="BXW4">
        <v>0</v>
      </c>
      <c r="BXX4">
        <v>0</v>
      </c>
      <c r="BXY4">
        <v>0</v>
      </c>
    </row>
    <row r="5" spans="1:10001" x14ac:dyDescent="0.3">
      <c r="A5" t="s">
        <v>13</v>
      </c>
      <c r="B5">
        <v>111543881.620864</v>
      </c>
      <c r="C5">
        <v>28058213.873377301</v>
      </c>
      <c r="D5">
        <v>290986927.86604899</v>
      </c>
      <c r="E5">
        <v>3286936.6366019701</v>
      </c>
      <c r="F5">
        <v>1384406.4123931399</v>
      </c>
      <c r="G5">
        <v>2327195.1802759799</v>
      </c>
      <c r="H5">
        <v>126230.815490711</v>
      </c>
      <c r="I5">
        <v>22130053.818420399</v>
      </c>
      <c r="J5">
        <v>6900723.7213944299</v>
      </c>
      <c r="K5">
        <v>1029592.8764239399</v>
      </c>
      <c r="L5">
        <v>1260907.21028932</v>
      </c>
      <c r="M5">
        <v>46297313.8069686</v>
      </c>
      <c r="N5">
        <v>161706.69205894199</v>
      </c>
      <c r="O5">
        <v>1200.71123895196</v>
      </c>
      <c r="P5">
        <v>5027.94716905527</v>
      </c>
      <c r="Q5">
        <v>149827868.07597399</v>
      </c>
      <c r="R5">
        <v>34200464104462.199</v>
      </c>
      <c r="S5">
        <v>544893665403.14801</v>
      </c>
      <c r="T5">
        <v>3974094029.93926</v>
      </c>
      <c r="U5">
        <v>29631366654.1217</v>
      </c>
      <c r="V5">
        <v>185171768.81137401</v>
      </c>
      <c r="W5">
        <v>252543406.58486399</v>
      </c>
      <c r="X5">
        <v>30340825.7663939</v>
      </c>
      <c r="Y5">
        <v>575467.07457252801</v>
      </c>
      <c r="Z5">
        <v>221.965154823153</v>
      </c>
    </row>
    <row r="8" spans="1:10001" x14ac:dyDescent="0.3">
      <c r="A8" t="s">
        <v>14</v>
      </c>
    </row>
    <row r="9" spans="1:10001" x14ac:dyDescent="0.3">
      <c r="A9" t="s">
        <v>15</v>
      </c>
      <c r="B9">
        <v>1087296052.2258301</v>
      </c>
      <c r="C9">
        <v>1087140730.37328</v>
      </c>
      <c r="D9">
        <v>902175679.38433802</v>
      </c>
      <c r="E9">
        <v>736849179.41153896</v>
      </c>
      <c r="F9">
        <v>591985402.16851401</v>
      </c>
      <c r="G9">
        <v>467720755.51536101</v>
      </c>
      <c r="H9">
        <v>363502802.82860398</v>
      </c>
      <c r="I9">
        <v>278119299.82020199</v>
      </c>
      <c r="J9">
        <v>209710026.680859</v>
      </c>
      <c r="K9">
        <v>155973106.31593999</v>
      </c>
      <c r="L9">
        <v>112199622.91982201</v>
      </c>
      <c r="M9">
        <v>73548147.311396599</v>
      </c>
      <c r="N9">
        <v>45725627.600020699</v>
      </c>
      <c r="O9">
        <v>26994028.891956698</v>
      </c>
      <c r="P9">
        <v>15141807.8170022</v>
      </c>
      <c r="Q9">
        <v>8179072.7550822301</v>
      </c>
      <c r="R9">
        <v>4456654.7073657801</v>
      </c>
      <c r="S9">
        <v>2748475.5060352702</v>
      </c>
      <c r="T9">
        <v>2202142.6983064399</v>
      </c>
      <c r="U9">
        <v>2191782.7562177498</v>
      </c>
      <c r="V9">
        <v>2275386.0521717202</v>
      </c>
      <c r="W9">
        <v>2446462.31801133</v>
      </c>
      <c r="X9">
        <v>2311148.8441687902</v>
      </c>
      <c r="Y9">
        <v>2141841.7036305098</v>
      </c>
      <c r="Z9">
        <v>2076476.56174935</v>
      </c>
      <c r="AA9">
        <v>2149181.1065720101</v>
      </c>
      <c r="AB9">
        <v>2412803.0245558498</v>
      </c>
      <c r="AC9">
        <v>2350484.2422742601</v>
      </c>
      <c r="AD9">
        <v>2247623.2575820601</v>
      </c>
      <c r="AE9">
        <v>2151531.0649178298</v>
      </c>
      <c r="AF9">
        <v>2064871.7361123201</v>
      </c>
      <c r="AG9">
        <v>1990885.35742519</v>
      </c>
      <c r="AH9">
        <v>1933621.80983069</v>
      </c>
      <c r="AI9">
        <v>1898312.0992960799</v>
      </c>
      <c r="AJ9">
        <v>1891954.0593469399</v>
      </c>
      <c r="AK9">
        <v>1924876.60064651</v>
      </c>
      <c r="AL9">
        <v>2012270.5416468801</v>
      </c>
      <c r="AM9">
        <v>2048589.77865813</v>
      </c>
      <c r="AN9">
        <v>2069518.733188</v>
      </c>
      <c r="AO9">
        <v>2081372.39226846</v>
      </c>
      <c r="AP9">
        <v>2094063.01941861</v>
      </c>
      <c r="AQ9">
        <v>2111221.1346446099</v>
      </c>
      <c r="AR9">
        <v>2131348.7250495399</v>
      </c>
      <c r="AS9">
        <v>2153525.9228942702</v>
      </c>
      <c r="AT9">
        <v>2177057.3579577799</v>
      </c>
      <c r="AU9">
        <v>2201956.5724619599</v>
      </c>
      <c r="AV9">
        <v>2228237.4995247601</v>
      </c>
      <c r="AW9">
        <v>2255914.4851502301</v>
      </c>
      <c r="AX9">
        <v>2285002.3090623198</v>
      </c>
      <c r="AY9">
        <v>2315516.2045426499</v>
      </c>
      <c r="AZ9">
        <v>2347471.8773508202</v>
      </c>
      <c r="BA9">
        <v>2380885.5238650301</v>
      </c>
      <c r="BB9">
        <v>2415773.8485154998</v>
      </c>
      <c r="BC9">
        <v>2452154.0806154399</v>
      </c>
      <c r="BD9">
        <v>2490043.99064455</v>
      </c>
      <c r="BE9">
        <v>2529461.9060874698</v>
      </c>
      <c r="BF9">
        <v>2570426.7268718602</v>
      </c>
      <c r="BG9">
        <v>2612957.94047696</v>
      </c>
      <c r="BH9">
        <v>2657075.6367533701</v>
      </c>
      <c r="BI9">
        <v>2702800.5225308202</v>
      </c>
      <c r="BJ9">
        <v>2750153.93602124</v>
      </c>
      <c r="BK9">
        <v>2799157.8611045601</v>
      </c>
      <c r="BL9">
        <v>2849834.94149047</v>
      </c>
      <c r="BM9">
        <v>2902208.4948219098</v>
      </c>
      <c r="BN9">
        <v>2753438.66565111</v>
      </c>
      <c r="BO9">
        <v>2616644.44389024</v>
      </c>
      <c r="BP9">
        <v>2480082.9416817701</v>
      </c>
      <c r="BQ9">
        <v>2346180.21818214</v>
      </c>
      <c r="BR9">
        <v>2217252.0459874901</v>
      </c>
      <c r="BS9">
        <v>2095155.9870098401</v>
      </c>
      <c r="BT9">
        <v>1980855.6613859599</v>
      </c>
      <c r="BU9">
        <v>1873971.8374002399</v>
      </c>
      <c r="BV9">
        <v>1772496.71813922</v>
      </c>
      <c r="BW9">
        <v>1672997.9055340199</v>
      </c>
      <c r="BX9">
        <v>1571795.6543502701</v>
      </c>
      <c r="BY9">
        <v>1469316.8296699901</v>
      </c>
      <c r="BZ9">
        <v>1372252.7225109299</v>
      </c>
      <c r="CA9">
        <v>1292867.5970787299</v>
      </c>
      <c r="CB9">
        <v>1247866.97856284</v>
      </c>
      <c r="CC9">
        <v>1247260.9397428101</v>
      </c>
      <c r="CD9">
        <v>1277407.35980397</v>
      </c>
      <c r="CE9">
        <v>1313896.7243941999</v>
      </c>
      <c r="CF9">
        <v>1327751.0880973099</v>
      </c>
      <c r="CG9">
        <v>1330403.63406309</v>
      </c>
      <c r="CH9">
        <v>1340184.2851467701</v>
      </c>
      <c r="CI9">
        <v>1358041.52486896</v>
      </c>
      <c r="CJ9">
        <v>1382853.0901253701</v>
      </c>
      <c r="CK9">
        <v>1413822.77120031</v>
      </c>
      <c r="CL9">
        <v>1450352.3018384301</v>
      </c>
      <c r="CM9">
        <v>1492026.52758061</v>
      </c>
      <c r="CN9">
        <v>1538496.38738618</v>
      </c>
      <c r="CO9">
        <v>1589257.6685162999</v>
      </c>
      <c r="CP9">
        <v>1644320.1212547501</v>
      </c>
      <c r="CQ9">
        <v>1703694.6699107499</v>
      </c>
      <c r="CR9">
        <v>1767393.6866923</v>
      </c>
      <c r="CS9">
        <v>1835431.2026622701</v>
      </c>
      <c r="CT9">
        <v>1907823.0690485099</v>
      </c>
      <c r="CU9">
        <v>1984587.0786162601</v>
      </c>
      <c r="CV9">
        <v>2065743.05587156</v>
      </c>
      <c r="CW9">
        <v>2151312.9222059799</v>
      </c>
      <c r="CX9">
        <v>2241320.7410323299</v>
      </c>
      <c r="CY9">
        <v>2335792.7468533199</v>
      </c>
      <c r="CZ9">
        <v>2434757.36139441</v>
      </c>
      <c r="DA9">
        <v>2538245.1992275398</v>
      </c>
      <c r="DB9">
        <v>2646289.06479736</v>
      </c>
      <c r="DC9">
        <v>2758923.94229346</v>
      </c>
      <c r="DD9">
        <v>2876186.9794419701</v>
      </c>
      <c r="DE9">
        <v>2998117.8739718902</v>
      </c>
      <c r="DF9">
        <v>11988281.705408599</v>
      </c>
      <c r="DG9">
        <v>3532142.2108984301</v>
      </c>
      <c r="DH9">
        <v>3404068.4958449998</v>
      </c>
      <c r="DI9">
        <v>3365163.4433154198</v>
      </c>
      <c r="DJ9">
        <v>3420390.8429719</v>
      </c>
      <c r="DK9">
        <v>3562615.42848494</v>
      </c>
      <c r="DL9">
        <v>3658221.9528109301</v>
      </c>
      <c r="DM9">
        <v>3716220.51447157</v>
      </c>
      <c r="DN9">
        <v>3758012.8879407002</v>
      </c>
      <c r="DO9">
        <v>3796219.9368800102</v>
      </c>
      <c r="DP9">
        <v>3836373.5521562798</v>
      </c>
      <c r="DQ9">
        <v>3880617.4432371398</v>
      </c>
      <c r="DR9">
        <v>3929706.4009960601</v>
      </c>
      <c r="DS9">
        <v>3983812.6641574502</v>
      </c>
      <c r="DT9">
        <v>4042939.5631670202</v>
      </c>
      <c r="DU9">
        <v>4107083.3465737598</v>
      </c>
      <c r="DV9">
        <v>4176234.3057512599</v>
      </c>
      <c r="DW9">
        <v>4250377.23998434</v>
      </c>
      <c r="DX9">
        <v>4329491.8527563196</v>
      </c>
      <c r="DY9">
        <v>4413553.08517526</v>
      </c>
      <c r="DZ9">
        <v>4502531.3919914104</v>
      </c>
      <c r="EA9">
        <v>4596392.9651541002</v>
      </c>
      <c r="EB9">
        <v>4695100.5721530505</v>
      </c>
      <c r="EC9">
        <v>4798615.6191341197</v>
      </c>
      <c r="ED9">
        <v>4906896.4977980005</v>
      </c>
      <c r="EE9">
        <v>5019898.8953513596</v>
      </c>
      <c r="EF9">
        <v>5137576.0246935897</v>
      </c>
      <c r="EG9">
        <v>5259878.7839587703</v>
      </c>
      <c r="EH9">
        <v>5386755.8534677196</v>
      </c>
      <c r="EI9">
        <v>5518153.73722756</v>
      </c>
      <c r="EJ9">
        <v>5654016.7553427899</v>
      </c>
      <c r="EK9">
        <v>5794286.9930151496</v>
      </c>
      <c r="EL9">
        <v>864920.07088415395</v>
      </c>
      <c r="EM9">
        <v>885215.80450104096</v>
      </c>
      <c r="EN9">
        <v>906752.80423577398</v>
      </c>
      <c r="EO9">
        <v>929523.88705594104</v>
      </c>
      <c r="EP9">
        <v>953521.75403483701</v>
      </c>
      <c r="EQ9">
        <v>978739.17993200605</v>
      </c>
      <c r="ER9">
        <v>1005169.16555851</v>
      </c>
      <c r="ES9">
        <v>1032805.05885437</v>
      </c>
      <c r="ET9">
        <v>1061640.6497460499</v>
      </c>
      <c r="EU9">
        <v>1091670.24309597</v>
      </c>
      <c r="EV9">
        <v>1122888.7134161801</v>
      </c>
      <c r="EW9">
        <v>1155291.54445643</v>
      </c>
      <c r="EX9">
        <v>1188874.8563002199</v>
      </c>
      <c r="EY9">
        <v>1223635.4222079101</v>
      </c>
    </row>
    <row r="12" spans="1:10001" x14ac:dyDescent="0.3">
      <c r="A12" t="s">
        <v>16</v>
      </c>
    </row>
    <row r="13" spans="1:10001" x14ac:dyDescent="0.3">
      <c r="A13" t="s">
        <v>15</v>
      </c>
      <c r="B13">
        <v>153449968.91774499</v>
      </c>
      <c r="C13">
        <v>127268110.651096</v>
      </c>
      <c r="D13">
        <v>106003868.849326</v>
      </c>
      <c r="E13">
        <v>86996503.731857702</v>
      </c>
      <c r="F13">
        <v>69858147.061414599</v>
      </c>
      <c r="G13">
        <v>54940342.087681301</v>
      </c>
      <c r="H13">
        <v>42278903.608859003</v>
      </c>
      <c r="I13">
        <v>31649210.84389</v>
      </c>
      <c r="J13">
        <v>22957232.758446801</v>
      </c>
      <c r="K13">
        <v>16081273.271650201</v>
      </c>
      <c r="L13">
        <v>10891476.449497901</v>
      </c>
      <c r="M13">
        <v>7094878.70414689</v>
      </c>
      <c r="N13">
        <v>4507946.6128888195</v>
      </c>
      <c r="O13">
        <v>6394873.0165633801</v>
      </c>
      <c r="P13">
        <v>6722946.8200987997</v>
      </c>
      <c r="Q13">
        <v>5575323.9130773004</v>
      </c>
      <c r="R13">
        <v>6346406.1671090499</v>
      </c>
      <c r="S13">
        <v>7812349.4762209402</v>
      </c>
      <c r="T13">
        <v>7809418.8869496696</v>
      </c>
      <c r="U13">
        <v>7538477.9468943803</v>
      </c>
      <c r="V13">
        <v>7191034.0563719198</v>
      </c>
      <c r="W13">
        <v>6827405.2386481399</v>
      </c>
      <c r="X13">
        <v>6448688.7277304903</v>
      </c>
      <c r="Y13">
        <v>6056645.9718716703</v>
      </c>
      <c r="Z13">
        <v>5653155.6821497204</v>
      </c>
      <c r="AA13">
        <v>5240753.3193964399</v>
      </c>
      <c r="AB13">
        <v>4822187.00583483</v>
      </c>
      <c r="AC13">
        <v>4400943.56662104</v>
      </c>
      <c r="AD13">
        <v>3980480.7304434101</v>
      </c>
      <c r="AE13">
        <v>3565921.2630634899</v>
      </c>
      <c r="AF13">
        <v>3164120.9913641801</v>
      </c>
      <c r="AG13">
        <v>2822093.2826701398</v>
      </c>
      <c r="AH13">
        <v>3001512.44066073</v>
      </c>
      <c r="AI13">
        <v>4721560.0693388702</v>
      </c>
      <c r="AJ13">
        <v>5006986.0525603704</v>
      </c>
      <c r="AK13">
        <v>4819390.5663104998</v>
      </c>
      <c r="AL13">
        <v>4721470.5534047</v>
      </c>
      <c r="AM13">
        <v>4615483.4914345304</v>
      </c>
      <c r="AN13">
        <v>4501604.8659684304</v>
      </c>
      <c r="AO13">
        <v>4379614.0888399696</v>
      </c>
      <c r="AP13">
        <v>4249286.4766968004</v>
      </c>
      <c r="AQ13">
        <v>4110459.7650551898</v>
      </c>
      <c r="AR13">
        <v>3963054.4446623102</v>
      </c>
      <c r="AS13">
        <v>3807091.97275799</v>
      </c>
      <c r="AT13">
        <v>3642713.9172045002</v>
      </c>
      <c r="AU13">
        <v>3470201.73228649</v>
      </c>
      <c r="AV13">
        <v>3289996.4564469601</v>
      </c>
      <c r="AW13">
        <v>3102717.3537339899</v>
      </c>
      <c r="AX13">
        <v>2909178.2577411602</v>
      </c>
      <c r="AY13">
        <v>2710400.1062765</v>
      </c>
      <c r="AZ13">
        <v>2507617.9126500399</v>
      </c>
      <c r="BA13">
        <v>2302280.2375465101</v>
      </c>
      <c r="BB13">
        <v>2096039.1588049401</v>
      </c>
      <c r="BC13">
        <v>1890728.8341580599</v>
      </c>
      <c r="BD13">
        <v>1688331.0859800701</v>
      </c>
      <c r="BE13">
        <v>1490927.05033314</v>
      </c>
      <c r="BF13">
        <v>1300634.8570622699</v>
      </c>
      <c r="BG13">
        <v>1119534.72247957</v>
      </c>
      <c r="BH13">
        <v>949583.37668836897</v>
      </c>
      <c r="BI13">
        <v>792528.66795709496</v>
      </c>
      <c r="BJ13">
        <v>649805.82219398499</v>
      </c>
      <c r="BK13">
        <v>523331.01961091999</v>
      </c>
      <c r="BL13">
        <v>444068.50452648301</v>
      </c>
      <c r="BM13">
        <v>441374.291027495</v>
      </c>
      <c r="BN13">
        <v>439900.17757241201</v>
      </c>
      <c r="BO13">
        <v>586167.14547407604</v>
      </c>
      <c r="BP13">
        <v>880517.62078404101</v>
      </c>
      <c r="BQ13">
        <v>966795.91861688194</v>
      </c>
      <c r="BR13">
        <v>945850.82234239101</v>
      </c>
      <c r="BS13">
        <v>926895.05408527597</v>
      </c>
      <c r="BT13">
        <v>906472.17380784405</v>
      </c>
      <c r="BU13">
        <v>884534.94319386804</v>
      </c>
      <c r="BV13">
        <v>861026.76679973199</v>
      </c>
      <c r="BW13">
        <v>835900.16300909896</v>
      </c>
      <c r="BX13">
        <v>809120.21740670304</v>
      </c>
      <c r="BY13">
        <v>780667.50395020004</v>
      </c>
      <c r="BZ13">
        <v>750541.48379356996</v>
      </c>
      <c r="CA13">
        <v>718764.19129857596</v>
      </c>
      <c r="CB13">
        <v>685384.07227574498</v>
      </c>
      <c r="CC13">
        <v>650479.84481520299</v>
      </c>
      <c r="CD13">
        <v>614164.20472825004</v>
      </c>
      <c r="CE13">
        <v>576587.14727416099</v>
      </c>
      <c r="CF13">
        <v>537938.62403840001</v>
      </c>
      <c r="CG13">
        <v>498450.20494179003</v>
      </c>
      <c r="CH13">
        <v>458395.37575761101</v>
      </c>
      <c r="CI13">
        <v>418088.08197611402</v>
      </c>
      <c r="CJ13">
        <v>377879.137272436</v>
      </c>
      <c r="CK13">
        <v>338150.169126336</v>
      </c>
      <c r="CL13">
        <v>299304.86587338499</v>
      </c>
      <c r="CM13">
        <v>261757.48928369099</v>
      </c>
      <c r="CN13">
        <v>225918.71611436701</v>
      </c>
      <c r="CO13">
        <v>192179.6999408</v>
      </c>
      <c r="CP13">
        <v>160893.066009873</v>
      </c>
      <c r="CQ13">
        <v>132363.62248033599</v>
      </c>
      <c r="CR13">
        <v>106804.640997246</v>
      </c>
      <c r="CS13">
        <v>85712.1108782097</v>
      </c>
      <c r="CT13">
        <v>142150.50549853401</v>
      </c>
      <c r="CU13">
        <v>141727.73382066999</v>
      </c>
      <c r="CV13">
        <v>141495.77135829101</v>
      </c>
      <c r="CW13">
        <v>182900.381034752</v>
      </c>
      <c r="CX13">
        <v>184635.734576282</v>
      </c>
      <c r="CY13">
        <v>181535.89236146599</v>
      </c>
      <c r="CZ13">
        <v>177908.967826218</v>
      </c>
      <c r="DA13">
        <v>173981.20312745601</v>
      </c>
      <c r="DB13">
        <v>169762.252656931</v>
      </c>
      <c r="DC13">
        <v>165241.64459840799</v>
      </c>
      <c r="DD13">
        <v>160410.16411526699</v>
      </c>
      <c r="DE13">
        <v>155261.15397759099</v>
      </c>
      <c r="DF13">
        <v>149790.95462804101</v>
      </c>
      <c r="DG13">
        <v>143999.54653781801</v>
      </c>
      <c r="DH13">
        <v>137891.26070345499</v>
      </c>
      <c r="DI13">
        <v>131475.51649214901</v>
      </c>
      <c r="DJ13">
        <v>124767.56416670101</v>
      </c>
      <c r="DK13">
        <v>117789.196965254</v>
      </c>
      <c r="DL13">
        <v>110569.38932703801</v>
      </c>
      <c r="DM13">
        <v>103144.80664328999</v>
      </c>
      <c r="DN13">
        <v>95560.123513280996</v>
      </c>
      <c r="DO13">
        <v>87868.078506107995</v>
      </c>
      <c r="DP13">
        <v>80129.191763560797</v>
      </c>
      <c r="DQ13">
        <v>72411.068794269901</v>
      </c>
      <c r="DR13">
        <v>64787.234533814299</v>
      </c>
      <c r="DS13">
        <v>57335.4304466053</v>
      </c>
      <c r="DT13">
        <v>50135.438971344898</v>
      </c>
      <c r="DU13">
        <v>43266.176840504399</v>
      </c>
      <c r="DV13">
        <v>36803.401027425498</v>
      </c>
      <c r="DW13">
        <v>30812.6359794454</v>
      </c>
      <c r="DX13">
        <v>25383.6299327464</v>
      </c>
      <c r="DY13">
        <v>21129.519293758702</v>
      </c>
      <c r="DZ13">
        <v>20981.006582689301</v>
      </c>
      <c r="EA13">
        <v>33021.291811995899</v>
      </c>
      <c r="EB13">
        <v>32970.515501722402</v>
      </c>
      <c r="EC13">
        <v>44453.428891996598</v>
      </c>
      <c r="ED13">
        <v>42779.130587380198</v>
      </c>
      <c r="EE13">
        <v>41913.177337481597</v>
      </c>
      <c r="EF13">
        <v>40975.8185540536</v>
      </c>
      <c r="EG13">
        <v>39969.3077596035</v>
      </c>
      <c r="EH13">
        <v>38891.094973497398</v>
      </c>
      <c r="EI13">
        <v>37739.045338057098</v>
      </c>
      <c r="EJ13">
        <v>36511.657711884</v>
      </c>
      <c r="EK13">
        <v>35208.159834916201</v>
      </c>
      <c r="EL13">
        <v>33828.663774516797</v>
      </c>
      <c r="EM13">
        <v>32374.336675062401</v>
      </c>
      <c r="EN13">
        <v>30847.577667604499</v>
      </c>
      <c r="EO13">
        <v>29252.195477299902</v>
      </c>
      <c r="EP13">
        <v>27593.578090046001</v>
      </c>
      <c r="EQ13">
        <v>25878.843950868399</v>
      </c>
      <c r="ER13">
        <v>24116.961340935901</v>
      </c>
      <c r="ES13">
        <v>22318.820698441599</v>
      </c>
      <c r="ET13">
        <v>20497.242299927901</v>
      </c>
      <c r="EU13">
        <v>18666.901657652899</v>
      </c>
      <c r="EV13">
        <v>16844.153721214199</v>
      </c>
      <c r="EW13">
        <v>15046.7435021324</v>
      </c>
      <c r="EX13">
        <v>13293.3839265272</v>
      </c>
      <c r="EY13">
        <v>11603.2275771282</v>
      </c>
      <c r="EZ13">
        <v>9995.1289830654096</v>
      </c>
      <c r="FA13">
        <v>8487.2072366689899</v>
      </c>
      <c r="FB13">
        <v>7094.6670804211799</v>
      </c>
      <c r="FC13">
        <v>5846.51800412182</v>
      </c>
      <c r="FD13">
        <v>5109.9942437288</v>
      </c>
      <c r="FE13">
        <v>5043.1034421333998</v>
      </c>
      <c r="FF13">
        <v>5006.7868293183901</v>
      </c>
      <c r="FG13">
        <v>7476.8322004141401</v>
      </c>
      <c r="FH13">
        <v>7464.5476678519499</v>
      </c>
      <c r="FI13">
        <v>7989.5356534168104</v>
      </c>
      <c r="FJ13">
        <v>7884.60690267259</v>
      </c>
      <c r="FK13">
        <v>7729.0021022301898</v>
      </c>
      <c r="FL13">
        <v>7560.8060374568904</v>
      </c>
      <c r="FM13">
        <v>7380.2835892671001</v>
      </c>
      <c r="FN13">
        <v>7186.9354353149101</v>
      </c>
      <c r="FO13">
        <v>6980.3783791456399</v>
      </c>
      <c r="FP13">
        <v>6760.3499879642004</v>
      </c>
      <c r="FQ13">
        <v>6526.7197285481097</v>
      </c>
      <c r="FR13">
        <v>6279.5168261787703</v>
      </c>
      <c r="FS13">
        <v>6018.9609998096103</v>
      </c>
      <c r="FT13">
        <v>5745.4942467885803</v>
      </c>
      <c r="FU13">
        <v>5459.8127309310403</v>
      </c>
      <c r="FV13">
        <v>5162.8971941484997</v>
      </c>
      <c r="FW13">
        <v>4856.03999373848</v>
      </c>
      <c r="FX13">
        <v>4540.8663427054998</v>
      </c>
      <c r="FY13">
        <v>4219.3470086426096</v>
      </c>
      <c r="FZ13">
        <v>3893.7992739583401</v>
      </c>
      <c r="GA13">
        <v>3566.8730139192699</v>
      </c>
      <c r="GB13">
        <v>3241.5183781650398</v>
      </c>
      <c r="GC13">
        <v>2920.93310110639</v>
      </c>
      <c r="GD13">
        <v>2608.4852574084698</v>
      </c>
      <c r="GE13">
        <v>2307.61872644807</v>
      </c>
      <c r="GF13">
        <v>2021.7136021694</v>
      </c>
      <c r="GG13">
        <v>1754.0329579342299</v>
      </c>
      <c r="GH13">
        <v>1507.21462673563</v>
      </c>
      <c r="GI13">
        <v>1287.48505662817</v>
      </c>
      <c r="GJ13">
        <v>1182.3623731694299</v>
      </c>
      <c r="GK13">
        <v>1168.2255759146301</v>
      </c>
      <c r="GL13">
        <v>1160.57678635203</v>
      </c>
      <c r="GM13">
        <v>1841.28792058268</v>
      </c>
      <c r="GN13">
        <v>1829.65545523385</v>
      </c>
      <c r="GO13">
        <v>1823.8750060427701</v>
      </c>
      <c r="GP13">
        <v>1817.54633605802</v>
      </c>
      <c r="GQ13">
        <v>1810.61999430483</v>
      </c>
      <c r="GR13">
        <v>1803.0426969391499</v>
      </c>
      <c r="GS13">
        <v>1794.75716926582</v>
      </c>
      <c r="GT13">
        <v>1785.7020173716401</v>
      </c>
      <c r="GU13">
        <v>1775.81164021311</v>
      </c>
      <c r="GV13">
        <v>1765.01619649654</v>
      </c>
      <c r="GW13">
        <v>1753.2416426959501</v>
      </c>
      <c r="GX13">
        <v>1740.40986537143</v>
      </c>
      <c r="GY13">
        <v>1726.4389303335799</v>
      </c>
      <c r="GZ13">
        <v>1711.2434806230999</v>
      </c>
      <c r="HA13">
        <v>1694.73531853751</v>
      </c>
      <c r="HB13">
        <v>1676.82421336109</v>
      </c>
      <c r="HC13">
        <v>1657.41898456642</v>
      </c>
      <c r="HD13">
        <v>1636.4289156992299</v>
      </c>
      <c r="HE13">
        <v>1613.7655633766899</v>
      </c>
      <c r="HF13">
        <v>1589.34503172881</v>
      </c>
      <c r="HG13">
        <v>1563.09078965192</v>
      </c>
      <c r="HH13">
        <v>1534.9371105267901</v>
      </c>
      <c r="HI13">
        <v>1504.83321501107</v>
      </c>
      <c r="HJ13">
        <v>1472.7481888970699</v>
      </c>
      <c r="HK13">
        <v>1438.67673006307</v>
      </c>
      <c r="HL13">
        <v>1402.64574273831</v>
      </c>
      <c r="HM13">
        <v>1364.7217387000101</v>
      </c>
      <c r="HN13">
        <v>1325.0189052380599</v>
      </c>
      <c r="HO13">
        <v>1283.7075529943299</v>
      </c>
      <c r="HP13">
        <v>1241.02242631277</v>
      </c>
      <c r="HQ13">
        <v>1197.2700281145601</v>
      </c>
      <c r="HR13">
        <v>1152.83362317924</v>
      </c>
      <c r="HS13">
        <v>1108.1738957544101</v>
      </c>
      <c r="HT13">
        <v>1063.82227144834</v>
      </c>
      <c r="HU13">
        <v>1020.3626030717199</v>
      </c>
      <c r="HV13">
        <v>978.39520379985197</v>
      </c>
      <c r="HW13">
        <v>938.59254018890203</v>
      </c>
      <c r="HX13">
        <v>901.57030252419395</v>
      </c>
      <c r="HY13">
        <v>867.68155845033903</v>
      </c>
      <c r="HZ13">
        <v>836.90410765881904</v>
      </c>
      <c r="IA13">
        <v>808.73167634824597</v>
      </c>
      <c r="IB13">
        <v>782.08541991561299</v>
      </c>
      <c r="IC13">
        <v>755.284805621788</v>
      </c>
      <c r="ID13">
        <v>726.10874223231997</v>
      </c>
      <c r="IE13">
        <v>692.02402647484098</v>
      </c>
      <c r="IF13">
        <v>650.67359247283105</v>
      </c>
      <c r="IG13">
        <v>600.642983658341</v>
      </c>
      <c r="IH13">
        <v>542.50224248091604</v>
      </c>
      <c r="II13">
        <v>480.02701093404301</v>
      </c>
      <c r="IJ13">
        <v>420.94800614153002</v>
      </c>
      <c r="IK13">
        <v>376.26116532814598</v>
      </c>
      <c r="IL13">
        <v>355.59700099377397</v>
      </c>
      <c r="IM13">
        <v>355.94109031587698</v>
      </c>
      <c r="IN13">
        <v>358.93288716445898</v>
      </c>
      <c r="IO13">
        <v>355.35589654857699</v>
      </c>
      <c r="IP13">
        <v>352.07405474367499</v>
      </c>
      <c r="IQ13">
        <v>348.64374813312401</v>
      </c>
      <c r="IR13">
        <v>347.70345831721698</v>
      </c>
      <c r="IS13">
        <v>350.62372288454799</v>
      </c>
      <c r="IT13">
        <v>355.94107311363098</v>
      </c>
      <c r="IU13">
        <v>357.84479453010402</v>
      </c>
      <c r="IV13">
        <v>357.97774297828801</v>
      </c>
      <c r="IW13">
        <v>357.633089217632</v>
      </c>
      <c r="IX13">
        <v>357.27771165779899</v>
      </c>
      <c r="IY13">
        <v>356.71267643761502</v>
      </c>
      <c r="IZ13">
        <v>355.93262075430698</v>
      </c>
      <c r="JA13">
        <v>354.93909191648601</v>
      </c>
      <c r="JB13">
        <v>353.74237816859301</v>
      </c>
      <c r="JC13">
        <v>352.36343133435003</v>
      </c>
      <c r="JD13">
        <v>350.83565402523499</v>
      </c>
      <c r="JE13">
        <v>349.20628538624902</v>
      </c>
      <c r="JF13">
        <v>347.536642897832</v>
      </c>
      <c r="JG13">
        <v>345.90037868521199</v>
      </c>
      <c r="JH13">
        <v>344.37793789939099</v>
      </c>
      <c r="JI13">
        <v>343.04498482234601</v>
      </c>
      <c r="JJ13">
        <v>341.96705049922099</v>
      </c>
      <c r="JK13">
        <v>341.15358358210699</v>
      </c>
      <c r="JL13">
        <v>340.53959655129199</v>
      </c>
      <c r="JM13">
        <v>339.98107225272202</v>
      </c>
      <c r="JN13">
        <v>339.274579396506</v>
      </c>
      <c r="JO13">
        <v>338.21190535510402</v>
      </c>
      <c r="JP13">
        <v>336.70060133803901</v>
      </c>
      <c r="JQ13">
        <v>334.86027649010498</v>
      </c>
      <c r="JR13">
        <v>333.11033979595101</v>
      </c>
      <c r="JS13">
        <v>332.19561925955799</v>
      </c>
      <c r="JT13">
        <v>332.44954237274101</v>
      </c>
      <c r="JU13">
        <v>332.967569087046</v>
      </c>
      <c r="JV13">
        <v>333.00860994212297</v>
      </c>
      <c r="JW13">
        <v>332.90188292772302</v>
      </c>
      <c r="JX13">
        <v>332.79907332569201</v>
      </c>
      <c r="JY13">
        <v>332.64998593541401</v>
      </c>
      <c r="JZ13">
        <v>332.47488566449101</v>
      </c>
      <c r="KA13">
        <v>332.30353778858699</v>
      </c>
      <c r="KB13">
        <v>332.16646933107802</v>
      </c>
      <c r="KC13">
        <v>332.08564015094902</v>
      </c>
      <c r="KD13">
        <v>332.06347432997001</v>
      </c>
      <c r="KE13">
        <v>332.075644050932</v>
      </c>
      <c r="KF13">
        <v>332.07925637759701</v>
      </c>
      <c r="KG13">
        <v>332.052356764975</v>
      </c>
      <c r="KH13">
        <v>332.02032796130101</v>
      </c>
      <c r="KI13">
        <v>331.96624652380899</v>
      </c>
      <c r="KJ13">
        <v>331.88998199933798</v>
      </c>
      <c r="KK13">
        <v>331.79357354283098</v>
      </c>
      <c r="KL13">
        <v>331.68170118372001</v>
      </c>
      <c r="KM13">
        <v>331.56196520808999</v>
      </c>
      <c r="KN13">
        <v>331.44467898440598</v>
      </c>
      <c r="KO13">
        <v>331.34165273186301</v>
      </c>
      <c r="KP13">
        <v>331.26325163387497</v>
      </c>
      <c r="KQ13">
        <v>331.21326156293901</v>
      </c>
      <c r="KR13">
        <v>331.18233082463797</v>
      </c>
      <c r="KS13">
        <v>331.14855284932798</v>
      </c>
      <c r="KT13">
        <v>331.09039373913402</v>
      </c>
      <c r="KU13">
        <v>330.99984295335997</v>
      </c>
      <c r="KV13">
        <v>330.89678355424797</v>
      </c>
      <c r="KW13">
        <v>330.83738394295102</v>
      </c>
      <c r="KX13">
        <v>330.84226229229802</v>
      </c>
      <c r="KY13">
        <v>330.82388662423699</v>
      </c>
      <c r="KZ13">
        <v>330.79258976095502</v>
      </c>
      <c r="LA13">
        <v>330.75447690635502</v>
      </c>
      <c r="LB13">
        <v>330.73364270795702</v>
      </c>
      <c r="LC13">
        <v>330.71933268399903</v>
      </c>
      <c r="LD13">
        <v>330.682036819085</v>
      </c>
      <c r="LE13">
        <v>330.62187694446601</v>
      </c>
      <c r="LF13">
        <v>330.59385067410801</v>
      </c>
      <c r="LG13">
        <v>330.58380058102301</v>
      </c>
      <c r="LH13">
        <v>330.54932871451598</v>
      </c>
      <c r="LI13">
        <v>330.51995086824297</v>
      </c>
      <c r="LJ13">
        <v>330.51857167165701</v>
      </c>
      <c r="LK13">
        <v>330.50101737678898</v>
      </c>
      <c r="LL13">
        <v>330.44360135016098</v>
      </c>
      <c r="LM13">
        <v>330.39115166238901</v>
      </c>
      <c r="LN13">
        <v>330.35477568561703</v>
      </c>
      <c r="LO13">
        <v>330.29130839008701</v>
      </c>
      <c r="LP13">
        <v>330.26885724952501</v>
      </c>
      <c r="LQ13">
        <v>330.23508006274801</v>
      </c>
      <c r="LR13">
        <v>330.21984755964502</v>
      </c>
      <c r="LS13">
        <v>330.181465301863</v>
      </c>
      <c r="LT13">
        <v>330.15643576739097</v>
      </c>
      <c r="LU13">
        <v>330.100948899787</v>
      </c>
      <c r="LV13">
        <v>330.27739868536599</v>
      </c>
      <c r="LW13">
        <v>330.09982504512101</v>
      </c>
      <c r="LX13">
        <v>330.11134079047798</v>
      </c>
      <c r="LY13">
        <v>330.10000046541302</v>
      </c>
      <c r="LZ13">
        <v>330.03644707656201</v>
      </c>
      <c r="MA13">
        <v>330.103938787407</v>
      </c>
      <c r="MB13">
        <v>330.139854424813</v>
      </c>
      <c r="MC13">
        <v>330.08130807515602</v>
      </c>
      <c r="MD13">
        <v>330.03913771995701</v>
      </c>
      <c r="ME13">
        <v>330.00986504904</v>
      </c>
      <c r="MF13">
        <v>330.02357240503801</v>
      </c>
      <c r="MG13">
        <v>330.05694117519101</v>
      </c>
      <c r="MH13">
        <v>330.06104120774398</v>
      </c>
      <c r="MI13">
        <v>330.05442141695499</v>
      </c>
      <c r="MJ13">
        <v>330.047534537459</v>
      </c>
      <c r="MK13">
        <v>330.03713312100501</v>
      </c>
      <c r="ML13">
        <v>330.02421864239699</v>
      </c>
      <c r="MM13">
        <v>330.01050984438302</v>
      </c>
      <c r="MN13">
        <v>329.998483609213</v>
      </c>
      <c r="MO13">
        <v>329.99117853041599</v>
      </c>
      <c r="MP13">
        <v>329.99112940959702</v>
      </c>
      <c r="MQ13">
        <v>329.99705024170999</v>
      </c>
      <c r="MR13">
        <v>330.00417963750198</v>
      </c>
      <c r="MS13">
        <v>330.00564435348002</v>
      </c>
      <c r="MT13">
        <v>330.004961242729</v>
      </c>
      <c r="MU13">
        <v>330.00298891935398</v>
      </c>
      <c r="MV13">
        <v>329.99973080393801</v>
      </c>
      <c r="MW13">
        <v>329.99545271894101</v>
      </c>
      <c r="MX13">
        <v>329.99066669036699</v>
      </c>
      <c r="MY13">
        <v>329.986164188906</v>
      </c>
      <c r="MZ13">
        <v>329.98299387570597</v>
      </c>
      <c r="NA13">
        <v>329.98222033621198</v>
      </c>
      <c r="NB13">
        <v>329.98387127966299</v>
      </c>
      <c r="NC13">
        <v>329.98659931781202</v>
      </c>
      <c r="ND13">
        <v>329.98750392299002</v>
      </c>
      <c r="NE13">
        <v>329.98757050736702</v>
      </c>
      <c r="NF13">
        <v>329.98686654990502</v>
      </c>
      <c r="NG13">
        <v>329.98553145626403</v>
      </c>
      <c r="NH13">
        <v>329.98362703069802</v>
      </c>
      <c r="NI13">
        <v>329.98143211631401</v>
      </c>
      <c r="NJ13">
        <v>329.97938332648198</v>
      </c>
      <c r="NK13">
        <v>329.97802429432897</v>
      </c>
      <c r="NL13">
        <v>329.97778279497101</v>
      </c>
      <c r="NM13">
        <v>329.97845273751602</v>
      </c>
      <c r="NN13">
        <v>329.97928207825601</v>
      </c>
      <c r="NO13">
        <v>329.97936219830302</v>
      </c>
      <c r="NP13">
        <v>329.97898638607103</v>
      </c>
      <c r="NQ13">
        <v>329.97821619117701</v>
      </c>
      <c r="NR13">
        <v>329.97709498569702</v>
      </c>
      <c r="NS13">
        <v>329.97581259774898</v>
      </c>
      <c r="NT13">
        <v>329.97466205356602</v>
      </c>
      <c r="NU13">
        <v>329.97396863338997</v>
      </c>
      <c r="NV13">
        <v>329.97386485909499</v>
      </c>
      <c r="NW13">
        <v>329.97408071144599</v>
      </c>
      <c r="NX13">
        <v>329.974152956718</v>
      </c>
      <c r="NY13">
        <v>329.973934618729</v>
      </c>
      <c r="NZ13">
        <v>329.97345092720298</v>
      </c>
      <c r="OA13">
        <v>329.97271333320498</v>
      </c>
      <c r="OB13">
        <v>329.97183359637802</v>
      </c>
      <c r="OC13">
        <v>329.97099635891999</v>
      </c>
      <c r="OD13">
        <v>329.97040875185098</v>
      </c>
      <c r="OE13">
        <v>329.970165779284</v>
      </c>
      <c r="OF13">
        <v>329.97010686761502</v>
      </c>
      <c r="OG13">
        <v>329.96992375313999</v>
      </c>
      <c r="OH13">
        <v>329.96936513586701</v>
      </c>
      <c r="OI13">
        <v>329.96838906720598</v>
      </c>
      <c r="OJ13">
        <v>329.967236702484</v>
      </c>
      <c r="OK13">
        <v>329.96633535477901</v>
      </c>
      <c r="OL13">
        <v>329.96584843541399</v>
      </c>
      <c r="OM13">
        <v>329.965363297441</v>
      </c>
      <c r="ON13">
        <v>329.96440360288398</v>
      </c>
      <c r="OO13">
        <v>329.96296588050001</v>
      </c>
      <c r="OP13">
        <v>329.961627961842</v>
      </c>
      <c r="OQ13">
        <v>329.960792143682</v>
      </c>
      <c r="OR13">
        <v>329.95978594489998</v>
      </c>
      <c r="OS13">
        <v>329.958126510196</v>
      </c>
      <c r="OT13">
        <v>329.95651452225201</v>
      </c>
      <c r="OU13">
        <v>329.95540046241803</v>
      </c>
      <c r="OV13">
        <v>329.95377979880601</v>
      </c>
      <c r="OW13">
        <v>329.951768942623</v>
      </c>
      <c r="OX13">
        <v>329.95036375986098</v>
      </c>
      <c r="OY13">
        <v>329.94843311731597</v>
      </c>
      <c r="OZ13">
        <v>329.94637081715098</v>
      </c>
      <c r="PA13">
        <v>329.94464989151697</v>
      </c>
      <c r="PB13">
        <v>329.94225574542202</v>
      </c>
      <c r="PC13">
        <v>329.94043429013999</v>
      </c>
      <c r="PD13">
        <v>329.93787087283602</v>
      </c>
      <c r="PE13">
        <v>329.93586304557601</v>
      </c>
      <c r="PF13">
        <v>329.93309191848402</v>
      </c>
      <c r="PG13">
        <v>329.93065754707999</v>
      </c>
      <c r="PH13">
        <v>329.92808200588701</v>
      </c>
      <c r="PI13">
        <v>329.92482192344499</v>
      </c>
      <c r="PJ13">
        <v>329.92163951768799</v>
      </c>
      <c r="PK13">
        <v>329.91859829829798</v>
      </c>
      <c r="PL13">
        <v>329.915796512584</v>
      </c>
      <c r="PM13">
        <v>329.912478809275</v>
      </c>
      <c r="PN13">
        <v>329.907921545595</v>
      </c>
      <c r="PO13">
        <v>329.90481039948298</v>
      </c>
      <c r="PP13">
        <v>329.90311329065202</v>
      </c>
      <c r="PQ13">
        <v>329.90028554985298</v>
      </c>
      <c r="PR13">
        <v>329.89514191772702</v>
      </c>
      <c r="PS13">
        <v>329.89607418607301</v>
      </c>
      <c r="PT13">
        <v>329.89495089936901</v>
      </c>
      <c r="PU13">
        <v>329.88061421695801</v>
      </c>
      <c r="PV13">
        <v>329.89695690336401</v>
      </c>
      <c r="PW13">
        <v>329.87664782425998</v>
      </c>
      <c r="PX13">
        <v>329.881330480462</v>
      </c>
      <c r="PY13">
        <v>329.87883991298099</v>
      </c>
      <c r="PZ13">
        <v>329.87229127119701</v>
      </c>
      <c r="QA13">
        <v>329.87639234886501</v>
      </c>
      <c r="QB13">
        <v>329.87866614018498</v>
      </c>
      <c r="QC13">
        <v>329.87382678245501</v>
      </c>
      <c r="QD13">
        <v>329.87075214914603</v>
      </c>
      <c r="QE13">
        <v>329.869311810733</v>
      </c>
      <c r="QF13">
        <v>329.87089424574401</v>
      </c>
      <c r="QG13">
        <v>329.87246973043602</v>
      </c>
      <c r="QH13">
        <v>329.87196027423602</v>
      </c>
      <c r="QI13">
        <v>329.87113453190199</v>
      </c>
      <c r="QJ13">
        <v>329.869909369053</v>
      </c>
      <c r="QK13">
        <v>329.868698646013</v>
      </c>
      <c r="QL13">
        <v>329.86806058070601</v>
      </c>
      <c r="QM13">
        <v>329.86834678488702</v>
      </c>
      <c r="QN13">
        <v>329.86917372269602</v>
      </c>
      <c r="QO13">
        <v>329.86943217951398</v>
      </c>
      <c r="QP13">
        <v>329.86938057455899</v>
      </c>
      <c r="QQ13">
        <v>329.86905987367999</v>
      </c>
      <c r="QR13">
        <v>329.86851610242098</v>
      </c>
      <c r="QS13">
        <v>329.86788701128802</v>
      </c>
      <c r="QT13">
        <v>329.86738260713003</v>
      </c>
      <c r="QU13">
        <v>329.86721190502499</v>
      </c>
      <c r="QV13">
        <v>329.86740165350199</v>
      </c>
      <c r="QW13">
        <v>329.86770200418198</v>
      </c>
      <c r="QX13">
        <v>329.86774374741202</v>
      </c>
      <c r="QY13">
        <v>329.86760740688197</v>
      </c>
      <c r="QZ13">
        <v>329.86732938364202</v>
      </c>
      <c r="RA13">
        <v>329.86695795021399</v>
      </c>
      <c r="RB13">
        <v>329.86660663862</v>
      </c>
      <c r="RC13">
        <v>329.86640623141699</v>
      </c>
      <c r="RD13">
        <v>329.86640833042298</v>
      </c>
      <c r="RE13">
        <v>329.86651544003701</v>
      </c>
      <c r="RF13">
        <v>329.86653051467903</v>
      </c>
      <c r="RG13">
        <v>329.86644601743302</v>
      </c>
      <c r="RH13">
        <v>329.86627230763202</v>
      </c>
      <c r="RI13">
        <v>329.86603031282999</v>
      </c>
      <c r="RJ13">
        <v>329.86578309933401</v>
      </c>
      <c r="RK13">
        <v>329.86560697641698</v>
      </c>
      <c r="RL13">
        <v>329.86554035092001</v>
      </c>
      <c r="RM13">
        <v>329.86553559158602</v>
      </c>
      <c r="RN13">
        <v>329.865484860587</v>
      </c>
      <c r="RO13">
        <v>329.86529959953799</v>
      </c>
      <c r="RP13">
        <v>329.86498809828697</v>
      </c>
      <c r="RQ13">
        <v>329.86466813063601</v>
      </c>
      <c r="RR13">
        <v>329.86446600902502</v>
      </c>
      <c r="RS13">
        <v>329.864349695069</v>
      </c>
      <c r="RT13">
        <v>329.86414465780598</v>
      </c>
      <c r="RU13">
        <v>329.86376043255802</v>
      </c>
      <c r="RV13">
        <v>329.86332652704999</v>
      </c>
      <c r="RW13">
        <v>329.863031089392</v>
      </c>
      <c r="RX13">
        <v>329.86275853255103</v>
      </c>
      <c r="RY13">
        <v>329.86227770463103</v>
      </c>
      <c r="RZ13">
        <v>329.86171055853202</v>
      </c>
      <c r="SA13">
        <v>329.86129671762598</v>
      </c>
      <c r="SB13">
        <v>329.860789273394</v>
      </c>
      <c r="SC13">
        <v>329.860066075117</v>
      </c>
      <c r="SD13">
        <v>329.85947271985498</v>
      </c>
      <c r="SE13">
        <v>329.85879397842098</v>
      </c>
      <c r="SF13">
        <v>329.85790323791599</v>
      </c>
      <c r="SG13">
        <v>329.85716314763999</v>
      </c>
      <c r="SH13">
        <v>329.85615171295802</v>
      </c>
      <c r="SI13">
        <v>329.85519972721301</v>
      </c>
      <c r="SJ13">
        <v>329.85406868125699</v>
      </c>
      <c r="SK13">
        <v>329.85291442286899</v>
      </c>
      <c r="SL13">
        <v>329.85156334647598</v>
      </c>
      <c r="SM13">
        <v>329.850273003567</v>
      </c>
      <c r="SN13">
        <v>329.84862791358199</v>
      </c>
      <c r="SO13">
        <v>329.84707373992501</v>
      </c>
      <c r="SP13">
        <v>329.84538732865099</v>
      </c>
      <c r="SQ13">
        <v>329.84337006918997</v>
      </c>
      <c r="SR13">
        <v>329.84123968305198</v>
      </c>
      <c r="SS13">
        <v>329.83899432397499</v>
      </c>
      <c r="ST13">
        <v>329.83659937061401</v>
      </c>
      <c r="SU13">
        <v>329.83416796418999</v>
      </c>
      <c r="SV13">
        <v>329.83293873640002</v>
      </c>
      <c r="SW13">
        <v>329.83286568785201</v>
      </c>
      <c r="SX13">
        <v>329.82853650666402</v>
      </c>
      <c r="SY13">
        <v>329.82504598277399</v>
      </c>
      <c r="SZ13">
        <v>329.82799851511999</v>
      </c>
      <c r="TA13">
        <v>329.826807011965</v>
      </c>
      <c r="TB13">
        <v>329.81543301460198</v>
      </c>
      <c r="TC13">
        <v>329.83177811292398</v>
      </c>
      <c r="TD13">
        <v>329.81525880119301</v>
      </c>
      <c r="TE13">
        <v>329.81587606628102</v>
      </c>
      <c r="TF13">
        <v>329.81754527572002</v>
      </c>
      <c r="TG13">
        <v>329.811793509388</v>
      </c>
      <c r="TH13">
        <v>329.81052886199302</v>
      </c>
      <c r="TI13">
        <v>329.81190864049302</v>
      </c>
      <c r="TJ13">
        <v>329.81259930484299</v>
      </c>
      <c r="TK13">
        <v>329.81169308808001</v>
      </c>
      <c r="TL13">
        <v>329.81091358476698</v>
      </c>
      <c r="TM13">
        <v>329.81011572591501</v>
      </c>
      <c r="TN13">
        <v>329.80980345843898</v>
      </c>
      <c r="TO13">
        <v>329.810175212866</v>
      </c>
      <c r="TP13">
        <v>329.81072660585198</v>
      </c>
      <c r="TQ13">
        <v>329.81076382150701</v>
      </c>
      <c r="TR13">
        <v>329.810579558467</v>
      </c>
      <c r="TS13">
        <v>329.81024964003598</v>
      </c>
      <c r="TT13">
        <v>329.80984695786901</v>
      </c>
      <c r="TU13">
        <v>329.80951534562001</v>
      </c>
      <c r="TV13">
        <v>329.80940287243402</v>
      </c>
      <c r="TW13">
        <v>329.809540936595</v>
      </c>
      <c r="TX13">
        <v>329.80978686351102</v>
      </c>
      <c r="TY13">
        <v>329.80986240098599</v>
      </c>
      <c r="TZ13">
        <v>329.80981085189302</v>
      </c>
      <c r="UA13">
        <v>329.80964947987701</v>
      </c>
      <c r="UB13">
        <v>329.809411217807</v>
      </c>
      <c r="UC13">
        <v>329.80917464877803</v>
      </c>
      <c r="UD13">
        <v>329.809035458903</v>
      </c>
      <c r="UE13">
        <v>329.80904571895297</v>
      </c>
      <c r="UF13">
        <v>329.80914948249102</v>
      </c>
      <c r="UG13">
        <v>329.80918141984398</v>
      </c>
      <c r="UH13">
        <v>329.80914002889199</v>
      </c>
      <c r="UI13">
        <v>329.80903288394302</v>
      </c>
      <c r="UJ13">
        <v>329.80888132687301</v>
      </c>
      <c r="UK13">
        <v>329.80873547966797</v>
      </c>
      <c r="UL13">
        <v>329.80864796206998</v>
      </c>
      <c r="UM13">
        <v>329.80863712186101</v>
      </c>
      <c r="UN13">
        <v>329.80866106689098</v>
      </c>
      <c r="UO13">
        <v>329.80864460905502</v>
      </c>
      <c r="UP13">
        <v>329.808588658774</v>
      </c>
      <c r="UQ13">
        <v>329.80848631611701</v>
      </c>
      <c r="UR13">
        <v>329.80836200689998</v>
      </c>
      <c r="US13">
        <v>329.80825524566302</v>
      </c>
      <c r="UT13">
        <v>329.808197451924</v>
      </c>
      <c r="UU13">
        <v>329.80818199091198</v>
      </c>
      <c r="UV13">
        <v>329.80816266033298</v>
      </c>
      <c r="UW13">
        <v>329.80808728392401</v>
      </c>
      <c r="UX13">
        <v>329.80794350371701</v>
      </c>
      <c r="UY13">
        <v>329.80777848794497</v>
      </c>
      <c r="UZ13">
        <v>329.807659712288</v>
      </c>
      <c r="VA13">
        <v>329.80759137007902</v>
      </c>
      <c r="VB13">
        <v>329.80749232372398</v>
      </c>
      <c r="VC13">
        <v>329.80730431038</v>
      </c>
      <c r="VD13">
        <v>329.80708423966399</v>
      </c>
      <c r="VE13">
        <v>329.80692639561403</v>
      </c>
      <c r="VF13">
        <v>329.80678095799499</v>
      </c>
      <c r="VG13">
        <v>329.806535455681</v>
      </c>
      <c r="VH13">
        <v>329.80624697678201</v>
      </c>
      <c r="VI13">
        <v>329.806027591271</v>
      </c>
      <c r="VJ13">
        <v>329.80575657031301</v>
      </c>
      <c r="VK13">
        <v>329.80538490407298</v>
      </c>
      <c r="VL13">
        <v>329.805075091552</v>
      </c>
      <c r="VM13">
        <v>329.80470540789997</v>
      </c>
      <c r="VN13">
        <v>329.80424649840501</v>
      </c>
      <c r="VO13">
        <v>329.80384662491298</v>
      </c>
      <c r="VP13">
        <v>329.80330421949498</v>
      </c>
      <c r="VQ13">
        <v>329.80280152704597</v>
      </c>
      <c r="VR13">
        <v>329.802182255454</v>
      </c>
      <c r="VS13">
        <v>329.80157431671302</v>
      </c>
      <c r="VT13">
        <v>329.80083463152403</v>
      </c>
      <c r="VU13">
        <v>329.80012884059698</v>
      </c>
      <c r="VV13">
        <v>329.79926318793201</v>
      </c>
      <c r="VW13">
        <v>329.798377476425</v>
      </c>
      <c r="VX13">
        <v>329.79746993904899</v>
      </c>
      <c r="VY13">
        <v>329.796435701691</v>
      </c>
      <c r="VZ13">
        <v>329.79531404591302</v>
      </c>
      <c r="WA13">
        <v>329.79414856050801</v>
      </c>
      <c r="WB13">
        <v>329.79311315349702</v>
      </c>
      <c r="WC13">
        <v>329.79300444032799</v>
      </c>
      <c r="WD13">
        <v>329.79238150109899</v>
      </c>
      <c r="WE13">
        <v>329.79096580622701</v>
      </c>
      <c r="WF13">
        <v>329.78994728353098</v>
      </c>
      <c r="WG13">
        <v>329.79216791121002</v>
      </c>
      <c r="WH13">
        <v>329.79147558898001</v>
      </c>
      <c r="WI13">
        <v>329.78429302537302</v>
      </c>
      <c r="WJ13">
        <v>329.79202927605098</v>
      </c>
      <c r="WK13">
        <v>329.78302410075702</v>
      </c>
      <c r="WL13">
        <v>329.78469542206199</v>
      </c>
      <c r="WM13">
        <v>329.78255151190098</v>
      </c>
      <c r="WN13">
        <v>329.78248683233198</v>
      </c>
      <c r="WO13">
        <v>329.78266596516198</v>
      </c>
      <c r="WP13">
        <v>329.78175830874801</v>
      </c>
      <c r="WQ13">
        <v>329.78177243616102</v>
      </c>
      <c r="WR13">
        <v>329.78169933885698</v>
      </c>
      <c r="WS13">
        <v>329.78152762494102</v>
      </c>
      <c r="WT13">
        <v>329.78138136884002</v>
      </c>
      <c r="WU13">
        <v>329.781383153523</v>
      </c>
      <c r="WV13">
        <v>329.78135271900499</v>
      </c>
      <c r="WW13">
        <v>329.78125587340003</v>
      </c>
      <c r="WX13">
        <v>329.78112351816799</v>
      </c>
      <c r="WY13">
        <v>329.78105245889901</v>
      </c>
      <c r="WZ13">
        <v>329.78105391603702</v>
      </c>
      <c r="XA13">
        <v>329.781019098711</v>
      </c>
      <c r="XB13">
        <v>329.78095331254201</v>
      </c>
      <c r="XC13">
        <v>329.78085718475199</v>
      </c>
      <c r="XD13">
        <v>329.78077928068598</v>
      </c>
      <c r="XE13">
        <v>329.78075051156299</v>
      </c>
      <c r="XF13">
        <v>329.78074050768299</v>
      </c>
      <c r="XG13">
        <v>329.78068545281599</v>
      </c>
      <c r="XH13">
        <v>329.78057048378201</v>
      </c>
      <c r="XI13">
        <v>329.78045952902102</v>
      </c>
      <c r="XJ13">
        <v>329.78040431712202</v>
      </c>
      <c r="XK13">
        <v>329.780345556236</v>
      </c>
      <c r="XL13">
        <v>329.78021107598897</v>
      </c>
      <c r="XM13">
        <v>329.78005897628998</v>
      </c>
      <c r="XN13">
        <v>329.77996687406699</v>
      </c>
      <c r="XO13">
        <v>329.77984207862499</v>
      </c>
      <c r="XP13">
        <v>329.77964182330902</v>
      </c>
      <c r="XQ13">
        <v>329.77949311441898</v>
      </c>
      <c r="XR13">
        <v>329.77932670484699</v>
      </c>
      <c r="XS13">
        <v>329.77907922341802</v>
      </c>
      <c r="XT13">
        <v>329.77889207224899</v>
      </c>
      <c r="XU13">
        <v>329.77862788647099</v>
      </c>
      <c r="XV13">
        <v>329.778361127648</v>
      </c>
      <c r="XW13">
        <v>329.77807924973399</v>
      </c>
      <c r="XX13">
        <v>329.77774454324202</v>
      </c>
      <c r="XY13">
        <v>329.77740908424101</v>
      </c>
      <c r="XZ13">
        <v>329.777031484622</v>
      </c>
      <c r="YA13">
        <v>329.77660188674002</v>
      </c>
      <c r="YB13">
        <v>329.776196737063</v>
      </c>
      <c r="YC13">
        <v>329.775692440961</v>
      </c>
      <c r="YD13">
        <v>329.77514844497802</v>
      </c>
      <c r="YE13">
        <v>329.77461471061503</v>
      </c>
      <c r="YF13">
        <v>329.77410311909699</v>
      </c>
      <c r="YG13">
        <v>329.77369375668599</v>
      </c>
      <c r="YH13">
        <v>329.77346312965602</v>
      </c>
      <c r="YI13">
        <v>329.77358345042501</v>
      </c>
      <c r="YJ13">
        <v>329.772953141264</v>
      </c>
      <c r="YK13">
        <v>329.77110541918103</v>
      </c>
      <c r="YL13">
        <v>329.77225147101899</v>
      </c>
      <c r="YM13">
        <v>329.77056648195202</v>
      </c>
      <c r="YN13">
        <v>329.770502779293</v>
      </c>
      <c r="YO13">
        <v>329.77016565459098</v>
      </c>
      <c r="YP13">
        <v>329.77008619698597</v>
      </c>
      <c r="YQ13">
        <v>329.76979254367001</v>
      </c>
      <c r="YR13">
        <v>329.76952901006098</v>
      </c>
      <c r="YS13">
        <v>329.76946874308902</v>
      </c>
      <c r="YT13">
        <v>329.76894508434498</v>
      </c>
      <c r="YU13">
        <v>329.768726928219</v>
      </c>
      <c r="YV13">
        <v>329.76871455978801</v>
      </c>
      <c r="YW13">
        <v>329.768298122229</v>
      </c>
      <c r="YX13">
        <v>329.76791020376601</v>
      </c>
      <c r="YY13">
        <v>329.76772151157599</v>
      </c>
      <c r="YZ13">
        <v>329.76850046034502</v>
      </c>
      <c r="ZA13">
        <v>329.76902192022698</v>
      </c>
      <c r="ZB13">
        <v>329.76627619411101</v>
      </c>
      <c r="ZC13">
        <v>329.76671354425099</v>
      </c>
      <c r="ZD13">
        <v>329.76643288912402</v>
      </c>
      <c r="ZE13">
        <v>329.766038375883</v>
      </c>
      <c r="ZF13">
        <v>329.766188542468</v>
      </c>
      <c r="ZG13">
        <v>329.76628102687602</v>
      </c>
      <c r="ZH13">
        <v>329.766037952278</v>
      </c>
      <c r="ZI13">
        <v>329.76590352068803</v>
      </c>
      <c r="ZJ13">
        <v>329.76583914180299</v>
      </c>
      <c r="ZK13">
        <v>329.765888443618</v>
      </c>
      <c r="ZL13">
        <v>329.76596241364001</v>
      </c>
      <c r="ZM13">
        <v>329.765951235638</v>
      </c>
      <c r="ZN13">
        <v>329.76590514333299</v>
      </c>
      <c r="ZO13">
        <v>329.76583504202898</v>
      </c>
      <c r="ZP13">
        <v>329.76577048447001</v>
      </c>
      <c r="ZQ13">
        <v>329.76574266950598</v>
      </c>
      <c r="ZR13">
        <v>329.76576038478498</v>
      </c>
      <c r="ZS13">
        <v>329.76579780485901</v>
      </c>
      <c r="ZT13">
        <v>329.76580438550798</v>
      </c>
      <c r="ZU13">
        <v>329.76578535287302</v>
      </c>
      <c r="ZV13">
        <v>329.76574742127798</v>
      </c>
      <c r="ZW13">
        <v>329.76570118486097</v>
      </c>
      <c r="ZX13">
        <v>329.76566482067</v>
      </c>
      <c r="ZY13">
        <v>329.765652406139</v>
      </c>
      <c r="ZZ13">
        <v>329.76566207597</v>
      </c>
      <c r="AAA13">
        <v>329.76567357894402</v>
      </c>
      <c r="AAB13">
        <v>329.76566696822198</v>
      </c>
      <c r="AAC13">
        <v>329.76564504643102</v>
      </c>
      <c r="AAD13">
        <v>329.765612005354</v>
      </c>
      <c r="AAE13">
        <v>329.76557930117002</v>
      </c>
      <c r="AAF13">
        <v>329.76555885448698</v>
      </c>
      <c r="AAG13">
        <v>329.76555422276198</v>
      </c>
      <c r="AAH13">
        <v>329.76555601795701</v>
      </c>
      <c r="AAI13">
        <v>329.76554735389499</v>
      </c>
      <c r="AAJ13">
        <v>329.76553191622799</v>
      </c>
      <c r="AAK13">
        <v>329.76550672588502</v>
      </c>
      <c r="AAL13">
        <v>329.765478350889</v>
      </c>
      <c r="AAM13">
        <v>329.76545551980399</v>
      </c>
      <c r="AAN13">
        <v>329.76544317781099</v>
      </c>
      <c r="AAO13">
        <v>329.76543750428101</v>
      </c>
      <c r="AAP13">
        <v>329.76542711556101</v>
      </c>
      <c r="AAQ13">
        <v>329.76540216184799</v>
      </c>
      <c r="AAR13">
        <v>329.76536436782402</v>
      </c>
      <c r="AAS13">
        <v>329.765327480959</v>
      </c>
      <c r="AAT13">
        <v>329.76530238123701</v>
      </c>
      <c r="AAU13">
        <v>329.76528187463299</v>
      </c>
      <c r="AAV13">
        <v>329.76524736926001</v>
      </c>
      <c r="AAW13">
        <v>329.76519508530799</v>
      </c>
      <c r="AAX13">
        <v>329.765144419536</v>
      </c>
      <c r="AAY13">
        <v>329.76510612501301</v>
      </c>
      <c r="AAZ13">
        <v>329.76505860199802</v>
      </c>
      <c r="ABA13">
        <v>329.76498854645899</v>
      </c>
      <c r="ABB13">
        <v>329.76492172348901</v>
      </c>
      <c r="ABC13">
        <v>329.764862929451</v>
      </c>
      <c r="ABD13">
        <v>329.76477986975402</v>
      </c>
      <c r="ABE13">
        <v>329.764688550046</v>
      </c>
      <c r="ABF13">
        <v>329.76460738751501</v>
      </c>
      <c r="ABG13">
        <v>329.76449816181702</v>
      </c>
      <c r="ABH13">
        <v>329.76438865058498</v>
      </c>
      <c r="ABI13">
        <v>329.764273630265</v>
      </c>
      <c r="ABJ13">
        <v>329.764133611359</v>
      </c>
      <c r="ABK13">
        <v>329.76400116891398</v>
      </c>
      <c r="ABL13">
        <v>329.76383642751102</v>
      </c>
      <c r="ABM13">
        <v>329.76367861790499</v>
      </c>
      <c r="ABN13">
        <v>329.76348964132097</v>
      </c>
      <c r="ABO13">
        <v>329.76329686312903</v>
      </c>
      <c r="ABP13">
        <v>329.76309304981498</v>
      </c>
      <c r="ABQ13">
        <v>329.76285831745099</v>
      </c>
      <c r="ABR13">
        <v>329.76261699989101</v>
      </c>
      <c r="ABS13">
        <v>329.76237267024402</v>
      </c>
      <c r="ABT13">
        <v>329.76213050137198</v>
      </c>
      <c r="ABU13">
        <v>329.76196812213999</v>
      </c>
      <c r="ABV13">
        <v>329.76215282745102</v>
      </c>
      <c r="ABW13">
        <v>329.76268265527801</v>
      </c>
      <c r="ABX13">
        <v>329.76111572213898</v>
      </c>
      <c r="ABY13">
        <v>329.76134547830401</v>
      </c>
      <c r="ABZ13">
        <v>329.76114557950302</v>
      </c>
      <c r="ACA13">
        <v>329.76095939143698</v>
      </c>
      <c r="ACB13">
        <v>329.76102167233199</v>
      </c>
      <c r="ACC13">
        <v>329.76106604327998</v>
      </c>
      <c r="ACD13">
        <v>329.760955590707</v>
      </c>
      <c r="ACE13">
        <v>329.760887247732</v>
      </c>
      <c r="ACF13">
        <v>329.76084345475499</v>
      </c>
      <c r="ACG13">
        <v>329.760853631879</v>
      </c>
      <c r="ACH13">
        <v>329.76089202149899</v>
      </c>
      <c r="ACI13">
        <v>329.76089425381599</v>
      </c>
      <c r="ACJ13">
        <v>329.760875528707</v>
      </c>
      <c r="ACK13">
        <v>329.76084420647601</v>
      </c>
      <c r="ACL13">
        <v>329.76081066166302</v>
      </c>
      <c r="ACM13">
        <v>329.7607899262</v>
      </c>
      <c r="ACN13">
        <v>329.76079018521301</v>
      </c>
      <c r="ACO13">
        <v>329.76080506397</v>
      </c>
      <c r="ACP13">
        <v>329.76081124520698</v>
      </c>
      <c r="ACQ13">
        <v>329.760806192563</v>
      </c>
      <c r="ACR13">
        <v>329.76079068246401</v>
      </c>
      <c r="ACS13">
        <v>329.76076850898397</v>
      </c>
      <c r="ACT13">
        <v>329.760748074731</v>
      </c>
      <c r="ACU13">
        <v>329.76073746563901</v>
      </c>
      <c r="ACV13">
        <v>329.76073823524399</v>
      </c>
      <c r="ACW13">
        <v>329.760742622132</v>
      </c>
      <c r="ACX13">
        <v>329.760740095068</v>
      </c>
      <c r="ACY13">
        <v>329.76073047339497</v>
      </c>
      <c r="ACZ13">
        <v>329.76071511216799</v>
      </c>
      <c r="ADA13">
        <v>329.76069880614102</v>
      </c>
      <c r="ADB13">
        <v>329.76068721138603</v>
      </c>
      <c r="ADC13">
        <v>329.76068274702101</v>
      </c>
      <c r="ADD13">
        <v>329.76068188172701</v>
      </c>
      <c r="ADE13">
        <v>329.760676831551</v>
      </c>
      <c r="ADF13">
        <v>329.76066213682202</v>
      </c>
      <c r="ADG13">
        <v>329.760640353442</v>
      </c>
      <c r="ADH13">
        <v>329.76062098214197</v>
      </c>
      <c r="ADI13">
        <v>329.76060992614799</v>
      </c>
      <c r="ADJ13">
        <v>329.76060078343698</v>
      </c>
      <c r="ADK13">
        <v>329.76058161881599</v>
      </c>
      <c r="ADL13">
        <v>329.76055280355098</v>
      </c>
      <c r="ADM13">
        <v>0</v>
      </c>
      <c r="ADN13">
        <v>0</v>
      </c>
      <c r="ADO13">
        <v>0</v>
      </c>
      <c r="ADP13">
        <v>0</v>
      </c>
      <c r="ADQ13">
        <v>0</v>
      </c>
      <c r="ADR13">
        <v>0</v>
      </c>
      <c r="ADS13">
        <v>0</v>
      </c>
      <c r="ADT13">
        <v>0</v>
      </c>
      <c r="ADU13">
        <v>0</v>
      </c>
      <c r="ADV13">
        <v>0</v>
      </c>
      <c r="ADW13">
        <v>0</v>
      </c>
      <c r="ADX13">
        <v>0</v>
      </c>
      <c r="ADY13">
        <v>0</v>
      </c>
      <c r="ADZ13">
        <v>0</v>
      </c>
      <c r="AEA13">
        <v>0</v>
      </c>
      <c r="AEB13">
        <v>0</v>
      </c>
      <c r="AEC13">
        <v>0</v>
      </c>
      <c r="AED13">
        <v>0</v>
      </c>
      <c r="AEE13">
        <v>0</v>
      </c>
      <c r="AEF13">
        <v>0</v>
      </c>
      <c r="AEG13">
        <v>0</v>
      </c>
      <c r="AEH13">
        <v>0</v>
      </c>
      <c r="AEI13">
        <v>0</v>
      </c>
      <c r="AEJ13">
        <v>0</v>
      </c>
      <c r="AEK13">
        <v>0</v>
      </c>
      <c r="AEL13">
        <v>0</v>
      </c>
      <c r="AEM13">
        <v>0</v>
      </c>
      <c r="AEN13">
        <v>0</v>
      </c>
      <c r="AEO13">
        <v>0</v>
      </c>
      <c r="AEP13">
        <v>0</v>
      </c>
      <c r="AEQ13">
        <v>0</v>
      </c>
      <c r="AER13">
        <v>0</v>
      </c>
      <c r="AES13">
        <v>0</v>
      </c>
      <c r="AET13">
        <v>0</v>
      </c>
      <c r="AEU13">
        <v>0</v>
      </c>
      <c r="AEV13">
        <v>0</v>
      </c>
      <c r="AEW13">
        <v>0</v>
      </c>
      <c r="AEX13">
        <v>0</v>
      </c>
      <c r="AEY13">
        <v>0</v>
      </c>
      <c r="AEZ13">
        <v>0</v>
      </c>
      <c r="AFA13">
        <v>0</v>
      </c>
      <c r="AFB13">
        <v>0</v>
      </c>
      <c r="AFC13">
        <v>0</v>
      </c>
      <c r="AFD13">
        <v>0</v>
      </c>
      <c r="AFE13">
        <v>0</v>
      </c>
      <c r="AFF13">
        <v>0</v>
      </c>
      <c r="AFG13">
        <v>0</v>
      </c>
      <c r="AFH13">
        <v>0</v>
      </c>
      <c r="AFI13">
        <v>0</v>
      </c>
      <c r="AFJ13">
        <v>0</v>
      </c>
      <c r="AFK13">
        <v>0</v>
      </c>
      <c r="AFL13">
        <v>0</v>
      </c>
      <c r="AFM13">
        <v>0</v>
      </c>
      <c r="AFN13">
        <v>0</v>
      </c>
      <c r="AFO13">
        <v>0</v>
      </c>
      <c r="AFP13">
        <v>0</v>
      </c>
      <c r="AFQ13">
        <v>0</v>
      </c>
      <c r="AFR13">
        <v>0</v>
      </c>
      <c r="AFS13">
        <v>0</v>
      </c>
      <c r="AFT13">
        <v>0</v>
      </c>
      <c r="AFU13">
        <v>0</v>
      </c>
      <c r="AFV13">
        <v>0</v>
      </c>
      <c r="AFW13">
        <v>0</v>
      </c>
      <c r="AFX13">
        <v>0</v>
      </c>
      <c r="AFY13">
        <v>0</v>
      </c>
      <c r="AFZ13">
        <v>0</v>
      </c>
      <c r="AGA13">
        <v>0</v>
      </c>
      <c r="AGB13">
        <v>0</v>
      </c>
      <c r="AGC13">
        <v>0</v>
      </c>
      <c r="AGD13">
        <v>0</v>
      </c>
      <c r="AGE13">
        <v>0</v>
      </c>
      <c r="AGF13">
        <v>0</v>
      </c>
      <c r="AGG13">
        <v>0</v>
      </c>
      <c r="AGH13">
        <v>0</v>
      </c>
      <c r="AGI13">
        <v>0</v>
      </c>
      <c r="AGJ13">
        <v>0</v>
      </c>
      <c r="AGK13">
        <v>0</v>
      </c>
      <c r="AGL13">
        <v>0</v>
      </c>
      <c r="AGM13">
        <v>0</v>
      </c>
      <c r="AGN13">
        <v>0</v>
      </c>
      <c r="AGO13">
        <v>0</v>
      </c>
      <c r="AGP13">
        <v>0</v>
      </c>
      <c r="AGQ13">
        <v>0</v>
      </c>
      <c r="AGR13">
        <v>0</v>
      </c>
      <c r="AGS13">
        <v>0</v>
      </c>
      <c r="AGT13">
        <v>0</v>
      </c>
      <c r="AGU13">
        <v>0</v>
      </c>
      <c r="AGV13">
        <v>0</v>
      </c>
      <c r="AGW13">
        <v>0</v>
      </c>
      <c r="AGX13">
        <v>0</v>
      </c>
      <c r="AGY13">
        <v>0</v>
      </c>
      <c r="AGZ13">
        <v>0</v>
      </c>
      <c r="AHA13">
        <v>0</v>
      </c>
      <c r="AHB13">
        <v>0</v>
      </c>
      <c r="AHC13">
        <v>0</v>
      </c>
      <c r="AHD13">
        <v>0</v>
      </c>
      <c r="AHE13">
        <v>0</v>
      </c>
      <c r="AHF13">
        <v>0</v>
      </c>
      <c r="AHG13">
        <v>0</v>
      </c>
      <c r="AHH13">
        <v>0</v>
      </c>
      <c r="AHI13">
        <v>0</v>
      </c>
      <c r="AHJ13">
        <v>0</v>
      </c>
      <c r="AHK13">
        <v>0</v>
      </c>
      <c r="AHL13">
        <v>0</v>
      </c>
      <c r="AHM13">
        <v>0</v>
      </c>
      <c r="AHN13">
        <v>0</v>
      </c>
      <c r="AHO13">
        <v>0</v>
      </c>
      <c r="AHP13">
        <v>0</v>
      </c>
      <c r="AHQ13">
        <v>0</v>
      </c>
      <c r="AHR13">
        <v>0</v>
      </c>
      <c r="AHS13">
        <v>0</v>
      </c>
      <c r="AHT13">
        <v>0</v>
      </c>
      <c r="AHU13">
        <v>0</v>
      </c>
      <c r="AHV13">
        <v>0</v>
      </c>
      <c r="AHW13">
        <v>0</v>
      </c>
      <c r="AHX13">
        <v>0</v>
      </c>
      <c r="AHY13">
        <v>0</v>
      </c>
      <c r="AHZ13">
        <v>0</v>
      </c>
      <c r="AIA13">
        <v>0</v>
      </c>
      <c r="AIB13">
        <v>0</v>
      </c>
      <c r="AIC13">
        <v>0</v>
      </c>
      <c r="AID13">
        <v>0</v>
      </c>
      <c r="AIE13">
        <v>0</v>
      </c>
      <c r="AIF13">
        <v>0</v>
      </c>
      <c r="AIG13">
        <v>0</v>
      </c>
      <c r="AIH13">
        <v>0</v>
      </c>
      <c r="AII13">
        <v>0</v>
      </c>
      <c r="AIJ13">
        <v>0</v>
      </c>
      <c r="AIK13">
        <v>0</v>
      </c>
      <c r="AIL13">
        <v>0</v>
      </c>
      <c r="AIM13">
        <v>0</v>
      </c>
      <c r="AIN13">
        <v>0</v>
      </c>
      <c r="AIO13">
        <v>0</v>
      </c>
      <c r="AIP13">
        <v>0</v>
      </c>
      <c r="AIQ13">
        <v>0</v>
      </c>
      <c r="AIR13">
        <v>0</v>
      </c>
      <c r="AIS13">
        <v>0</v>
      </c>
      <c r="AIT13">
        <v>0</v>
      </c>
      <c r="AIU13">
        <v>0</v>
      </c>
      <c r="AIV13">
        <v>0</v>
      </c>
      <c r="AIW13">
        <v>0</v>
      </c>
      <c r="AIX13">
        <v>0</v>
      </c>
      <c r="AIY13">
        <v>0</v>
      </c>
      <c r="AIZ13">
        <v>0</v>
      </c>
      <c r="AJA13">
        <v>0</v>
      </c>
      <c r="AJB13">
        <v>0</v>
      </c>
      <c r="AJC13">
        <v>0</v>
      </c>
      <c r="AJD13">
        <v>0</v>
      </c>
      <c r="AJE13">
        <v>0</v>
      </c>
      <c r="AJF13">
        <v>0</v>
      </c>
      <c r="AJG13">
        <v>0</v>
      </c>
      <c r="AJH13">
        <v>0</v>
      </c>
      <c r="AJI13">
        <v>0</v>
      </c>
      <c r="AJJ13">
        <v>0</v>
      </c>
      <c r="AJK13">
        <v>0</v>
      </c>
      <c r="AJL13">
        <v>0</v>
      </c>
      <c r="AJM13">
        <v>0</v>
      </c>
      <c r="AJN13">
        <v>0</v>
      </c>
      <c r="AJO13">
        <v>0</v>
      </c>
      <c r="AJP13">
        <v>0</v>
      </c>
      <c r="AJQ13">
        <v>0</v>
      </c>
      <c r="AJR13">
        <v>0</v>
      </c>
      <c r="AJS13">
        <v>0</v>
      </c>
      <c r="AJT13">
        <v>0</v>
      </c>
      <c r="AJU13">
        <v>0</v>
      </c>
      <c r="AJV13">
        <v>0</v>
      </c>
      <c r="AJW13">
        <v>0</v>
      </c>
      <c r="AJX13">
        <v>0</v>
      </c>
      <c r="AJY13">
        <v>0</v>
      </c>
      <c r="AJZ13">
        <v>0</v>
      </c>
      <c r="AKA13">
        <v>0</v>
      </c>
      <c r="AKB13">
        <v>0</v>
      </c>
      <c r="AKC13">
        <v>0</v>
      </c>
      <c r="AKD13">
        <v>0</v>
      </c>
      <c r="AKE13">
        <v>0</v>
      </c>
      <c r="AKF13">
        <v>0</v>
      </c>
      <c r="AKG13">
        <v>0</v>
      </c>
      <c r="AKH13">
        <v>0</v>
      </c>
      <c r="AKI13">
        <v>0</v>
      </c>
      <c r="AKJ13">
        <v>0</v>
      </c>
      <c r="AKK13">
        <v>0</v>
      </c>
      <c r="AKL13">
        <v>0</v>
      </c>
      <c r="AKM13">
        <v>0</v>
      </c>
      <c r="AKN13">
        <v>0</v>
      </c>
      <c r="AKO13">
        <v>0</v>
      </c>
      <c r="AKP13">
        <v>0</v>
      </c>
      <c r="AKQ13">
        <v>0</v>
      </c>
      <c r="AKR13">
        <v>0</v>
      </c>
      <c r="AKS13">
        <v>0</v>
      </c>
      <c r="AKT13">
        <v>0</v>
      </c>
      <c r="AKU13">
        <v>0</v>
      </c>
      <c r="AKV13">
        <v>0</v>
      </c>
      <c r="AKW13">
        <v>0</v>
      </c>
      <c r="AKX13">
        <v>0</v>
      </c>
      <c r="AKY13">
        <v>0</v>
      </c>
      <c r="AKZ13">
        <v>0</v>
      </c>
      <c r="ALA13">
        <v>0</v>
      </c>
      <c r="ALB13">
        <v>0</v>
      </c>
      <c r="ALC13">
        <v>0</v>
      </c>
      <c r="ALD13">
        <v>0</v>
      </c>
      <c r="ALE13">
        <v>0</v>
      </c>
      <c r="ALF13">
        <v>0</v>
      </c>
      <c r="ALG13">
        <v>0</v>
      </c>
      <c r="ALH13">
        <v>0</v>
      </c>
      <c r="ALI13">
        <v>0</v>
      </c>
      <c r="ALJ13">
        <v>0</v>
      </c>
      <c r="ALK13">
        <v>0</v>
      </c>
      <c r="ALL13">
        <v>0</v>
      </c>
      <c r="ALM13">
        <v>0</v>
      </c>
      <c r="ALN13">
        <v>0</v>
      </c>
      <c r="ALO13">
        <v>0</v>
      </c>
      <c r="ALP13">
        <v>0</v>
      </c>
      <c r="ALQ13">
        <v>0</v>
      </c>
      <c r="ALR13">
        <v>0</v>
      </c>
      <c r="ALS13">
        <v>0</v>
      </c>
      <c r="ALT13">
        <v>0</v>
      </c>
      <c r="ALU13">
        <v>0</v>
      </c>
      <c r="ALV13">
        <v>0</v>
      </c>
      <c r="ALW13">
        <v>0</v>
      </c>
      <c r="ALX13">
        <v>0</v>
      </c>
      <c r="ALY13">
        <v>0</v>
      </c>
      <c r="ALZ13">
        <v>0</v>
      </c>
      <c r="AMA13">
        <v>0</v>
      </c>
      <c r="AMB13">
        <v>0</v>
      </c>
      <c r="AMC13">
        <v>0</v>
      </c>
      <c r="AMD13">
        <v>0</v>
      </c>
      <c r="AME13">
        <v>0</v>
      </c>
      <c r="AMF13">
        <v>0</v>
      </c>
      <c r="AMG13">
        <v>0</v>
      </c>
      <c r="AMH13">
        <v>0</v>
      </c>
      <c r="AMI13">
        <v>0</v>
      </c>
      <c r="AMJ13">
        <v>0</v>
      </c>
      <c r="AMK13">
        <v>0</v>
      </c>
      <c r="AML13">
        <v>0</v>
      </c>
      <c r="AMM13">
        <v>0</v>
      </c>
      <c r="AMN13">
        <v>0</v>
      </c>
      <c r="AMO13">
        <v>0</v>
      </c>
      <c r="AMP13">
        <v>0</v>
      </c>
      <c r="AMQ13">
        <v>0</v>
      </c>
      <c r="AMR13">
        <v>0</v>
      </c>
      <c r="AMS13">
        <v>0</v>
      </c>
      <c r="AMT13">
        <v>0</v>
      </c>
      <c r="AMU13">
        <v>0</v>
      </c>
      <c r="AMV13">
        <v>0</v>
      </c>
      <c r="AMW13">
        <v>0</v>
      </c>
      <c r="AMX13">
        <v>0</v>
      </c>
      <c r="AMY13">
        <v>0</v>
      </c>
      <c r="AMZ13">
        <v>0</v>
      </c>
      <c r="ANA13">
        <v>0</v>
      </c>
      <c r="ANB13">
        <v>0</v>
      </c>
      <c r="ANC13">
        <v>0</v>
      </c>
      <c r="AND13">
        <v>0</v>
      </c>
      <c r="ANE13">
        <v>0</v>
      </c>
      <c r="ANF13">
        <v>0</v>
      </c>
      <c r="ANG13">
        <v>0</v>
      </c>
      <c r="ANH13">
        <v>0</v>
      </c>
      <c r="ANI13">
        <v>0</v>
      </c>
      <c r="ANJ13">
        <v>0</v>
      </c>
      <c r="ANK13">
        <v>0</v>
      </c>
      <c r="ANL13">
        <v>0</v>
      </c>
      <c r="ANM13">
        <v>0</v>
      </c>
      <c r="ANN13">
        <v>0</v>
      </c>
      <c r="ANO13">
        <v>0</v>
      </c>
      <c r="ANP13">
        <v>0</v>
      </c>
      <c r="ANQ13">
        <v>0</v>
      </c>
      <c r="ANR13">
        <v>0</v>
      </c>
      <c r="ANS13">
        <v>0</v>
      </c>
      <c r="ANT13">
        <v>0</v>
      </c>
      <c r="ANU13">
        <v>0</v>
      </c>
      <c r="ANV13">
        <v>0</v>
      </c>
      <c r="ANW13">
        <v>0</v>
      </c>
      <c r="ANX13">
        <v>0</v>
      </c>
      <c r="ANY13">
        <v>0</v>
      </c>
      <c r="ANZ13">
        <v>0</v>
      </c>
      <c r="AOA13">
        <v>0</v>
      </c>
      <c r="AOB13">
        <v>0</v>
      </c>
      <c r="AOC13">
        <v>0</v>
      </c>
      <c r="AOD13">
        <v>0</v>
      </c>
      <c r="AOE13">
        <v>0</v>
      </c>
      <c r="AOF13">
        <v>0</v>
      </c>
      <c r="AOG13">
        <v>0</v>
      </c>
      <c r="AOH13">
        <v>0</v>
      </c>
      <c r="AOI13">
        <v>0</v>
      </c>
      <c r="AOJ13">
        <v>0</v>
      </c>
      <c r="AOK13">
        <v>0</v>
      </c>
      <c r="AOL13">
        <v>0</v>
      </c>
      <c r="AOM13">
        <v>0</v>
      </c>
      <c r="AON13">
        <v>0</v>
      </c>
      <c r="AOO13">
        <v>0</v>
      </c>
      <c r="AOP13">
        <v>0</v>
      </c>
      <c r="AOQ13">
        <v>0</v>
      </c>
      <c r="AOR13">
        <v>0</v>
      </c>
      <c r="AOS13">
        <v>0</v>
      </c>
      <c r="AOT13">
        <v>0</v>
      </c>
      <c r="AOU13">
        <v>0</v>
      </c>
      <c r="AOV13">
        <v>0</v>
      </c>
      <c r="AOW13">
        <v>0</v>
      </c>
      <c r="AOX13">
        <v>0</v>
      </c>
      <c r="AOY13">
        <v>0</v>
      </c>
      <c r="AOZ13">
        <v>0</v>
      </c>
      <c r="APA13">
        <v>0</v>
      </c>
      <c r="APB13">
        <v>0</v>
      </c>
      <c r="APC13">
        <v>0</v>
      </c>
      <c r="APD13">
        <v>0</v>
      </c>
      <c r="APE13">
        <v>0</v>
      </c>
      <c r="APF13">
        <v>0</v>
      </c>
      <c r="APG13">
        <v>0</v>
      </c>
      <c r="APH13">
        <v>0</v>
      </c>
      <c r="API13">
        <v>0</v>
      </c>
      <c r="APJ13">
        <v>0</v>
      </c>
      <c r="APK13">
        <v>0</v>
      </c>
      <c r="APL13">
        <v>0</v>
      </c>
      <c r="APM13">
        <v>0</v>
      </c>
      <c r="APN13">
        <v>0</v>
      </c>
      <c r="APO13">
        <v>0</v>
      </c>
      <c r="APP13">
        <v>0</v>
      </c>
      <c r="APQ13">
        <v>0</v>
      </c>
      <c r="APR13">
        <v>0</v>
      </c>
      <c r="APS13">
        <v>0</v>
      </c>
      <c r="APT13">
        <v>0</v>
      </c>
      <c r="APU13">
        <v>0</v>
      </c>
      <c r="APV13">
        <v>0</v>
      </c>
      <c r="APW13">
        <v>0</v>
      </c>
      <c r="APX13">
        <v>0</v>
      </c>
      <c r="APY13">
        <v>0</v>
      </c>
      <c r="APZ13">
        <v>0</v>
      </c>
      <c r="AQA13">
        <v>0</v>
      </c>
      <c r="AQB13">
        <v>0</v>
      </c>
      <c r="AQC13">
        <v>0</v>
      </c>
      <c r="AQD13">
        <v>0</v>
      </c>
      <c r="AQE13">
        <v>0</v>
      </c>
      <c r="AQF13">
        <v>0</v>
      </c>
      <c r="AQG13">
        <v>0</v>
      </c>
      <c r="AQH13">
        <v>0</v>
      </c>
      <c r="AQI13">
        <v>0</v>
      </c>
      <c r="AQJ13">
        <v>0</v>
      </c>
      <c r="AQK13">
        <v>0</v>
      </c>
      <c r="AQL13">
        <v>0</v>
      </c>
      <c r="AQM13">
        <v>0</v>
      </c>
      <c r="AQN13">
        <v>0</v>
      </c>
      <c r="AQO13">
        <v>0</v>
      </c>
      <c r="AQP13">
        <v>0</v>
      </c>
      <c r="AQQ13">
        <v>0</v>
      </c>
      <c r="AQR13">
        <v>0</v>
      </c>
      <c r="AQS13">
        <v>0</v>
      </c>
      <c r="AQT13">
        <v>0</v>
      </c>
      <c r="AQU13">
        <v>0</v>
      </c>
      <c r="AQV13">
        <v>0</v>
      </c>
      <c r="AQW13">
        <v>0</v>
      </c>
      <c r="AQX13">
        <v>0</v>
      </c>
      <c r="AQY13">
        <v>0</v>
      </c>
      <c r="AQZ13">
        <v>0</v>
      </c>
      <c r="ARA13">
        <v>0</v>
      </c>
      <c r="ARB13">
        <v>0</v>
      </c>
      <c r="ARC13">
        <v>0</v>
      </c>
      <c r="ARD13">
        <v>0</v>
      </c>
      <c r="ARE13">
        <v>0</v>
      </c>
      <c r="ARF13">
        <v>0</v>
      </c>
      <c r="ARG13">
        <v>0</v>
      </c>
      <c r="ARH13">
        <v>0</v>
      </c>
      <c r="ARI13">
        <v>0</v>
      </c>
      <c r="ARJ13">
        <v>0</v>
      </c>
      <c r="ARK13">
        <v>0</v>
      </c>
      <c r="ARL13">
        <v>0</v>
      </c>
      <c r="ARM13">
        <v>0</v>
      </c>
      <c r="ARN13">
        <v>0</v>
      </c>
      <c r="ARO13">
        <v>0</v>
      </c>
      <c r="ARP13">
        <v>0</v>
      </c>
      <c r="ARQ13">
        <v>0</v>
      </c>
      <c r="ARR13">
        <v>0</v>
      </c>
      <c r="ARS13">
        <v>0</v>
      </c>
      <c r="ART13">
        <v>0</v>
      </c>
      <c r="ARU13">
        <v>0</v>
      </c>
      <c r="ARV13">
        <v>0</v>
      </c>
      <c r="ARW13">
        <v>0</v>
      </c>
      <c r="ARX13">
        <v>0</v>
      </c>
      <c r="ARY13">
        <v>0</v>
      </c>
      <c r="ARZ13">
        <v>0</v>
      </c>
      <c r="ASA13">
        <v>0</v>
      </c>
      <c r="ASB13">
        <v>0</v>
      </c>
      <c r="ASC13">
        <v>0</v>
      </c>
      <c r="ASD13">
        <v>0</v>
      </c>
      <c r="ASE13">
        <v>0</v>
      </c>
      <c r="ASF13">
        <v>0</v>
      </c>
      <c r="ASG13">
        <v>0</v>
      </c>
      <c r="ASH13">
        <v>0</v>
      </c>
      <c r="ASI13">
        <v>0</v>
      </c>
      <c r="ASJ13">
        <v>0</v>
      </c>
      <c r="ASK13">
        <v>0</v>
      </c>
      <c r="ASL13">
        <v>0</v>
      </c>
      <c r="ASM13">
        <v>0</v>
      </c>
      <c r="ASN13">
        <v>0</v>
      </c>
      <c r="ASO13">
        <v>0</v>
      </c>
      <c r="ASP13">
        <v>0</v>
      </c>
      <c r="ASQ13">
        <v>0</v>
      </c>
      <c r="ASR13">
        <v>0</v>
      </c>
      <c r="ASS13">
        <v>0</v>
      </c>
      <c r="AST13">
        <v>0</v>
      </c>
      <c r="ASU13">
        <v>0</v>
      </c>
      <c r="ASV13">
        <v>0</v>
      </c>
      <c r="ASW13">
        <v>0</v>
      </c>
      <c r="ASX13">
        <v>0</v>
      </c>
      <c r="ASY13">
        <v>0</v>
      </c>
      <c r="ASZ13">
        <v>0</v>
      </c>
      <c r="ATA13">
        <v>0</v>
      </c>
      <c r="ATB13">
        <v>0</v>
      </c>
      <c r="ATC13">
        <v>0</v>
      </c>
      <c r="ATD13">
        <v>0</v>
      </c>
      <c r="ATE13">
        <v>0</v>
      </c>
      <c r="ATF13">
        <v>0</v>
      </c>
      <c r="ATG13">
        <v>0</v>
      </c>
      <c r="ATH13">
        <v>0</v>
      </c>
      <c r="ATI13">
        <v>0</v>
      </c>
      <c r="ATJ13">
        <v>0</v>
      </c>
      <c r="ATK13">
        <v>0</v>
      </c>
      <c r="ATL13">
        <v>0</v>
      </c>
      <c r="ATM13">
        <v>0</v>
      </c>
      <c r="ATN13">
        <v>0</v>
      </c>
      <c r="ATO13">
        <v>0</v>
      </c>
      <c r="ATP13">
        <v>0</v>
      </c>
      <c r="ATQ13">
        <v>0</v>
      </c>
      <c r="ATR13">
        <v>0</v>
      </c>
      <c r="ATS13">
        <v>0</v>
      </c>
      <c r="ATT13">
        <v>0</v>
      </c>
      <c r="ATU13">
        <v>0</v>
      </c>
      <c r="ATV13">
        <v>0</v>
      </c>
      <c r="ATW13">
        <v>0</v>
      </c>
      <c r="ATX13">
        <v>0</v>
      </c>
      <c r="ATY13">
        <v>0</v>
      </c>
      <c r="ATZ13">
        <v>0</v>
      </c>
      <c r="AUA13">
        <v>0</v>
      </c>
      <c r="AUB13">
        <v>0</v>
      </c>
      <c r="AUC13">
        <v>0</v>
      </c>
      <c r="AUD13">
        <v>0</v>
      </c>
      <c r="AUE13">
        <v>0</v>
      </c>
      <c r="AUF13">
        <v>0</v>
      </c>
      <c r="AUG13">
        <v>0</v>
      </c>
      <c r="AUH13">
        <v>0</v>
      </c>
      <c r="AUI13">
        <v>0</v>
      </c>
      <c r="AUJ13">
        <v>0</v>
      </c>
      <c r="AUK13">
        <v>0</v>
      </c>
      <c r="AUL13">
        <v>0</v>
      </c>
      <c r="AUM13">
        <v>0</v>
      </c>
      <c r="AUN13">
        <v>0</v>
      </c>
      <c r="AUO13">
        <v>0</v>
      </c>
      <c r="AUP13">
        <v>0</v>
      </c>
      <c r="AUQ13">
        <v>0</v>
      </c>
      <c r="AUR13">
        <v>0</v>
      </c>
      <c r="AUS13">
        <v>0</v>
      </c>
      <c r="AUT13">
        <v>0</v>
      </c>
      <c r="AUU13">
        <v>0</v>
      </c>
      <c r="AUV13">
        <v>0</v>
      </c>
      <c r="AUW13">
        <v>0</v>
      </c>
      <c r="AUX13">
        <v>0</v>
      </c>
      <c r="AUY13">
        <v>0</v>
      </c>
      <c r="AUZ13">
        <v>0</v>
      </c>
      <c r="AVA13">
        <v>0</v>
      </c>
      <c r="AVB13">
        <v>0</v>
      </c>
      <c r="AVC13">
        <v>0</v>
      </c>
      <c r="AVD13">
        <v>0</v>
      </c>
      <c r="AVE13">
        <v>0</v>
      </c>
      <c r="AVF13">
        <v>0</v>
      </c>
      <c r="AVG13">
        <v>0</v>
      </c>
      <c r="AVH13">
        <v>0</v>
      </c>
      <c r="AVI13">
        <v>0</v>
      </c>
      <c r="AVJ13">
        <v>0</v>
      </c>
      <c r="AVK13">
        <v>0</v>
      </c>
      <c r="AVL13">
        <v>0</v>
      </c>
      <c r="AVM13">
        <v>0</v>
      </c>
      <c r="AVN13">
        <v>0</v>
      </c>
      <c r="AVO13">
        <v>0</v>
      </c>
      <c r="AVP13">
        <v>0</v>
      </c>
      <c r="AVQ13">
        <v>0</v>
      </c>
      <c r="AVR13">
        <v>0</v>
      </c>
      <c r="AVS13">
        <v>0</v>
      </c>
      <c r="AVT13">
        <v>0</v>
      </c>
      <c r="AVU13">
        <v>0</v>
      </c>
      <c r="AVV13">
        <v>0</v>
      </c>
      <c r="AVW13">
        <v>0</v>
      </c>
      <c r="AVX13">
        <v>0</v>
      </c>
      <c r="AVY13">
        <v>0</v>
      </c>
      <c r="AVZ13">
        <v>0</v>
      </c>
      <c r="AWA13">
        <v>0</v>
      </c>
      <c r="AWB13">
        <v>0</v>
      </c>
      <c r="AWC13">
        <v>0</v>
      </c>
      <c r="AWD13">
        <v>0</v>
      </c>
      <c r="AWE13">
        <v>0</v>
      </c>
      <c r="AWF13">
        <v>0</v>
      </c>
      <c r="AWG13">
        <v>0</v>
      </c>
      <c r="AWH13">
        <v>0</v>
      </c>
      <c r="AWI13">
        <v>0</v>
      </c>
      <c r="AWJ13">
        <v>0</v>
      </c>
      <c r="AWK13">
        <v>0</v>
      </c>
      <c r="AWL13">
        <v>0</v>
      </c>
      <c r="AWM13">
        <v>0</v>
      </c>
      <c r="AWN13">
        <v>0</v>
      </c>
      <c r="AWO13">
        <v>0</v>
      </c>
      <c r="AWP13">
        <v>0</v>
      </c>
      <c r="AWQ13">
        <v>0</v>
      </c>
      <c r="AWR13">
        <v>0</v>
      </c>
      <c r="AWS13">
        <v>0</v>
      </c>
      <c r="AWT13">
        <v>0</v>
      </c>
      <c r="AWU13">
        <v>0</v>
      </c>
      <c r="AWV13">
        <v>0</v>
      </c>
      <c r="AWW13">
        <v>0</v>
      </c>
      <c r="AWX13">
        <v>0</v>
      </c>
      <c r="AWY13">
        <v>0</v>
      </c>
      <c r="AWZ13">
        <v>0</v>
      </c>
      <c r="AXA13">
        <v>0</v>
      </c>
      <c r="AXB13">
        <v>0</v>
      </c>
      <c r="AXC13">
        <v>0</v>
      </c>
      <c r="AXD13">
        <v>0</v>
      </c>
      <c r="AXE13">
        <v>0</v>
      </c>
      <c r="AXF13">
        <v>0</v>
      </c>
      <c r="AXG13">
        <v>0</v>
      </c>
      <c r="AXH13">
        <v>0</v>
      </c>
      <c r="AXI13">
        <v>0</v>
      </c>
      <c r="AXJ13">
        <v>0</v>
      </c>
      <c r="AXK13">
        <v>0</v>
      </c>
      <c r="AXL13">
        <v>0</v>
      </c>
      <c r="AXM13">
        <v>0</v>
      </c>
      <c r="AXN13">
        <v>0</v>
      </c>
      <c r="AXO13">
        <v>0</v>
      </c>
      <c r="AXP13">
        <v>0</v>
      </c>
      <c r="AXQ13">
        <v>0</v>
      </c>
      <c r="AXR13">
        <v>0</v>
      </c>
      <c r="AXS13">
        <v>0</v>
      </c>
      <c r="AXT13">
        <v>0</v>
      </c>
      <c r="AXU13">
        <v>0</v>
      </c>
      <c r="AXV13">
        <v>0</v>
      </c>
      <c r="AXW13">
        <v>0</v>
      </c>
      <c r="AXX13">
        <v>0</v>
      </c>
      <c r="AXY13">
        <v>0</v>
      </c>
      <c r="AXZ13">
        <v>0</v>
      </c>
      <c r="AYA13">
        <v>0</v>
      </c>
      <c r="AYB13">
        <v>0</v>
      </c>
      <c r="AYC13">
        <v>0</v>
      </c>
      <c r="AYD13">
        <v>0</v>
      </c>
      <c r="AYE13">
        <v>0</v>
      </c>
      <c r="AYF13">
        <v>0</v>
      </c>
      <c r="AYG13">
        <v>0</v>
      </c>
      <c r="AYH13">
        <v>0</v>
      </c>
      <c r="AYI13">
        <v>0</v>
      </c>
      <c r="AYJ13">
        <v>0</v>
      </c>
      <c r="AYK13">
        <v>0</v>
      </c>
      <c r="AYL13">
        <v>0</v>
      </c>
      <c r="AYM13">
        <v>0</v>
      </c>
      <c r="AYN13">
        <v>0</v>
      </c>
      <c r="AYO13">
        <v>0</v>
      </c>
      <c r="AYP13">
        <v>0</v>
      </c>
      <c r="AYQ13">
        <v>0</v>
      </c>
      <c r="AYR13">
        <v>0</v>
      </c>
      <c r="AYS13">
        <v>0</v>
      </c>
      <c r="AYT13">
        <v>0</v>
      </c>
      <c r="AYU13">
        <v>0</v>
      </c>
      <c r="AYV13">
        <v>0</v>
      </c>
      <c r="AYW13">
        <v>0</v>
      </c>
      <c r="AYX13">
        <v>0</v>
      </c>
      <c r="AYY13">
        <v>0</v>
      </c>
      <c r="AYZ13">
        <v>0</v>
      </c>
      <c r="AZA13">
        <v>0</v>
      </c>
      <c r="AZB13">
        <v>0</v>
      </c>
      <c r="AZC13">
        <v>0</v>
      </c>
      <c r="AZD13">
        <v>0</v>
      </c>
      <c r="AZE13">
        <v>0</v>
      </c>
      <c r="AZF13">
        <v>0</v>
      </c>
      <c r="AZG13">
        <v>0</v>
      </c>
      <c r="AZH13">
        <v>0</v>
      </c>
      <c r="AZI13">
        <v>0</v>
      </c>
      <c r="AZJ13">
        <v>0</v>
      </c>
      <c r="AZK13">
        <v>0</v>
      </c>
      <c r="AZL13">
        <v>0</v>
      </c>
      <c r="AZM13">
        <v>0</v>
      </c>
      <c r="AZN13">
        <v>0</v>
      </c>
      <c r="AZO13">
        <v>0</v>
      </c>
      <c r="AZP13">
        <v>0</v>
      </c>
      <c r="AZQ13">
        <v>0</v>
      </c>
      <c r="AZR13">
        <v>0</v>
      </c>
      <c r="AZS13">
        <v>0</v>
      </c>
      <c r="AZT13">
        <v>0</v>
      </c>
      <c r="AZU13">
        <v>0</v>
      </c>
      <c r="AZV13">
        <v>0</v>
      </c>
      <c r="AZW13">
        <v>0</v>
      </c>
      <c r="AZX13">
        <v>0</v>
      </c>
      <c r="AZY13">
        <v>0</v>
      </c>
      <c r="AZZ13">
        <v>0</v>
      </c>
      <c r="BAA13">
        <v>0</v>
      </c>
      <c r="BAB13">
        <v>0</v>
      </c>
      <c r="BAC13">
        <v>0</v>
      </c>
      <c r="BAD13">
        <v>0</v>
      </c>
      <c r="BAE13">
        <v>0</v>
      </c>
      <c r="BAF13">
        <v>0</v>
      </c>
      <c r="BAG13">
        <v>0</v>
      </c>
      <c r="BAH13">
        <v>0</v>
      </c>
      <c r="BAI13">
        <v>0</v>
      </c>
      <c r="BAJ13">
        <v>0</v>
      </c>
      <c r="BAK13">
        <v>0</v>
      </c>
      <c r="BAL13">
        <v>0</v>
      </c>
      <c r="BAM13">
        <v>0</v>
      </c>
      <c r="BAN13">
        <v>0</v>
      </c>
      <c r="BAO13">
        <v>0</v>
      </c>
      <c r="BAP13">
        <v>0</v>
      </c>
      <c r="BAQ13">
        <v>0</v>
      </c>
      <c r="BAR13">
        <v>0</v>
      </c>
      <c r="BAS13">
        <v>0</v>
      </c>
      <c r="BAT13">
        <v>0</v>
      </c>
      <c r="BAU13">
        <v>0</v>
      </c>
      <c r="BAV13">
        <v>0</v>
      </c>
      <c r="BAW13">
        <v>0</v>
      </c>
      <c r="BAX13">
        <v>0</v>
      </c>
      <c r="BAY13">
        <v>0</v>
      </c>
      <c r="BAZ13">
        <v>0</v>
      </c>
      <c r="BBA13">
        <v>0</v>
      </c>
      <c r="BBB13">
        <v>0</v>
      </c>
      <c r="BBC13">
        <v>0</v>
      </c>
      <c r="BBD13">
        <v>0</v>
      </c>
      <c r="BBE13">
        <v>0</v>
      </c>
      <c r="BBF13">
        <v>0</v>
      </c>
      <c r="BBG13">
        <v>0</v>
      </c>
      <c r="BBH13">
        <v>0</v>
      </c>
      <c r="BBI13">
        <v>0</v>
      </c>
      <c r="BBJ13">
        <v>0</v>
      </c>
      <c r="BBK13">
        <v>0</v>
      </c>
      <c r="BBL13">
        <v>0</v>
      </c>
      <c r="BBM13">
        <v>0</v>
      </c>
      <c r="BBN13">
        <v>0</v>
      </c>
      <c r="BBO13">
        <v>0</v>
      </c>
      <c r="BBP13">
        <v>0</v>
      </c>
      <c r="BBQ13">
        <v>0</v>
      </c>
      <c r="BBR13">
        <v>0</v>
      </c>
      <c r="BBS13">
        <v>0</v>
      </c>
      <c r="BBT13">
        <v>0</v>
      </c>
      <c r="BBU13">
        <v>0</v>
      </c>
      <c r="BBV13">
        <v>0</v>
      </c>
      <c r="BBW13">
        <v>0</v>
      </c>
      <c r="BBX13">
        <v>0</v>
      </c>
      <c r="BBY13">
        <v>0</v>
      </c>
      <c r="BBZ13">
        <v>0</v>
      </c>
      <c r="BCA13">
        <v>0</v>
      </c>
      <c r="BCB13">
        <v>0</v>
      </c>
      <c r="BCC13">
        <v>0</v>
      </c>
      <c r="BCD13">
        <v>0</v>
      </c>
      <c r="BCE13">
        <v>0</v>
      </c>
      <c r="BCF13">
        <v>0</v>
      </c>
      <c r="BCG13">
        <v>0</v>
      </c>
      <c r="BCH13">
        <v>0</v>
      </c>
      <c r="BCI13">
        <v>0</v>
      </c>
      <c r="BCJ13">
        <v>0</v>
      </c>
      <c r="BCK13">
        <v>0</v>
      </c>
      <c r="BCL13">
        <v>0</v>
      </c>
      <c r="BCM13">
        <v>0</v>
      </c>
      <c r="BCN13">
        <v>0</v>
      </c>
      <c r="BCO13">
        <v>0</v>
      </c>
      <c r="BCP13">
        <v>0</v>
      </c>
      <c r="BCQ13">
        <v>0</v>
      </c>
      <c r="BCR13">
        <v>0</v>
      </c>
      <c r="BCS13">
        <v>0</v>
      </c>
      <c r="BCT13">
        <v>0</v>
      </c>
      <c r="BCU13">
        <v>0</v>
      </c>
      <c r="BCV13">
        <v>0</v>
      </c>
      <c r="BCW13">
        <v>0</v>
      </c>
      <c r="BCX13">
        <v>0</v>
      </c>
      <c r="BCY13">
        <v>0</v>
      </c>
      <c r="BCZ13">
        <v>0</v>
      </c>
      <c r="BDA13">
        <v>0</v>
      </c>
      <c r="BDB13">
        <v>0</v>
      </c>
      <c r="BDC13">
        <v>0</v>
      </c>
      <c r="BDD13">
        <v>0</v>
      </c>
      <c r="BDE13">
        <v>0</v>
      </c>
      <c r="BDF13">
        <v>0</v>
      </c>
      <c r="BDG13">
        <v>0</v>
      </c>
      <c r="BDH13">
        <v>0</v>
      </c>
      <c r="BDI13">
        <v>0</v>
      </c>
      <c r="BDJ13">
        <v>0</v>
      </c>
      <c r="BDK13">
        <v>0</v>
      </c>
      <c r="BDL13">
        <v>0</v>
      </c>
      <c r="BDM13">
        <v>0</v>
      </c>
      <c r="BDN13">
        <v>0</v>
      </c>
      <c r="BDO13">
        <v>0</v>
      </c>
      <c r="BDP13">
        <v>0</v>
      </c>
      <c r="BDQ13">
        <v>0</v>
      </c>
      <c r="BDR13">
        <v>0</v>
      </c>
      <c r="BDS13">
        <v>0</v>
      </c>
      <c r="BDT13">
        <v>0</v>
      </c>
      <c r="BDU13">
        <v>0</v>
      </c>
      <c r="BDV13">
        <v>0</v>
      </c>
      <c r="BDW13">
        <v>0</v>
      </c>
      <c r="BDX13">
        <v>0</v>
      </c>
      <c r="BDY13">
        <v>0</v>
      </c>
      <c r="BDZ13">
        <v>0</v>
      </c>
      <c r="BEA13">
        <v>0</v>
      </c>
      <c r="BEB13">
        <v>0</v>
      </c>
      <c r="BEC13">
        <v>0</v>
      </c>
      <c r="BED13">
        <v>0</v>
      </c>
      <c r="BEE13">
        <v>0</v>
      </c>
      <c r="BEF13">
        <v>0</v>
      </c>
      <c r="BEG13">
        <v>0</v>
      </c>
      <c r="BEH13">
        <v>0</v>
      </c>
      <c r="BEI13">
        <v>0</v>
      </c>
      <c r="BEJ13">
        <v>0</v>
      </c>
      <c r="BEK13">
        <v>0</v>
      </c>
      <c r="BEL13">
        <v>0</v>
      </c>
      <c r="BEM13">
        <v>0</v>
      </c>
      <c r="BEN13">
        <v>0</v>
      </c>
      <c r="BEO13">
        <v>0</v>
      </c>
      <c r="BEP13">
        <v>0</v>
      </c>
      <c r="BEQ13">
        <v>0</v>
      </c>
      <c r="BER13">
        <v>0</v>
      </c>
      <c r="BES13">
        <v>0</v>
      </c>
      <c r="BET13">
        <v>0</v>
      </c>
      <c r="BEU13">
        <v>0</v>
      </c>
      <c r="BEV13">
        <v>0</v>
      </c>
      <c r="BEW13">
        <v>0</v>
      </c>
      <c r="BEX13">
        <v>0</v>
      </c>
      <c r="BEY13">
        <v>0</v>
      </c>
      <c r="BEZ13">
        <v>0</v>
      </c>
      <c r="BFA13">
        <v>0</v>
      </c>
      <c r="BFB13">
        <v>0</v>
      </c>
      <c r="BFC13">
        <v>0</v>
      </c>
      <c r="BFD13">
        <v>0</v>
      </c>
      <c r="BFE13">
        <v>0</v>
      </c>
      <c r="BFF13">
        <v>0</v>
      </c>
      <c r="BFG13">
        <v>0</v>
      </c>
      <c r="BFH13">
        <v>0</v>
      </c>
      <c r="BFI13">
        <v>0</v>
      </c>
      <c r="BFJ13">
        <v>0</v>
      </c>
      <c r="BFK13">
        <v>0</v>
      </c>
      <c r="BFL13">
        <v>0</v>
      </c>
      <c r="BFM13">
        <v>0</v>
      </c>
      <c r="BFN13">
        <v>0</v>
      </c>
      <c r="BFO13">
        <v>0</v>
      </c>
      <c r="BFP13">
        <v>0</v>
      </c>
      <c r="BFQ13">
        <v>0</v>
      </c>
      <c r="BFR13">
        <v>0</v>
      </c>
      <c r="BFS13">
        <v>0</v>
      </c>
      <c r="BFT13">
        <v>0</v>
      </c>
      <c r="BFU13">
        <v>0</v>
      </c>
      <c r="BFV13">
        <v>0</v>
      </c>
      <c r="BFW13">
        <v>0</v>
      </c>
      <c r="BFX13">
        <v>0</v>
      </c>
      <c r="BFY13">
        <v>0</v>
      </c>
      <c r="BFZ13">
        <v>0</v>
      </c>
      <c r="BGA13">
        <v>0</v>
      </c>
      <c r="BGB13">
        <v>0</v>
      </c>
      <c r="BGC13">
        <v>0</v>
      </c>
      <c r="BGD13">
        <v>0</v>
      </c>
      <c r="BGE13">
        <v>0</v>
      </c>
      <c r="BGF13">
        <v>0</v>
      </c>
      <c r="BGG13">
        <v>0</v>
      </c>
      <c r="BGH13">
        <v>0</v>
      </c>
      <c r="BGI13">
        <v>0</v>
      </c>
      <c r="BGJ13">
        <v>0</v>
      </c>
      <c r="BGK13">
        <v>0</v>
      </c>
      <c r="BGL13">
        <v>0</v>
      </c>
      <c r="BGM13">
        <v>0</v>
      </c>
      <c r="BGN13">
        <v>0</v>
      </c>
      <c r="BGO13">
        <v>0</v>
      </c>
      <c r="BGP13">
        <v>0</v>
      </c>
      <c r="BGQ13">
        <v>0</v>
      </c>
      <c r="BGR13">
        <v>0</v>
      </c>
      <c r="BGS13">
        <v>0</v>
      </c>
      <c r="BGT13">
        <v>0</v>
      </c>
      <c r="BGU13">
        <v>0</v>
      </c>
      <c r="BGV13">
        <v>0</v>
      </c>
      <c r="BGW13">
        <v>0</v>
      </c>
      <c r="BGX13">
        <v>0</v>
      </c>
      <c r="BGY13">
        <v>0</v>
      </c>
      <c r="BGZ13">
        <v>0</v>
      </c>
      <c r="BHA13">
        <v>0</v>
      </c>
      <c r="BHB13">
        <v>0</v>
      </c>
      <c r="BHC13">
        <v>0</v>
      </c>
      <c r="BHD13">
        <v>0</v>
      </c>
      <c r="BHE13">
        <v>0</v>
      </c>
      <c r="BHF13">
        <v>0</v>
      </c>
      <c r="BHG13">
        <v>0</v>
      </c>
      <c r="BHH13">
        <v>0</v>
      </c>
      <c r="BHI13">
        <v>0</v>
      </c>
      <c r="BHJ13">
        <v>0</v>
      </c>
      <c r="BHK13">
        <v>0</v>
      </c>
      <c r="BHL13">
        <v>0</v>
      </c>
      <c r="BHM13">
        <v>0</v>
      </c>
      <c r="BHN13">
        <v>0</v>
      </c>
      <c r="BHO13">
        <v>0</v>
      </c>
      <c r="BHP13">
        <v>0</v>
      </c>
      <c r="BHQ13">
        <v>0</v>
      </c>
      <c r="BHR13">
        <v>0</v>
      </c>
      <c r="BHS13">
        <v>0</v>
      </c>
      <c r="BHT13">
        <v>0</v>
      </c>
      <c r="BHU13">
        <v>0</v>
      </c>
      <c r="BHV13">
        <v>0</v>
      </c>
      <c r="BHW13">
        <v>0</v>
      </c>
      <c r="BHX13">
        <v>0</v>
      </c>
      <c r="BHY13">
        <v>0</v>
      </c>
      <c r="BHZ13">
        <v>0</v>
      </c>
      <c r="BIA13">
        <v>0</v>
      </c>
      <c r="BIB13">
        <v>0</v>
      </c>
      <c r="BIC13">
        <v>0</v>
      </c>
      <c r="BID13">
        <v>0</v>
      </c>
      <c r="BIE13">
        <v>0</v>
      </c>
      <c r="BIF13">
        <v>0</v>
      </c>
      <c r="BIG13">
        <v>0</v>
      </c>
      <c r="BIH13">
        <v>0</v>
      </c>
      <c r="BII13">
        <v>0</v>
      </c>
      <c r="BIJ13">
        <v>0</v>
      </c>
      <c r="BIK13">
        <v>0</v>
      </c>
      <c r="BIL13">
        <v>0</v>
      </c>
      <c r="BIM13">
        <v>0</v>
      </c>
      <c r="BIN13">
        <v>0</v>
      </c>
      <c r="BIO13">
        <v>0</v>
      </c>
      <c r="BIP13">
        <v>0</v>
      </c>
      <c r="BIQ13">
        <v>0</v>
      </c>
      <c r="BIR13">
        <v>0</v>
      </c>
      <c r="BIS13">
        <v>0</v>
      </c>
      <c r="BIT13">
        <v>0</v>
      </c>
      <c r="BIU13">
        <v>0</v>
      </c>
      <c r="BIV13">
        <v>0</v>
      </c>
      <c r="BIW13">
        <v>0</v>
      </c>
      <c r="BIX13">
        <v>0</v>
      </c>
      <c r="BIY13">
        <v>0</v>
      </c>
      <c r="BIZ13">
        <v>0</v>
      </c>
      <c r="BJA13">
        <v>0</v>
      </c>
      <c r="BJB13">
        <v>0</v>
      </c>
      <c r="BJC13">
        <v>0</v>
      </c>
      <c r="BJD13">
        <v>0</v>
      </c>
      <c r="BJE13">
        <v>0</v>
      </c>
      <c r="BJF13">
        <v>0</v>
      </c>
      <c r="BJG13">
        <v>0</v>
      </c>
      <c r="BJH13">
        <v>0</v>
      </c>
      <c r="BJI13">
        <v>0</v>
      </c>
      <c r="BJJ13">
        <v>0</v>
      </c>
      <c r="BJK13">
        <v>0</v>
      </c>
      <c r="BJL13">
        <v>0</v>
      </c>
      <c r="BJM13">
        <v>0</v>
      </c>
      <c r="BJN13">
        <v>0</v>
      </c>
      <c r="BJO13">
        <v>0</v>
      </c>
      <c r="BJP13">
        <v>0</v>
      </c>
      <c r="BJQ13">
        <v>0</v>
      </c>
      <c r="BJR13">
        <v>0</v>
      </c>
      <c r="BJS13">
        <v>0</v>
      </c>
      <c r="BJT13">
        <v>0</v>
      </c>
      <c r="BJU13">
        <v>0</v>
      </c>
      <c r="BJV13">
        <v>0</v>
      </c>
      <c r="BJW13">
        <v>0</v>
      </c>
      <c r="BJX13">
        <v>0</v>
      </c>
      <c r="BJY13">
        <v>0</v>
      </c>
      <c r="BJZ13">
        <v>0</v>
      </c>
      <c r="BKA13">
        <v>0</v>
      </c>
      <c r="BKB13">
        <v>0</v>
      </c>
      <c r="BKC13">
        <v>0</v>
      </c>
      <c r="BKD13">
        <v>0</v>
      </c>
      <c r="BKE13">
        <v>0</v>
      </c>
      <c r="BKF13">
        <v>0</v>
      </c>
      <c r="BKG13">
        <v>0</v>
      </c>
      <c r="BKH13">
        <v>0</v>
      </c>
      <c r="BKI13">
        <v>0</v>
      </c>
      <c r="BKJ13">
        <v>0</v>
      </c>
      <c r="BKK13">
        <v>0</v>
      </c>
      <c r="BKL13">
        <v>0</v>
      </c>
      <c r="BKM13">
        <v>0</v>
      </c>
      <c r="BKN13">
        <v>0</v>
      </c>
      <c r="BKO13">
        <v>0</v>
      </c>
      <c r="BKP13">
        <v>0</v>
      </c>
      <c r="BKQ13">
        <v>0</v>
      </c>
      <c r="BKR13">
        <v>0</v>
      </c>
      <c r="BKS13">
        <v>0</v>
      </c>
      <c r="BKT13">
        <v>0</v>
      </c>
      <c r="BKU13">
        <v>0</v>
      </c>
      <c r="BKV13">
        <v>0</v>
      </c>
      <c r="BKW13">
        <v>0</v>
      </c>
      <c r="BKX13">
        <v>0</v>
      </c>
      <c r="BKY13">
        <v>0</v>
      </c>
      <c r="BKZ13">
        <v>0</v>
      </c>
      <c r="BLA13">
        <v>0</v>
      </c>
      <c r="BLB13">
        <v>0</v>
      </c>
      <c r="BLC13">
        <v>0</v>
      </c>
      <c r="BLD13">
        <v>0</v>
      </c>
      <c r="BLE13">
        <v>0</v>
      </c>
      <c r="BLF13">
        <v>0</v>
      </c>
      <c r="BLG13">
        <v>0</v>
      </c>
      <c r="BLH13">
        <v>0</v>
      </c>
      <c r="BLI13">
        <v>0</v>
      </c>
      <c r="BLJ13">
        <v>0</v>
      </c>
      <c r="BLK13">
        <v>0</v>
      </c>
      <c r="BLL13">
        <v>0</v>
      </c>
      <c r="BLM13">
        <v>0</v>
      </c>
      <c r="BLN13">
        <v>0</v>
      </c>
      <c r="BLO13">
        <v>0</v>
      </c>
      <c r="BLP13">
        <v>0</v>
      </c>
      <c r="BLQ13">
        <v>0</v>
      </c>
      <c r="BLR13">
        <v>0</v>
      </c>
      <c r="BLS13">
        <v>0</v>
      </c>
      <c r="BLT13">
        <v>0</v>
      </c>
      <c r="BLU13">
        <v>0</v>
      </c>
      <c r="BLV13">
        <v>0</v>
      </c>
      <c r="BLW13">
        <v>0</v>
      </c>
      <c r="BLX13">
        <v>0</v>
      </c>
      <c r="BLY13">
        <v>0</v>
      </c>
      <c r="BLZ13">
        <v>0</v>
      </c>
      <c r="BMA13">
        <v>0</v>
      </c>
      <c r="BMB13">
        <v>0</v>
      </c>
      <c r="BMC13">
        <v>0</v>
      </c>
      <c r="BMD13">
        <v>0</v>
      </c>
      <c r="BME13">
        <v>0</v>
      </c>
      <c r="BMF13">
        <v>0</v>
      </c>
      <c r="BMG13">
        <v>0</v>
      </c>
      <c r="BMH13">
        <v>0</v>
      </c>
      <c r="BMI13">
        <v>0</v>
      </c>
      <c r="BMJ13">
        <v>0</v>
      </c>
      <c r="BMK13">
        <v>0</v>
      </c>
      <c r="BML13">
        <v>0</v>
      </c>
      <c r="BMM13">
        <v>0</v>
      </c>
      <c r="BMN13">
        <v>0</v>
      </c>
      <c r="BMO13">
        <v>0</v>
      </c>
      <c r="BMP13">
        <v>0</v>
      </c>
      <c r="BMQ13">
        <v>0</v>
      </c>
      <c r="BMR13">
        <v>0</v>
      </c>
      <c r="BMS13">
        <v>0</v>
      </c>
      <c r="BMT13">
        <v>0</v>
      </c>
      <c r="BMU13">
        <v>0</v>
      </c>
      <c r="BMV13">
        <v>0</v>
      </c>
      <c r="BMW13">
        <v>0</v>
      </c>
      <c r="BMX13">
        <v>0</v>
      </c>
      <c r="BMY13">
        <v>0</v>
      </c>
      <c r="BMZ13">
        <v>0</v>
      </c>
      <c r="BNA13">
        <v>0</v>
      </c>
      <c r="BNB13">
        <v>0</v>
      </c>
      <c r="BNC13">
        <v>0</v>
      </c>
      <c r="BND13">
        <v>0</v>
      </c>
      <c r="BNE13">
        <v>0</v>
      </c>
      <c r="BNF13">
        <v>0</v>
      </c>
      <c r="BNG13">
        <v>0</v>
      </c>
      <c r="BNH13">
        <v>0</v>
      </c>
      <c r="BNI13">
        <v>0</v>
      </c>
      <c r="BNJ13">
        <v>0</v>
      </c>
      <c r="BNK13">
        <v>0</v>
      </c>
      <c r="BNL13">
        <v>0</v>
      </c>
      <c r="BNM13">
        <v>0</v>
      </c>
      <c r="BNN13">
        <v>0</v>
      </c>
      <c r="BNO13">
        <v>0</v>
      </c>
      <c r="BNP13">
        <v>0</v>
      </c>
      <c r="BNQ13">
        <v>0</v>
      </c>
      <c r="BNR13">
        <v>0</v>
      </c>
      <c r="BNS13">
        <v>0</v>
      </c>
      <c r="BNT13">
        <v>0</v>
      </c>
      <c r="BNU13">
        <v>0</v>
      </c>
      <c r="BNV13">
        <v>0</v>
      </c>
      <c r="BNW13">
        <v>0</v>
      </c>
      <c r="BNX13">
        <v>0</v>
      </c>
      <c r="BNY13">
        <v>0</v>
      </c>
      <c r="BNZ13">
        <v>0</v>
      </c>
      <c r="BOA13">
        <v>0</v>
      </c>
      <c r="BOB13">
        <v>0</v>
      </c>
      <c r="BOC13">
        <v>0</v>
      </c>
      <c r="BOD13">
        <v>0</v>
      </c>
      <c r="BOE13">
        <v>0</v>
      </c>
      <c r="BOF13">
        <v>0</v>
      </c>
      <c r="BOG13">
        <v>0</v>
      </c>
      <c r="BOH13">
        <v>0</v>
      </c>
      <c r="BOI13">
        <v>0</v>
      </c>
      <c r="BOJ13">
        <v>0</v>
      </c>
      <c r="BOK13">
        <v>0</v>
      </c>
      <c r="BOL13">
        <v>0</v>
      </c>
      <c r="BOM13">
        <v>0</v>
      </c>
      <c r="BON13">
        <v>0</v>
      </c>
      <c r="BOO13">
        <v>0</v>
      </c>
      <c r="BOP13">
        <v>0</v>
      </c>
      <c r="BOQ13">
        <v>0</v>
      </c>
      <c r="BOR13">
        <v>0</v>
      </c>
      <c r="BOS13">
        <v>0</v>
      </c>
      <c r="BOT13">
        <v>0</v>
      </c>
      <c r="BOU13">
        <v>0</v>
      </c>
      <c r="BOV13">
        <v>0</v>
      </c>
      <c r="BOW13">
        <v>0</v>
      </c>
      <c r="BOX13">
        <v>0</v>
      </c>
      <c r="BOY13">
        <v>0</v>
      </c>
      <c r="BOZ13">
        <v>0</v>
      </c>
      <c r="BPA13">
        <v>0</v>
      </c>
      <c r="BPB13">
        <v>0</v>
      </c>
      <c r="BPC13">
        <v>0</v>
      </c>
      <c r="BPD13">
        <v>0</v>
      </c>
      <c r="BPE13">
        <v>0</v>
      </c>
      <c r="BPF13">
        <v>0</v>
      </c>
      <c r="BPG13">
        <v>0</v>
      </c>
      <c r="BPH13">
        <v>0</v>
      </c>
      <c r="BPI13">
        <v>0</v>
      </c>
      <c r="BPJ13">
        <v>0</v>
      </c>
      <c r="BPK13">
        <v>0</v>
      </c>
      <c r="BPL13">
        <v>0</v>
      </c>
      <c r="BPM13">
        <v>0</v>
      </c>
      <c r="BPN13">
        <v>0</v>
      </c>
      <c r="BPO13">
        <v>0</v>
      </c>
      <c r="BPP13">
        <v>0</v>
      </c>
      <c r="BPQ13">
        <v>0</v>
      </c>
      <c r="BPR13">
        <v>0</v>
      </c>
      <c r="BPS13">
        <v>0</v>
      </c>
      <c r="BPT13">
        <v>0</v>
      </c>
      <c r="BPU13">
        <v>0</v>
      </c>
      <c r="BPV13">
        <v>0</v>
      </c>
      <c r="BPW13">
        <v>0</v>
      </c>
      <c r="BPX13">
        <v>0</v>
      </c>
      <c r="BPY13">
        <v>0</v>
      </c>
      <c r="BPZ13">
        <v>0</v>
      </c>
      <c r="BQA13">
        <v>0</v>
      </c>
      <c r="BQB13">
        <v>0</v>
      </c>
      <c r="BQC13">
        <v>0</v>
      </c>
      <c r="BQD13">
        <v>0</v>
      </c>
      <c r="BQE13">
        <v>0</v>
      </c>
      <c r="BQF13">
        <v>0</v>
      </c>
      <c r="BQG13">
        <v>0</v>
      </c>
      <c r="BQH13">
        <v>0</v>
      </c>
      <c r="BQI13">
        <v>0</v>
      </c>
      <c r="BQJ13">
        <v>0</v>
      </c>
      <c r="BQK13">
        <v>0</v>
      </c>
      <c r="BQL13">
        <v>0</v>
      </c>
      <c r="BQM13">
        <v>0</v>
      </c>
      <c r="BQN13">
        <v>0</v>
      </c>
      <c r="BQO13">
        <v>0</v>
      </c>
      <c r="BQP13">
        <v>0</v>
      </c>
      <c r="BQQ13">
        <v>0</v>
      </c>
      <c r="BQR13">
        <v>0</v>
      </c>
      <c r="BQS13">
        <v>0</v>
      </c>
      <c r="BQT13">
        <v>0</v>
      </c>
      <c r="BQU13">
        <v>0</v>
      </c>
      <c r="BQV13">
        <v>0</v>
      </c>
      <c r="BQW13">
        <v>0</v>
      </c>
      <c r="BQX13">
        <v>0</v>
      </c>
      <c r="BQY13">
        <v>0</v>
      </c>
      <c r="BQZ13">
        <v>0</v>
      </c>
      <c r="BRA13">
        <v>0</v>
      </c>
      <c r="BRB13">
        <v>0</v>
      </c>
      <c r="BRC13">
        <v>0</v>
      </c>
      <c r="BRD13">
        <v>0</v>
      </c>
      <c r="BRE13">
        <v>0</v>
      </c>
      <c r="BRF13">
        <v>0</v>
      </c>
      <c r="BRG13">
        <v>0</v>
      </c>
      <c r="BRH13">
        <v>0</v>
      </c>
      <c r="BRI13">
        <v>0</v>
      </c>
      <c r="BRJ13">
        <v>0</v>
      </c>
      <c r="BRK13">
        <v>0</v>
      </c>
      <c r="BRL13">
        <v>0</v>
      </c>
      <c r="BRM13">
        <v>0</v>
      </c>
      <c r="BRN13">
        <v>0</v>
      </c>
      <c r="BRO13">
        <v>0</v>
      </c>
      <c r="BRP13">
        <v>0</v>
      </c>
      <c r="BRQ13">
        <v>0</v>
      </c>
      <c r="BRR13">
        <v>0</v>
      </c>
      <c r="BRS13">
        <v>0</v>
      </c>
      <c r="BRT13">
        <v>0</v>
      </c>
      <c r="BRU13">
        <v>0</v>
      </c>
      <c r="BRV13">
        <v>0</v>
      </c>
      <c r="BRW13">
        <v>0</v>
      </c>
      <c r="BRX13">
        <v>0</v>
      </c>
      <c r="BRY13">
        <v>0</v>
      </c>
      <c r="BRZ13">
        <v>0</v>
      </c>
      <c r="BSA13">
        <v>0</v>
      </c>
      <c r="BSB13">
        <v>0</v>
      </c>
      <c r="BSC13">
        <v>0</v>
      </c>
      <c r="BSD13">
        <v>0</v>
      </c>
      <c r="BSE13">
        <v>0</v>
      </c>
      <c r="BSF13">
        <v>0</v>
      </c>
      <c r="BSG13">
        <v>0</v>
      </c>
      <c r="BSH13">
        <v>0</v>
      </c>
      <c r="BSI13">
        <v>0</v>
      </c>
      <c r="BSJ13">
        <v>0</v>
      </c>
      <c r="BSK13">
        <v>0</v>
      </c>
      <c r="BSL13">
        <v>0</v>
      </c>
      <c r="BSM13">
        <v>0</v>
      </c>
      <c r="BSN13">
        <v>0</v>
      </c>
      <c r="BSO13">
        <v>0</v>
      </c>
      <c r="BSP13">
        <v>0</v>
      </c>
      <c r="BSQ13">
        <v>0</v>
      </c>
      <c r="BSR13">
        <v>0</v>
      </c>
      <c r="BSS13">
        <v>0</v>
      </c>
      <c r="BST13">
        <v>0</v>
      </c>
      <c r="BSU13">
        <v>0</v>
      </c>
      <c r="BSV13">
        <v>0</v>
      </c>
      <c r="BSW13">
        <v>0</v>
      </c>
      <c r="BSX13">
        <v>0</v>
      </c>
      <c r="BSY13">
        <v>0</v>
      </c>
      <c r="BSZ13">
        <v>0</v>
      </c>
      <c r="BTA13">
        <v>0</v>
      </c>
      <c r="BTB13">
        <v>0</v>
      </c>
      <c r="BTC13">
        <v>0</v>
      </c>
      <c r="BTD13">
        <v>0</v>
      </c>
      <c r="BTE13">
        <v>0</v>
      </c>
      <c r="BTF13">
        <v>0</v>
      </c>
      <c r="BTG13">
        <v>0</v>
      </c>
      <c r="BTH13">
        <v>0</v>
      </c>
      <c r="BTI13">
        <v>0</v>
      </c>
      <c r="BTJ13">
        <v>0</v>
      </c>
      <c r="BTK13">
        <v>0</v>
      </c>
      <c r="BTL13">
        <v>0</v>
      </c>
      <c r="BTM13">
        <v>0</v>
      </c>
      <c r="BTN13">
        <v>0</v>
      </c>
      <c r="BTO13">
        <v>0</v>
      </c>
      <c r="BTP13">
        <v>0</v>
      </c>
      <c r="BTQ13">
        <v>0</v>
      </c>
      <c r="BTR13">
        <v>0</v>
      </c>
      <c r="BTS13">
        <v>0</v>
      </c>
      <c r="BTT13">
        <v>0</v>
      </c>
      <c r="BTU13">
        <v>0</v>
      </c>
      <c r="BTV13">
        <v>0</v>
      </c>
      <c r="BTW13">
        <v>0</v>
      </c>
      <c r="BTX13">
        <v>0</v>
      </c>
      <c r="BTY13">
        <v>0</v>
      </c>
      <c r="BTZ13">
        <v>0</v>
      </c>
      <c r="BUA13">
        <v>0</v>
      </c>
      <c r="BUB13">
        <v>0</v>
      </c>
      <c r="BUC13">
        <v>0</v>
      </c>
      <c r="BUD13">
        <v>0</v>
      </c>
      <c r="BUE13">
        <v>0</v>
      </c>
      <c r="BUF13">
        <v>0</v>
      </c>
      <c r="BUG13">
        <v>0</v>
      </c>
      <c r="BUH13">
        <v>0</v>
      </c>
      <c r="BUI13">
        <v>0</v>
      </c>
      <c r="BUJ13">
        <v>0</v>
      </c>
      <c r="BUK13">
        <v>0</v>
      </c>
      <c r="BUL13">
        <v>0</v>
      </c>
      <c r="BUM13">
        <v>0</v>
      </c>
      <c r="BUN13">
        <v>0</v>
      </c>
      <c r="BUO13">
        <v>0</v>
      </c>
      <c r="BUP13">
        <v>0</v>
      </c>
      <c r="BUQ13">
        <v>0</v>
      </c>
      <c r="BUR13">
        <v>0</v>
      </c>
      <c r="BUS13">
        <v>0</v>
      </c>
      <c r="BUT13">
        <v>0</v>
      </c>
      <c r="BUU13">
        <v>0</v>
      </c>
      <c r="BUV13">
        <v>0</v>
      </c>
      <c r="BUW13">
        <v>0</v>
      </c>
      <c r="BUX13">
        <v>0</v>
      </c>
      <c r="BUY13">
        <v>0</v>
      </c>
      <c r="BUZ13">
        <v>0</v>
      </c>
      <c r="BVA13">
        <v>0</v>
      </c>
      <c r="BVB13">
        <v>0</v>
      </c>
      <c r="BVC13">
        <v>0</v>
      </c>
      <c r="BVD13">
        <v>0</v>
      </c>
      <c r="BVE13">
        <v>0</v>
      </c>
      <c r="BVF13">
        <v>0</v>
      </c>
      <c r="BVG13">
        <v>0</v>
      </c>
      <c r="BVH13">
        <v>0</v>
      </c>
      <c r="BVI13">
        <v>0</v>
      </c>
      <c r="BVJ13">
        <v>0</v>
      </c>
      <c r="BVK13">
        <v>0</v>
      </c>
      <c r="BVL13">
        <v>0</v>
      </c>
      <c r="BVM13">
        <v>0</v>
      </c>
      <c r="BVN13">
        <v>0</v>
      </c>
      <c r="BVO13">
        <v>0</v>
      </c>
      <c r="BVP13">
        <v>0</v>
      </c>
      <c r="BVQ13">
        <v>0</v>
      </c>
      <c r="BVR13">
        <v>0</v>
      </c>
      <c r="BVS13">
        <v>0</v>
      </c>
      <c r="BVT13">
        <v>0</v>
      </c>
      <c r="BVU13">
        <v>0</v>
      </c>
      <c r="BVV13">
        <v>0</v>
      </c>
      <c r="BVW13">
        <v>0</v>
      </c>
      <c r="BVX13">
        <v>0</v>
      </c>
      <c r="BVY13">
        <v>0</v>
      </c>
      <c r="BVZ13">
        <v>0</v>
      </c>
      <c r="BWA13">
        <v>0</v>
      </c>
      <c r="BWB13">
        <v>0</v>
      </c>
      <c r="BWC13">
        <v>0</v>
      </c>
      <c r="BWD13">
        <v>0</v>
      </c>
      <c r="BWE13">
        <v>0</v>
      </c>
      <c r="BWF13">
        <v>0</v>
      </c>
      <c r="BWG13">
        <v>0</v>
      </c>
      <c r="BWH13">
        <v>0</v>
      </c>
      <c r="BWI13">
        <v>0</v>
      </c>
      <c r="BWJ13">
        <v>0</v>
      </c>
      <c r="BWK13">
        <v>0</v>
      </c>
      <c r="BWL13">
        <v>0</v>
      </c>
      <c r="BWM13">
        <v>0</v>
      </c>
      <c r="BWN13">
        <v>0</v>
      </c>
      <c r="BWO13">
        <v>0</v>
      </c>
      <c r="BWP13">
        <v>0</v>
      </c>
      <c r="BWQ13">
        <v>0</v>
      </c>
      <c r="BWR13">
        <v>0</v>
      </c>
      <c r="BWS13">
        <v>0</v>
      </c>
      <c r="BWT13">
        <v>0</v>
      </c>
      <c r="BWU13">
        <v>0</v>
      </c>
      <c r="BWV13">
        <v>0</v>
      </c>
      <c r="BWW13">
        <v>0</v>
      </c>
      <c r="BWX13">
        <v>0</v>
      </c>
      <c r="BWY13">
        <v>0</v>
      </c>
      <c r="BWZ13">
        <v>0</v>
      </c>
      <c r="BXA13">
        <v>0</v>
      </c>
      <c r="BXB13">
        <v>0</v>
      </c>
      <c r="BXC13">
        <v>0</v>
      </c>
      <c r="BXD13">
        <v>0</v>
      </c>
      <c r="BXE13">
        <v>0</v>
      </c>
      <c r="BXF13">
        <v>0</v>
      </c>
      <c r="BXG13">
        <v>0</v>
      </c>
      <c r="BXH13">
        <v>0</v>
      </c>
      <c r="BXI13">
        <v>0</v>
      </c>
      <c r="BXJ13">
        <v>0</v>
      </c>
      <c r="BXK13">
        <v>0</v>
      </c>
      <c r="BXL13">
        <v>0</v>
      </c>
      <c r="BXM13">
        <v>0</v>
      </c>
      <c r="BXN13">
        <v>0</v>
      </c>
      <c r="BXO13">
        <v>0</v>
      </c>
      <c r="BXP13">
        <v>0</v>
      </c>
      <c r="BXQ13">
        <v>0</v>
      </c>
      <c r="BXR13">
        <v>0</v>
      </c>
      <c r="BXS13">
        <v>0</v>
      </c>
      <c r="BXT13">
        <v>0</v>
      </c>
      <c r="BXU13">
        <v>0</v>
      </c>
      <c r="BXV13">
        <v>0</v>
      </c>
      <c r="BXW13">
        <v>0</v>
      </c>
      <c r="BXX13">
        <v>0</v>
      </c>
      <c r="BXY13">
        <v>0</v>
      </c>
    </row>
    <row r="14" spans="1:10001" x14ac:dyDescent="0.3">
      <c r="A14" t="s">
        <v>13</v>
      </c>
      <c r="B14">
        <v>153449968.91774499</v>
      </c>
      <c r="C14">
        <v>318236426.12791902</v>
      </c>
      <c r="D14">
        <v>27079889.627268899</v>
      </c>
      <c r="E14">
        <v>1717024.2783429599</v>
      </c>
      <c r="F14">
        <v>188383531.63146901</v>
      </c>
      <c r="G14">
        <v>144758889.841295</v>
      </c>
      <c r="H14">
        <v>58359907525.820396</v>
      </c>
      <c r="I14">
        <v>89616493.874123201</v>
      </c>
      <c r="J14">
        <v>49377969547762.703</v>
      </c>
      <c r="K14">
        <v>81526874.239543602</v>
      </c>
      <c r="L14">
        <v>1204921016701.6299</v>
      </c>
      <c r="M14">
        <v>136595534.68332699</v>
      </c>
      <c r="N14">
        <v>307124811.90010297</v>
      </c>
      <c r="O14">
        <v>142677347.753665</v>
      </c>
      <c r="P14">
        <v>1315535345.8266201</v>
      </c>
      <c r="Q14">
        <v>257712673.79534501</v>
      </c>
      <c r="R14">
        <v>642446690.77602994</v>
      </c>
      <c r="S14">
        <v>163230598.975887</v>
      </c>
      <c r="T14">
        <v>261649008.26143301</v>
      </c>
      <c r="U14">
        <v>151430714.39499301</v>
      </c>
      <c r="V14">
        <v>695542911.65580201</v>
      </c>
      <c r="W14">
        <v>214242542.49236399</v>
      </c>
      <c r="X14">
        <v>284218256.75639802</v>
      </c>
      <c r="Y14">
        <v>201296019.628685</v>
      </c>
      <c r="Z14">
        <v>288799256.49374801</v>
      </c>
      <c r="AA14">
        <v>173008614.157199</v>
      </c>
      <c r="AB14">
        <v>239979711.73907501</v>
      </c>
      <c r="AC14">
        <v>230900639.34175101</v>
      </c>
      <c r="AD14">
        <v>126681421.069951</v>
      </c>
      <c r="AE14">
        <v>162188656.57238999</v>
      </c>
      <c r="AF14">
        <v>115464490.0773</v>
      </c>
      <c r="AG14">
        <v>199762894.31903201</v>
      </c>
      <c r="AH14">
        <v>150677519.43081501</v>
      </c>
      <c r="AI14">
        <v>197464824.36254501</v>
      </c>
      <c r="AJ14">
        <v>162423462.50674701</v>
      </c>
      <c r="AK14">
        <v>168047533.99843499</v>
      </c>
      <c r="AL14">
        <v>205737314.99407801</v>
      </c>
      <c r="AM14">
        <v>269961798.31809402</v>
      </c>
      <c r="AN14">
        <v>153740696.66205299</v>
      </c>
      <c r="AO14">
        <v>294314146.39966601</v>
      </c>
      <c r="AP14">
        <v>177891345.25997701</v>
      </c>
      <c r="AQ14">
        <v>183242314.15929699</v>
      </c>
      <c r="AR14">
        <v>119021174.267647</v>
      </c>
      <c r="AS14">
        <v>126833766.207395</v>
      </c>
      <c r="AT14">
        <v>235941742.312958</v>
      </c>
      <c r="AU14">
        <v>190697249.77734101</v>
      </c>
      <c r="AV14">
        <v>129708199.708069</v>
      </c>
      <c r="AW14">
        <v>158222317.44435799</v>
      </c>
      <c r="AX14">
        <v>177440568.55044699</v>
      </c>
      <c r="AY14">
        <v>186978634.847608</v>
      </c>
      <c r="AZ14">
        <v>273866061.558025</v>
      </c>
      <c r="BA14">
        <v>225988178.67817801</v>
      </c>
      <c r="BB14">
        <v>169684697.77288899</v>
      </c>
      <c r="BC14">
        <v>159763922.82688001</v>
      </c>
      <c r="BD14">
        <v>187177480.31567499</v>
      </c>
      <c r="BE14">
        <v>122366819.03619701</v>
      </c>
      <c r="BF14">
        <v>86126812.535555094</v>
      </c>
      <c r="BG14">
        <v>184535068.19479501</v>
      </c>
      <c r="BH14">
        <v>61093632.333100103</v>
      </c>
      <c r="BI14">
        <v>52635359.216288202</v>
      </c>
      <c r="BJ14">
        <v>47268549.919346802</v>
      </c>
      <c r="BK14">
        <v>46164744.045766503</v>
      </c>
      <c r="BL14">
        <v>45282771.998459302</v>
      </c>
      <c r="BM14">
        <v>1633812803.95418</v>
      </c>
      <c r="BN14">
        <v>138538164.37942001</v>
      </c>
      <c r="BO14">
        <v>62103239.663389198</v>
      </c>
      <c r="BP14">
        <v>163842930.22981301</v>
      </c>
      <c r="BQ14">
        <v>2961098553.2395401</v>
      </c>
      <c r="BR14">
        <v>158628870.50895399</v>
      </c>
      <c r="BS14">
        <v>243608210.81002501</v>
      </c>
      <c r="BT14">
        <v>8335695828.6937199</v>
      </c>
      <c r="BU14">
        <v>347240840.41299099</v>
      </c>
      <c r="BV14">
        <v>473453462.00616401</v>
      </c>
      <c r="BW14">
        <v>39650197073.812401</v>
      </c>
      <c r="BX14">
        <v>211949672.657785</v>
      </c>
      <c r="BY14">
        <v>115721163.815467</v>
      </c>
      <c r="BZ14">
        <v>70802272.4658577</v>
      </c>
      <c r="CA14">
        <v>56167686.814945698</v>
      </c>
      <c r="CB14">
        <v>1743684355.5697</v>
      </c>
      <c r="CC14">
        <v>76551190.333859593</v>
      </c>
      <c r="CD14">
        <v>221831175.220725</v>
      </c>
      <c r="CE14">
        <v>122956753.43987</v>
      </c>
      <c r="CF14">
        <v>135141917.563555</v>
      </c>
      <c r="CG14">
        <v>252335817.13360301</v>
      </c>
      <c r="CH14">
        <v>88740144.783976704</v>
      </c>
      <c r="CI14">
        <v>69461983.197415993</v>
      </c>
      <c r="CJ14">
        <v>48214931.508721098</v>
      </c>
      <c r="CK14">
        <v>1256481404.5394001</v>
      </c>
      <c r="CL14">
        <v>117044645.325497</v>
      </c>
      <c r="CM14">
        <v>126436450.831026</v>
      </c>
      <c r="CN14">
        <v>132181107.816911</v>
      </c>
      <c r="CO14">
        <v>156168242.15063801</v>
      </c>
      <c r="CP14">
        <v>450216051.71934599</v>
      </c>
      <c r="CQ14">
        <v>76018467.509579793</v>
      </c>
      <c r="CR14">
        <v>149632924.46461099</v>
      </c>
      <c r="CS14">
        <v>53471808.979558997</v>
      </c>
      <c r="CT14">
        <v>50069451.092361704</v>
      </c>
      <c r="CU14">
        <v>169392385.90579101</v>
      </c>
      <c r="CV14">
        <v>3391805229.4970002</v>
      </c>
      <c r="CW14">
        <v>152208684.939004</v>
      </c>
      <c r="CX14">
        <v>966193409.92488205</v>
      </c>
      <c r="CY14">
        <v>263048079.17752799</v>
      </c>
      <c r="CZ14">
        <v>11217440089.467699</v>
      </c>
      <c r="DA14">
        <v>501573963.67415798</v>
      </c>
      <c r="DB14">
        <v>63239329.704886504</v>
      </c>
      <c r="DC14">
        <v>114530228.65440799</v>
      </c>
      <c r="DD14">
        <v>360339594.99746603</v>
      </c>
      <c r="DE14">
        <v>96766726.168501407</v>
      </c>
      <c r="DF14">
        <v>2051140804.70208</v>
      </c>
      <c r="DG14">
        <v>70006005.823985904</v>
      </c>
      <c r="DH14">
        <v>710696935.73215401</v>
      </c>
      <c r="DI14">
        <v>382585534.98764199</v>
      </c>
      <c r="DJ14">
        <v>55945937.169739299</v>
      </c>
      <c r="DK14">
        <v>1363659202.9754701</v>
      </c>
      <c r="DL14">
        <v>200614562.69777399</v>
      </c>
      <c r="DM14">
        <v>139183083.43983901</v>
      </c>
      <c r="DN14">
        <v>49319943.8001213</v>
      </c>
      <c r="DO14">
        <v>126397738.185306</v>
      </c>
      <c r="DP14">
        <v>136692581.22044</v>
      </c>
      <c r="DQ14">
        <v>123759844.268307</v>
      </c>
      <c r="DR14">
        <v>254223034.319904</v>
      </c>
      <c r="DS14">
        <v>620144170.67306304</v>
      </c>
      <c r="DT14">
        <v>880828201.95500398</v>
      </c>
      <c r="DU14">
        <v>155249268.66979399</v>
      </c>
      <c r="DV14">
        <v>46011919.9916889</v>
      </c>
      <c r="DW14">
        <v>39349548.401516601</v>
      </c>
      <c r="DX14">
        <v>51808056.852683499</v>
      </c>
      <c r="DY14">
        <v>4152327640.1730599</v>
      </c>
      <c r="DZ14">
        <v>87938084.785076603</v>
      </c>
      <c r="EA14">
        <v>201418940.393529</v>
      </c>
      <c r="EB14">
        <v>71460290.285664707</v>
      </c>
      <c r="EC14">
        <v>65011076.691791996</v>
      </c>
      <c r="ED14">
        <v>78268846.839238197</v>
      </c>
      <c r="EE14">
        <v>55482380.126352698</v>
      </c>
      <c r="EF14">
        <v>359425270.211339</v>
      </c>
      <c r="EG14">
        <v>206546198.91467199</v>
      </c>
      <c r="EH14">
        <v>268378003.006574</v>
      </c>
      <c r="EI14">
        <v>1893375006.8728399</v>
      </c>
      <c r="EJ14">
        <v>171545199.28362599</v>
      </c>
      <c r="EK14">
        <v>86710191.994862199</v>
      </c>
      <c r="EL14">
        <v>68443989.051279306</v>
      </c>
      <c r="EM14">
        <v>265611773.777666</v>
      </c>
      <c r="EN14">
        <v>317436914.628398</v>
      </c>
      <c r="EO14">
        <v>464885476.55831403</v>
      </c>
      <c r="EP14">
        <v>94872822.396524504</v>
      </c>
      <c r="EQ14">
        <v>67230027.783472598</v>
      </c>
      <c r="ER14">
        <v>591799637.17087197</v>
      </c>
      <c r="ES14">
        <v>118795749.47804099</v>
      </c>
      <c r="ET14">
        <v>38687407.596233398</v>
      </c>
      <c r="EU14">
        <v>45163973.888280503</v>
      </c>
      <c r="EV14">
        <v>389719443.60182899</v>
      </c>
      <c r="EW14">
        <v>70544977.274929196</v>
      </c>
      <c r="EX14">
        <v>434400854.07395202</v>
      </c>
      <c r="EY14">
        <v>55296582.514007799</v>
      </c>
      <c r="EZ14">
        <v>46718074.486847699</v>
      </c>
      <c r="FA14">
        <v>60184251.0099416</v>
      </c>
      <c r="FB14">
        <v>1508752508.84198</v>
      </c>
      <c r="FC14">
        <v>106651229.057133</v>
      </c>
      <c r="FD14">
        <v>213517688.984992</v>
      </c>
      <c r="FE14">
        <v>1700144243.1582601</v>
      </c>
      <c r="FF14">
        <v>137797294.17567101</v>
      </c>
      <c r="FG14">
        <v>1243372085.3398199</v>
      </c>
      <c r="FH14">
        <v>278570158.09678501</v>
      </c>
      <c r="FI14">
        <v>47552047.291839302</v>
      </c>
      <c r="FJ14">
        <v>39892913.186709501</v>
      </c>
      <c r="FK14">
        <v>75675718.331252605</v>
      </c>
      <c r="FL14">
        <v>157794540.13442999</v>
      </c>
      <c r="FM14">
        <v>655156222.26208496</v>
      </c>
      <c r="FN14">
        <v>59643279.198189303</v>
      </c>
      <c r="FO14">
        <v>171679393.08884901</v>
      </c>
      <c r="FP14">
        <v>325020823.71997201</v>
      </c>
      <c r="FQ14">
        <v>56109297.348364897</v>
      </c>
      <c r="FR14">
        <v>38289745.530784696</v>
      </c>
      <c r="FS14">
        <v>40816520.154552102</v>
      </c>
      <c r="FT14">
        <v>164663015.53842399</v>
      </c>
      <c r="FU14">
        <v>128795889.35699899</v>
      </c>
      <c r="FV14">
        <v>66748699.5610976</v>
      </c>
      <c r="FW14">
        <v>55986816.386489898</v>
      </c>
      <c r="FX14">
        <v>122840026.563651</v>
      </c>
      <c r="FY14">
        <v>73013686.2375938</v>
      </c>
      <c r="FZ14">
        <v>42428826.257104501</v>
      </c>
      <c r="GA14">
        <v>48167120.665943198</v>
      </c>
      <c r="GB14">
        <v>1424301193.59324</v>
      </c>
      <c r="GC14">
        <v>67517642.653660595</v>
      </c>
      <c r="GD14">
        <v>186809947.91982099</v>
      </c>
      <c r="GE14">
        <v>134625571.30443299</v>
      </c>
      <c r="GF14">
        <v>150024633.90580499</v>
      </c>
      <c r="GG14">
        <v>1166428746.0352001</v>
      </c>
      <c r="GH14">
        <v>88715340.127659693</v>
      </c>
      <c r="GI14">
        <v>705589164.58866704</v>
      </c>
      <c r="GJ14">
        <v>197772720.09692201</v>
      </c>
      <c r="GK14">
        <v>38529258.172598802</v>
      </c>
      <c r="GL14">
        <v>56567884.200086698</v>
      </c>
      <c r="GM14">
        <v>3250898626.5009699</v>
      </c>
      <c r="GN14">
        <v>178027333.95845899</v>
      </c>
      <c r="GO14">
        <v>55016858.490737498</v>
      </c>
      <c r="GP14">
        <v>161826028.49645701</v>
      </c>
      <c r="GQ14">
        <v>52178715.6190494</v>
      </c>
      <c r="GR14">
        <v>192045037.94539699</v>
      </c>
      <c r="GS14">
        <v>95532931.017515898</v>
      </c>
      <c r="GT14">
        <v>145406693.26996201</v>
      </c>
      <c r="GU14">
        <v>297983439.03709501</v>
      </c>
      <c r="GV14">
        <v>730929283.40262198</v>
      </c>
      <c r="GW14">
        <v>143410086.62076399</v>
      </c>
      <c r="GX14">
        <v>602992046.99730599</v>
      </c>
      <c r="GY14">
        <v>209957695.81674799</v>
      </c>
      <c r="GZ14">
        <v>3448884923.9014702</v>
      </c>
      <c r="HA14">
        <v>152270987.202645</v>
      </c>
      <c r="HB14">
        <v>766298557.23784602</v>
      </c>
      <c r="HC14">
        <v>110796056.07217801</v>
      </c>
      <c r="HD14">
        <v>154772236.23471099</v>
      </c>
      <c r="HE14">
        <v>1087058818.4354</v>
      </c>
      <c r="HF14">
        <v>71689753.456125706</v>
      </c>
      <c r="HG14">
        <v>255274418.446702</v>
      </c>
      <c r="HH14">
        <v>72712608.966775805</v>
      </c>
      <c r="HI14">
        <v>1171545900.06686</v>
      </c>
      <c r="HJ14">
        <v>83392747.919448704</v>
      </c>
      <c r="HK14">
        <v>81700460.414312497</v>
      </c>
      <c r="HL14">
        <v>54964234.315648504</v>
      </c>
      <c r="HM14">
        <v>49446521.563639604</v>
      </c>
      <c r="HN14">
        <v>47532191.753847398</v>
      </c>
      <c r="HO14">
        <v>55857629.412569597</v>
      </c>
      <c r="HP14">
        <v>87345399.485428602</v>
      </c>
      <c r="HQ14">
        <v>1220265476.05988</v>
      </c>
      <c r="HR14">
        <v>50896692.486106299</v>
      </c>
      <c r="HS14">
        <v>238322071.77209699</v>
      </c>
      <c r="HT14">
        <v>1373206704.7033701</v>
      </c>
      <c r="HU14">
        <v>106149589.561491</v>
      </c>
      <c r="HV14">
        <v>409606323.42462301</v>
      </c>
      <c r="HW14">
        <v>52869906.814499699</v>
      </c>
      <c r="HX14">
        <v>33107696.194721099</v>
      </c>
      <c r="HY14">
        <v>39458752.145346299</v>
      </c>
      <c r="HZ14">
        <v>2438848476.9050798</v>
      </c>
      <c r="IA14">
        <v>236917411.52568099</v>
      </c>
      <c r="IB14">
        <v>80118232.566008106</v>
      </c>
      <c r="IC14">
        <v>235199596.35150501</v>
      </c>
      <c r="ID14">
        <v>228917256.45497701</v>
      </c>
      <c r="IE14">
        <v>84991463.416070297</v>
      </c>
      <c r="IF14">
        <v>65769236.046954803</v>
      </c>
      <c r="IG14">
        <v>52072483.2511409</v>
      </c>
      <c r="IH14">
        <v>69838248.302061707</v>
      </c>
      <c r="II14">
        <v>2059803452.7944901</v>
      </c>
      <c r="IJ14">
        <v>113694332.012392</v>
      </c>
      <c r="IK14">
        <v>71569519.620146707</v>
      </c>
      <c r="IL14">
        <v>51744314.896248803</v>
      </c>
      <c r="IM14">
        <v>39762118.312452897</v>
      </c>
      <c r="IN14">
        <v>35637121.989504702</v>
      </c>
      <c r="IO14">
        <v>86297453.116124198</v>
      </c>
      <c r="IP14">
        <v>3229451529.5321598</v>
      </c>
      <c r="IQ14">
        <v>133826127.16790199</v>
      </c>
      <c r="IR14">
        <v>75672780.832724199</v>
      </c>
      <c r="IS14">
        <v>59674890.455649003</v>
      </c>
      <c r="IT14">
        <v>49912614.666460201</v>
      </c>
      <c r="IU14">
        <v>43469226.854091302</v>
      </c>
      <c r="IV14">
        <v>45689041.332192101</v>
      </c>
      <c r="IW14">
        <v>40057151.711679801</v>
      </c>
      <c r="IX14">
        <v>44832635.6621079</v>
      </c>
      <c r="IY14">
        <v>62024212.6495483</v>
      </c>
      <c r="IZ14">
        <v>388679659.17452699</v>
      </c>
      <c r="JA14">
        <v>64504919.722849399</v>
      </c>
      <c r="JB14">
        <v>40679743.218417697</v>
      </c>
      <c r="JC14">
        <v>90191693.249306396</v>
      </c>
      <c r="JD14">
        <v>792337381.69329298</v>
      </c>
      <c r="JE14">
        <v>82719527.304446697</v>
      </c>
      <c r="JF14">
        <v>1687871059.3111801</v>
      </c>
      <c r="JG14">
        <v>296662660.39578801</v>
      </c>
      <c r="JH14">
        <v>102936219.18232501</v>
      </c>
      <c r="JI14">
        <v>143562236.98101401</v>
      </c>
      <c r="JJ14">
        <v>62192357.572038598</v>
      </c>
      <c r="JK14">
        <v>62928481.072111398</v>
      </c>
      <c r="JL14">
        <v>1677756355.9430699</v>
      </c>
      <c r="JM14">
        <v>105523377.79241</v>
      </c>
      <c r="JN14">
        <v>161784739.972698</v>
      </c>
      <c r="JO14">
        <v>6087944799.0443497</v>
      </c>
      <c r="JP14">
        <v>140148964.240082</v>
      </c>
      <c r="JQ14">
        <v>214122111.397333</v>
      </c>
      <c r="JR14">
        <v>759357551.59013796</v>
      </c>
      <c r="JS14">
        <v>78591429.548818603</v>
      </c>
      <c r="JT14">
        <v>38441788.211136296</v>
      </c>
      <c r="JU14">
        <v>40141668.722903103</v>
      </c>
      <c r="JV14">
        <v>43209256.0552167</v>
      </c>
      <c r="JW14">
        <v>130514338.269308</v>
      </c>
      <c r="JX14">
        <v>1501992590.11865</v>
      </c>
      <c r="JY14">
        <v>71681142.304107204</v>
      </c>
      <c r="JZ14">
        <v>157139573.56513</v>
      </c>
      <c r="KA14">
        <v>178113442.61436099</v>
      </c>
      <c r="KB14">
        <v>184932062.880683</v>
      </c>
      <c r="KC14">
        <v>3375855333.48598</v>
      </c>
      <c r="KD14">
        <v>91879923.127618998</v>
      </c>
      <c r="KE14">
        <v>394334883.21455598</v>
      </c>
      <c r="KF14">
        <v>454131353.40650302</v>
      </c>
      <c r="KG14">
        <v>678371423.96113896</v>
      </c>
      <c r="KH14">
        <v>1490935360.30916</v>
      </c>
      <c r="KI14">
        <v>1141095189.94627</v>
      </c>
      <c r="KJ14">
        <v>697776143.85408294</v>
      </c>
      <c r="KK14">
        <v>4042181438.0113802</v>
      </c>
      <c r="KL14">
        <v>213866813.017777</v>
      </c>
      <c r="KM14">
        <v>42408638.688268602</v>
      </c>
      <c r="KN14">
        <v>72365190.512465596</v>
      </c>
      <c r="KO14">
        <v>313569967.01249403</v>
      </c>
      <c r="KP14">
        <v>56329326.079584703</v>
      </c>
      <c r="KQ14">
        <v>46657873.159719497</v>
      </c>
      <c r="KR14">
        <v>745535815.16520298</v>
      </c>
      <c r="KS14">
        <v>63939537.741578497</v>
      </c>
      <c r="KT14">
        <v>73826939.063945904</v>
      </c>
      <c r="KU14">
        <v>90816657.417248294</v>
      </c>
      <c r="KV14">
        <v>713441474.48697305</v>
      </c>
      <c r="KW14">
        <v>81638113.395100102</v>
      </c>
      <c r="KX14">
        <v>67765491.633419707</v>
      </c>
      <c r="KY14">
        <v>50776696.983118698</v>
      </c>
      <c r="KZ14">
        <v>112898058.02242699</v>
      </c>
      <c r="LA14">
        <v>297591506.55049902</v>
      </c>
      <c r="LB14">
        <v>76894613.114243403</v>
      </c>
      <c r="LC14">
        <v>43498843.293224499</v>
      </c>
      <c r="LD14">
        <v>52403247.604417503</v>
      </c>
      <c r="LE14">
        <v>1799939405.4425001</v>
      </c>
      <c r="LF14">
        <v>114679659.147774</v>
      </c>
      <c r="LG14">
        <v>208721933.591553</v>
      </c>
      <c r="LH14">
        <v>393934443.35185701</v>
      </c>
      <c r="LI14">
        <v>1566568513.81043</v>
      </c>
      <c r="LJ14">
        <v>286284124.90037298</v>
      </c>
      <c r="LK14">
        <v>58781455.1645137</v>
      </c>
      <c r="LL14">
        <v>120803533.15173499</v>
      </c>
      <c r="LM14">
        <v>435311159.37010002</v>
      </c>
      <c r="LN14">
        <v>69164840.740633607</v>
      </c>
      <c r="LO14">
        <v>125067869.90294699</v>
      </c>
      <c r="LP14">
        <v>261145681.51131299</v>
      </c>
      <c r="LQ14">
        <v>2032529377.95841</v>
      </c>
      <c r="LR14">
        <v>190055948.41269299</v>
      </c>
      <c r="LS14">
        <v>179593769.72631201</v>
      </c>
      <c r="LT14">
        <v>138495353.86499599</v>
      </c>
      <c r="LU14">
        <v>400468430.771662</v>
      </c>
      <c r="LV14">
        <v>68206878.231605694</v>
      </c>
      <c r="LW14">
        <v>257767256.88504401</v>
      </c>
      <c r="LX14">
        <v>417182946.55711198</v>
      </c>
      <c r="LY14">
        <v>294683994.33662999</v>
      </c>
      <c r="LZ14">
        <v>7201421880.7484703</v>
      </c>
      <c r="MA14">
        <v>154757801.41855299</v>
      </c>
      <c r="MB14">
        <v>73578447.907506198</v>
      </c>
      <c r="MC14">
        <v>192943589.62156901</v>
      </c>
      <c r="MD14">
        <v>65748969.4815678</v>
      </c>
      <c r="ME14">
        <v>115862377.842456</v>
      </c>
      <c r="MF14">
        <v>123437411.688094</v>
      </c>
      <c r="MG14">
        <v>528449169.03486103</v>
      </c>
      <c r="MH14">
        <v>117023644.309624</v>
      </c>
      <c r="MI14">
        <v>292401674.49101299</v>
      </c>
      <c r="MJ14">
        <v>68603370.145229295</v>
      </c>
      <c r="MK14">
        <v>2084998143.37907</v>
      </c>
      <c r="ML14">
        <v>84759439.921445996</v>
      </c>
      <c r="MM14">
        <v>354463275.77693403</v>
      </c>
      <c r="MN14">
        <v>11457246074.834499</v>
      </c>
      <c r="MO14">
        <v>429973419.66788501</v>
      </c>
      <c r="MP14">
        <v>207468289.40765101</v>
      </c>
      <c r="MQ14">
        <v>2008706876.3819699</v>
      </c>
      <c r="MR14">
        <v>193673685.57706499</v>
      </c>
      <c r="MS14">
        <v>19207786594.0662</v>
      </c>
      <c r="MT14">
        <v>357298205.88469899</v>
      </c>
      <c r="MU14">
        <v>158300917.18216199</v>
      </c>
      <c r="MV14">
        <v>55607412.918695703</v>
      </c>
      <c r="MW14">
        <v>71232725.453985602</v>
      </c>
      <c r="MX14">
        <v>49875426.818906799</v>
      </c>
      <c r="MY14">
        <v>53452326.925144002</v>
      </c>
      <c r="MZ14">
        <v>100667612.5026</v>
      </c>
      <c r="NA14">
        <v>135839807.852945</v>
      </c>
      <c r="NB14">
        <v>226540637.93621901</v>
      </c>
      <c r="NC14">
        <v>272656345.61499202</v>
      </c>
      <c r="ND14">
        <v>127232105.093511</v>
      </c>
      <c r="NE14">
        <v>72549831.630380705</v>
      </c>
      <c r="NF14">
        <v>63882485.670074597</v>
      </c>
      <c r="NG14">
        <v>50381895.084841102</v>
      </c>
      <c r="NH14">
        <v>40537001.234654598</v>
      </c>
      <c r="NI14">
        <v>79501232.760542393</v>
      </c>
      <c r="NJ14">
        <v>3458288154.3361902</v>
      </c>
      <c r="NK14">
        <v>112239311.805631</v>
      </c>
      <c r="NL14">
        <v>324920509.81812203</v>
      </c>
      <c r="NM14">
        <v>124515042.46089201</v>
      </c>
      <c r="NN14">
        <v>779483004.83922601</v>
      </c>
      <c r="NO14">
        <v>135591305.720514</v>
      </c>
      <c r="NP14">
        <v>48530817.898003899</v>
      </c>
      <c r="NQ14">
        <v>83764025.171255395</v>
      </c>
      <c r="NR14">
        <v>825057950.973454</v>
      </c>
      <c r="NS14">
        <v>80228013.247886196</v>
      </c>
      <c r="NT14">
        <v>2423147206.35677</v>
      </c>
      <c r="NU14">
        <v>88189849.170230195</v>
      </c>
      <c r="NV14">
        <v>137065167.716885</v>
      </c>
      <c r="NW14">
        <v>71929253.844048604</v>
      </c>
      <c r="NX14">
        <v>139270158.765481</v>
      </c>
      <c r="NY14">
        <v>755176811.63399398</v>
      </c>
      <c r="NZ14">
        <v>57593341.721816197</v>
      </c>
      <c r="OA14">
        <v>349697911.929573</v>
      </c>
      <c r="OB14">
        <v>214996851.32801899</v>
      </c>
      <c r="OC14">
        <v>3061398393.36658</v>
      </c>
      <c r="OD14">
        <v>324788756.90655702</v>
      </c>
      <c r="OE14">
        <v>104813296.402565</v>
      </c>
      <c r="OF14">
        <v>1956247476.89832</v>
      </c>
      <c r="OG14">
        <v>207994701.52443701</v>
      </c>
      <c r="OH14">
        <v>2203708891.9179902</v>
      </c>
      <c r="OI14">
        <v>145324445.96878499</v>
      </c>
      <c r="OJ14">
        <v>133686179.141399</v>
      </c>
      <c r="OK14">
        <v>88987432.876721606</v>
      </c>
      <c r="OL14">
        <v>84906412.886934906</v>
      </c>
      <c r="OM14">
        <v>59237903.766559802</v>
      </c>
      <c r="ON14">
        <v>78613500.494058207</v>
      </c>
      <c r="OO14">
        <v>10954819950.144501</v>
      </c>
      <c r="OP14">
        <v>96464111.711633697</v>
      </c>
      <c r="OQ14">
        <v>158464007.25762099</v>
      </c>
      <c r="OR14">
        <v>197530434.90936199</v>
      </c>
      <c r="OS14">
        <v>58992944.5669934</v>
      </c>
      <c r="OT14">
        <v>171814561.55787399</v>
      </c>
      <c r="OU14">
        <v>599565165.65873599</v>
      </c>
      <c r="OV14">
        <v>59547513.989605002</v>
      </c>
      <c r="OW14">
        <v>150036562.914419</v>
      </c>
      <c r="OX14">
        <v>67038810.607755303</v>
      </c>
      <c r="OY14">
        <v>47957186.2645851</v>
      </c>
      <c r="OZ14">
        <v>105785901.353247</v>
      </c>
      <c r="PA14">
        <v>236556090.81657401</v>
      </c>
      <c r="PB14">
        <v>332730582.62584198</v>
      </c>
      <c r="PC14">
        <v>3855165418.9200602</v>
      </c>
      <c r="PD14">
        <v>294074758.46990103</v>
      </c>
      <c r="PE14">
        <v>146890438.26524299</v>
      </c>
      <c r="PF14">
        <v>1524557487.6573601</v>
      </c>
      <c r="PG14">
        <v>201649655.580966</v>
      </c>
      <c r="PH14">
        <v>1537173936.88884</v>
      </c>
      <c r="PI14">
        <v>129042096.996792</v>
      </c>
      <c r="PJ14">
        <v>55918845.656482898</v>
      </c>
      <c r="PK14">
        <v>65643931.845854297</v>
      </c>
      <c r="PL14">
        <v>117183107.740494</v>
      </c>
      <c r="PM14">
        <v>466182512.59679502</v>
      </c>
      <c r="PN14">
        <v>129195131.758459</v>
      </c>
      <c r="PO14">
        <v>47685624.737753399</v>
      </c>
      <c r="PP14">
        <v>64382022.3438849</v>
      </c>
      <c r="PQ14">
        <v>368334174.178626</v>
      </c>
      <c r="PR14">
        <v>235665430.11512101</v>
      </c>
      <c r="PS14">
        <v>67197784.851110905</v>
      </c>
      <c r="PT14">
        <v>46249087.0395106</v>
      </c>
      <c r="PU14">
        <v>223437135.269997</v>
      </c>
      <c r="PV14">
        <v>180067387.411798</v>
      </c>
      <c r="PW14">
        <v>103750413.518877</v>
      </c>
      <c r="PX14">
        <v>543808439.06513202</v>
      </c>
      <c r="PY14">
        <v>115699248.039428</v>
      </c>
      <c r="PZ14">
        <v>41240595.081805997</v>
      </c>
      <c r="QA14">
        <v>37411625.979616299</v>
      </c>
      <c r="QB14">
        <v>133221023.22995301</v>
      </c>
      <c r="QC14">
        <v>252922572.14406699</v>
      </c>
      <c r="QD14">
        <v>51217260.134665497</v>
      </c>
      <c r="QE14">
        <v>60609770.861141399</v>
      </c>
      <c r="QF14">
        <v>7680984025.4516897</v>
      </c>
      <c r="QG14">
        <v>82656985.570339501</v>
      </c>
      <c r="QH14">
        <v>675777054.89400494</v>
      </c>
      <c r="QI14">
        <v>152340722.48338899</v>
      </c>
      <c r="QJ14">
        <v>142394476.52285299</v>
      </c>
      <c r="QK14">
        <v>138076176.205899</v>
      </c>
      <c r="QL14">
        <v>763813247.76108897</v>
      </c>
      <c r="QM14">
        <v>101517083.034178</v>
      </c>
      <c r="QN14">
        <v>1475849569.7114799</v>
      </c>
      <c r="QO14">
        <v>78365919.620071307</v>
      </c>
      <c r="QP14">
        <v>255298883.55665901</v>
      </c>
      <c r="QQ14">
        <v>215055469.26680601</v>
      </c>
      <c r="QR14">
        <v>79167946.415241301</v>
      </c>
      <c r="QS14">
        <v>37928010.2205071</v>
      </c>
      <c r="QT14">
        <v>42872930.3228461</v>
      </c>
      <c r="QU14">
        <v>375396991.50812298</v>
      </c>
      <c r="QV14">
        <v>55905155.282978497</v>
      </c>
      <c r="QW14">
        <v>104806574.04476599</v>
      </c>
      <c r="QX14">
        <v>53445157.0170165</v>
      </c>
      <c r="QY14">
        <v>57126186.280566402</v>
      </c>
      <c r="QZ14">
        <v>190065552.25255099</v>
      </c>
      <c r="RA14">
        <v>410295564.18850201</v>
      </c>
      <c r="RB14">
        <v>210748310.49684</v>
      </c>
      <c r="RC14">
        <v>51302832.004861601</v>
      </c>
      <c r="RD14">
        <v>49694814.968340501</v>
      </c>
      <c r="RE14">
        <v>163524498.537292</v>
      </c>
      <c r="RF14">
        <v>1216965982.82687</v>
      </c>
      <c r="RG14">
        <v>91076254.072341204</v>
      </c>
      <c r="RH14">
        <v>94884692.222233504</v>
      </c>
      <c r="RI14">
        <v>44222082.191696599</v>
      </c>
      <c r="RJ14">
        <v>259772222.68393901</v>
      </c>
      <c r="RK14">
        <v>50776877.394188799</v>
      </c>
      <c r="RL14">
        <v>85159673.803942293</v>
      </c>
      <c r="RM14">
        <v>76963598.379767597</v>
      </c>
      <c r="RN14">
        <v>92343146.022784799</v>
      </c>
      <c r="RO14">
        <v>263191162.174651</v>
      </c>
      <c r="RP14">
        <v>116108843.43465701</v>
      </c>
      <c r="RQ14">
        <v>44182659.8995637</v>
      </c>
      <c r="RR14">
        <v>107297018.790418</v>
      </c>
      <c r="RS14">
        <v>518468002.57301301</v>
      </c>
      <c r="RT14">
        <v>103949204.713627</v>
      </c>
      <c r="RU14">
        <v>47270356.2314661</v>
      </c>
      <c r="RV14">
        <v>57575639.402286798</v>
      </c>
      <c r="RW14">
        <v>377029906.64197898</v>
      </c>
      <c r="RX14">
        <v>123547002.947047</v>
      </c>
      <c r="RY14">
        <v>44032579.422577001</v>
      </c>
      <c r="RZ14">
        <v>47619221.305045597</v>
      </c>
      <c r="SA14">
        <v>2302053637.3222198</v>
      </c>
      <c r="SB14">
        <v>110311809.54976</v>
      </c>
      <c r="SC14">
        <v>134606811.04625401</v>
      </c>
      <c r="SD14">
        <v>67219820.346299693</v>
      </c>
      <c r="SE14">
        <v>44571159.6291449</v>
      </c>
      <c r="SF14">
        <v>98215833.921002597</v>
      </c>
      <c r="SG14">
        <v>1325200583.50859</v>
      </c>
      <c r="SH14">
        <v>135048393.18062899</v>
      </c>
      <c r="SI14">
        <v>2178677747.3043599</v>
      </c>
      <c r="SJ14">
        <v>250891576.34580201</v>
      </c>
      <c r="SK14">
        <v>89716569.881191894</v>
      </c>
      <c r="SL14">
        <v>272481993.780379</v>
      </c>
      <c r="SM14">
        <v>104800268.81915499</v>
      </c>
      <c r="SN14">
        <v>71884260.171166703</v>
      </c>
      <c r="SO14">
        <v>2896003509.9137702</v>
      </c>
      <c r="SP14">
        <v>92250581.163954705</v>
      </c>
      <c r="SQ14">
        <v>698172187.17328298</v>
      </c>
      <c r="SR14">
        <v>273553320.85092998</v>
      </c>
      <c r="SS14">
        <v>186141550.04308</v>
      </c>
      <c r="ST14">
        <v>853699734.62457597</v>
      </c>
      <c r="SU14">
        <v>390501553.81690502</v>
      </c>
      <c r="SV14">
        <v>228377098.64836699</v>
      </c>
      <c r="SW14">
        <v>230668231.293964</v>
      </c>
      <c r="SX14">
        <v>782285852.07093596</v>
      </c>
      <c r="SY14">
        <v>652890193.12643397</v>
      </c>
      <c r="SZ14">
        <v>131332470.264355</v>
      </c>
      <c r="TA14">
        <v>270870394.61875403</v>
      </c>
      <c r="TB14">
        <v>1599907813.6596301</v>
      </c>
      <c r="TC14">
        <v>89262521.936441794</v>
      </c>
      <c r="TD14">
        <v>69452567.070730507</v>
      </c>
      <c r="TE14">
        <v>1521383564.5587101</v>
      </c>
      <c r="TF14">
        <v>101655608.490961</v>
      </c>
      <c r="TG14">
        <v>598265391.79095995</v>
      </c>
      <c r="TH14">
        <v>161206877.69564301</v>
      </c>
      <c r="TI14">
        <v>531618494.49185199</v>
      </c>
      <c r="TJ14">
        <v>127697183.806944</v>
      </c>
      <c r="TK14">
        <v>51822344.105570197</v>
      </c>
      <c r="TL14">
        <v>48744037.629089303</v>
      </c>
      <c r="TM14">
        <v>301605347.54533798</v>
      </c>
      <c r="TN14">
        <v>659207493.603212</v>
      </c>
      <c r="TO14">
        <v>95990939.5974309</v>
      </c>
      <c r="TP14">
        <v>49186967.450743601</v>
      </c>
      <c r="TQ14">
        <v>39877046.652695797</v>
      </c>
      <c r="TR14">
        <v>77899932.540882707</v>
      </c>
      <c r="TS14">
        <v>8800063052.9980793</v>
      </c>
      <c r="TT14">
        <v>150562430.10967901</v>
      </c>
      <c r="TU14">
        <v>1431339754.89925</v>
      </c>
      <c r="TV14">
        <v>204512277.05666</v>
      </c>
      <c r="TW14">
        <v>103165117.660676</v>
      </c>
      <c r="TX14">
        <v>96979165.961851895</v>
      </c>
      <c r="TY14">
        <v>91149068.914221406</v>
      </c>
      <c r="TZ14">
        <v>675325094.99533999</v>
      </c>
      <c r="UA14">
        <v>82777011.7319002</v>
      </c>
      <c r="UB14">
        <v>49444991.313854396</v>
      </c>
      <c r="UC14">
        <v>82374923.769031301</v>
      </c>
      <c r="UD14">
        <v>17262178538.183701</v>
      </c>
      <c r="UE14">
        <v>116914557.133119</v>
      </c>
      <c r="UF14">
        <v>150153123.09014201</v>
      </c>
      <c r="UG14">
        <v>112240338.90948901</v>
      </c>
      <c r="UH14">
        <v>1057955483.7006201</v>
      </c>
      <c r="UI14">
        <v>122007377.51421501</v>
      </c>
      <c r="UJ14">
        <v>99602468.429660693</v>
      </c>
      <c r="UK14">
        <v>53787667.495872997</v>
      </c>
      <c r="UL14">
        <v>47604241.4334644</v>
      </c>
      <c r="UM14">
        <v>42719442.025114797</v>
      </c>
      <c r="UN14">
        <v>46320209.134313099</v>
      </c>
      <c r="UO14">
        <v>89621943.436461702</v>
      </c>
      <c r="UP14">
        <v>2164164027.87045</v>
      </c>
      <c r="UQ14">
        <v>99984085.513414294</v>
      </c>
      <c r="UR14">
        <v>181875243.02012599</v>
      </c>
      <c r="US14">
        <v>105177956.785206</v>
      </c>
      <c r="UT14">
        <v>98415393.551309407</v>
      </c>
      <c r="UU14">
        <v>67368766.890334696</v>
      </c>
      <c r="UV14">
        <v>81490759.753207102</v>
      </c>
      <c r="UW14">
        <v>2389608905.78337</v>
      </c>
      <c r="UX14">
        <v>135499437.458496</v>
      </c>
      <c r="UY14">
        <v>55669098.942567199</v>
      </c>
      <c r="UZ14">
        <v>62521559.390413299</v>
      </c>
      <c r="VA14">
        <v>56013816.676588699</v>
      </c>
      <c r="VB14">
        <v>63353355.001467101</v>
      </c>
      <c r="VC14">
        <v>150309203.46507201</v>
      </c>
      <c r="VD14">
        <v>164260197.83863401</v>
      </c>
      <c r="VE14">
        <v>454636665.96130502</v>
      </c>
      <c r="VF14">
        <v>172354214.279888</v>
      </c>
      <c r="VG14">
        <v>163953982.478394</v>
      </c>
      <c r="VH14">
        <v>55176246.734004103</v>
      </c>
      <c r="VI14">
        <v>51224496.797559999</v>
      </c>
      <c r="VJ14">
        <v>56143396.115852997</v>
      </c>
      <c r="VK14">
        <v>581988744.27854598</v>
      </c>
      <c r="VL14">
        <v>49108781.434905201</v>
      </c>
      <c r="VM14">
        <v>61898520.641661197</v>
      </c>
      <c r="VN14">
        <v>54513810.4464157</v>
      </c>
      <c r="VO14">
        <v>48867776.589008197</v>
      </c>
      <c r="VP14">
        <v>255520473.77197999</v>
      </c>
      <c r="VQ14">
        <v>65660555.285077803</v>
      </c>
      <c r="VR14">
        <v>76235005.740448996</v>
      </c>
      <c r="VS14">
        <v>64735568.2085566</v>
      </c>
      <c r="VT14">
        <v>221733114.419067</v>
      </c>
      <c r="VU14">
        <v>43083531.593198597</v>
      </c>
      <c r="VV14">
        <v>44880621.5570793</v>
      </c>
      <c r="VW14">
        <v>45438739.584546097</v>
      </c>
      <c r="VX14">
        <v>78509521.1133423</v>
      </c>
      <c r="VY14">
        <v>2861384050.1047702</v>
      </c>
      <c r="VZ14">
        <v>154055491.98659301</v>
      </c>
      <c r="WA14">
        <v>462240337.76904899</v>
      </c>
      <c r="WB14">
        <v>287569660.12033802</v>
      </c>
      <c r="WC14">
        <v>91737301.404248297</v>
      </c>
      <c r="WD14">
        <v>267488744.05499399</v>
      </c>
      <c r="WE14">
        <v>117704138.753216</v>
      </c>
      <c r="WF14">
        <v>178992363.43502599</v>
      </c>
      <c r="WG14">
        <v>1011690370.07614</v>
      </c>
      <c r="WH14">
        <v>198355981.98992199</v>
      </c>
      <c r="WI14">
        <v>3110195986.47368</v>
      </c>
      <c r="WJ14">
        <v>280585466.16900599</v>
      </c>
      <c r="WK14">
        <v>2274622445.1315498</v>
      </c>
      <c r="WL14">
        <v>229131290.66947299</v>
      </c>
      <c r="WM14">
        <v>2441374665.21281</v>
      </c>
      <c r="WN14">
        <v>130642817.99933399</v>
      </c>
      <c r="WO14">
        <v>18771455961.443699</v>
      </c>
      <c r="WP14">
        <v>337966496.60414797</v>
      </c>
      <c r="WQ14">
        <v>76271156.077362195</v>
      </c>
      <c r="WR14">
        <v>50046937.621072397</v>
      </c>
      <c r="WS14">
        <v>50665640.245241702</v>
      </c>
      <c r="WT14">
        <v>124103490.758323</v>
      </c>
      <c r="WU14">
        <v>991360725.82734299</v>
      </c>
      <c r="WV14">
        <v>77798768.490860701</v>
      </c>
      <c r="WW14">
        <v>84094072.818692699</v>
      </c>
      <c r="WX14">
        <v>112022794.087669</v>
      </c>
      <c r="WY14">
        <v>722776215.402408</v>
      </c>
      <c r="WZ14">
        <v>140252659.62350199</v>
      </c>
      <c r="XA14">
        <v>538524983.44461095</v>
      </c>
      <c r="XB14">
        <v>56281647.222762004</v>
      </c>
      <c r="XC14">
        <v>44587973.460520104</v>
      </c>
      <c r="XD14">
        <v>115833281.96044999</v>
      </c>
      <c r="XE14">
        <v>3915649851.2516198</v>
      </c>
      <c r="XF14">
        <v>208997401.15612599</v>
      </c>
      <c r="XG14">
        <v>161071319.396173</v>
      </c>
      <c r="XH14">
        <v>13215935912.3251</v>
      </c>
      <c r="XI14">
        <v>239741566.22956201</v>
      </c>
      <c r="XJ14">
        <v>173735422.12743801</v>
      </c>
      <c r="XK14">
        <v>1266088073.6850901</v>
      </c>
      <c r="XL14">
        <v>63325622.720964499</v>
      </c>
      <c r="XM14">
        <v>57259460.859848</v>
      </c>
      <c r="XN14">
        <v>2815758374.4836798</v>
      </c>
      <c r="XO14">
        <v>101828343.508398</v>
      </c>
      <c r="XP14">
        <v>212911696.091858</v>
      </c>
      <c r="XQ14">
        <v>82831728.239981294</v>
      </c>
      <c r="XR14">
        <v>105663557.34934901</v>
      </c>
      <c r="XS14">
        <v>827933028.00497997</v>
      </c>
      <c r="XT14">
        <v>64223533.809999503</v>
      </c>
      <c r="XU14">
        <v>42627531.580789901</v>
      </c>
      <c r="XV14">
        <v>43441574.468110301</v>
      </c>
      <c r="XW14">
        <v>59603014.683443099</v>
      </c>
      <c r="XX14">
        <v>247663276.88658601</v>
      </c>
      <c r="XY14">
        <v>129179322.34767801</v>
      </c>
      <c r="XZ14">
        <v>957037259.71404004</v>
      </c>
      <c r="YA14">
        <v>160779912.71649399</v>
      </c>
      <c r="YB14">
        <v>170359737.150038</v>
      </c>
      <c r="YC14">
        <v>1565658461.7525499</v>
      </c>
      <c r="YD14">
        <v>90975583.408448607</v>
      </c>
      <c r="YE14">
        <v>50153793.063056499</v>
      </c>
      <c r="YF14">
        <v>38588651.999003597</v>
      </c>
      <c r="YG14">
        <v>73639055.484986395</v>
      </c>
      <c r="YH14">
        <v>12061083737.2488</v>
      </c>
      <c r="YI14">
        <v>148685175.27097499</v>
      </c>
      <c r="YJ14">
        <v>654691218.58013403</v>
      </c>
      <c r="YK14">
        <v>91367262.801507697</v>
      </c>
      <c r="YL14">
        <v>152060892.656297</v>
      </c>
      <c r="YM14">
        <v>115788042.784004</v>
      </c>
      <c r="YN14">
        <v>283667623.97661</v>
      </c>
      <c r="YO14">
        <v>999067081.10181999</v>
      </c>
      <c r="YP14">
        <v>529955635.11610901</v>
      </c>
      <c r="YQ14">
        <v>260059871.79383099</v>
      </c>
      <c r="YR14">
        <v>852765029.16164994</v>
      </c>
      <c r="YS14">
        <v>135017739.76236799</v>
      </c>
      <c r="YT14">
        <v>53114409.713758297</v>
      </c>
      <c r="YU14">
        <v>1700046878.7611401</v>
      </c>
      <c r="YV14">
        <v>79141893.483801007</v>
      </c>
      <c r="YW14">
        <v>308850718.32142901</v>
      </c>
      <c r="YX14">
        <v>123684780.749837</v>
      </c>
      <c r="YY14">
        <v>360816571.45813102</v>
      </c>
      <c r="YZ14">
        <v>1490201579.0636001</v>
      </c>
      <c r="ZA14">
        <v>110638258.386911</v>
      </c>
      <c r="ZB14">
        <v>4966314496.5889502</v>
      </c>
      <c r="ZC14">
        <v>174388469.75549001</v>
      </c>
      <c r="ZD14">
        <v>831885663.88735199</v>
      </c>
      <c r="ZE14">
        <v>8557148400.7260599</v>
      </c>
      <c r="ZF14">
        <v>328367770.04787201</v>
      </c>
      <c r="ZG14">
        <v>186784341.08204901</v>
      </c>
      <c r="ZH14">
        <v>2383680066.5446801</v>
      </c>
      <c r="ZI14">
        <v>50315473.352166198</v>
      </c>
      <c r="ZJ14">
        <v>44117712.378045298</v>
      </c>
      <c r="ZK14">
        <v>950123092.10150194</v>
      </c>
      <c r="ZL14">
        <v>167146049.678909</v>
      </c>
      <c r="ZM14">
        <v>81586332.666552097</v>
      </c>
      <c r="ZN14">
        <v>79553033.5834952</v>
      </c>
      <c r="ZO14">
        <v>55896730.042395703</v>
      </c>
      <c r="ZP14">
        <v>62584145.655820303</v>
      </c>
      <c r="ZQ14">
        <v>209216183.70912701</v>
      </c>
      <c r="ZR14">
        <v>163285150.53187099</v>
      </c>
      <c r="ZS14">
        <v>154051201.510692</v>
      </c>
      <c r="ZT14">
        <v>48658130.6201915</v>
      </c>
      <c r="ZU14">
        <v>45059579.481074601</v>
      </c>
      <c r="ZV14">
        <v>46495531.0377969</v>
      </c>
      <c r="ZW14">
        <v>41799086.674430497</v>
      </c>
      <c r="ZX14">
        <v>53661843.841696501</v>
      </c>
      <c r="ZY14">
        <v>1187856155.47367</v>
      </c>
      <c r="ZZ14">
        <v>114986172.75384501</v>
      </c>
      <c r="AAA14">
        <v>71672801.503846794</v>
      </c>
      <c r="AAB14">
        <v>61554537.867623299</v>
      </c>
      <c r="AAC14">
        <v>68850526.520820603</v>
      </c>
      <c r="AAD14">
        <v>50791847.156154998</v>
      </c>
      <c r="AAE14">
        <v>55169917.205931902</v>
      </c>
      <c r="AAF14">
        <v>80852375.937741399</v>
      </c>
      <c r="AAG14">
        <v>210933526.59672001</v>
      </c>
      <c r="AAH14">
        <v>1330782443.4584701</v>
      </c>
      <c r="AAI14">
        <v>260627788.95480201</v>
      </c>
      <c r="AAJ14">
        <v>50208610.673570998</v>
      </c>
      <c r="AAK14">
        <v>110670189.673169</v>
      </c>
      <c r="AAL14">
        <v>364276269.163212</v>
      </c>
      <c r="AAM14">
        <v>217988652.11713201</v>
      </c>
      <c r="AAN14">
        <v>174806630.995249</v>
      </c>
      <c r="AAO14">
        <v>65970750.8321696</v>
      </c>
      <c r="AAP14">
        <v>38767078.7914607</v>
      </c>
      <c r="AAQ14">
        <v>90509798.100892395</v>
      </c>
      <c r="AAR14">
        <v>5324143258.8520002</v>
      </c>
      <c r="AAS14">
        <v>129146514.542355</v>
      </c>
      <c r="AAT14">
        <v>432423968.758784</v>
      </c>
      <c r="AAU14">
        <v>180111292.90529901</v>
      </c>
      <c r="AAV14">
        <v>182374526.95134699</v>
      </c>
      <c r="AAW14">
        <v>68553725.063141704</v>
      </c>
      <c r="AAX14">
        <v>61683753.2439989</v>
      </c>
      <c r="AAY14">
        <v>3567746634.8628602</v>
      </c>
      <c r="AAZ14">
        <v>178194281.61236501</v>
      </c>
      <c r="ABA14">
        <v>67586803.560872003</v>
      </c>
      <c r="ABB14">
        <v>87729535.436170906</v>
      </c>
      <c r="ABC14">
        <v>62986621.896545798</v>
      </c>
      <c r="ABD14">
        <v>97993483.577650994</v>
      </c>
      <c r="ABE14">
        <v>2745133754.9493799</v>
      </c>
      <c r="ABF14">
        <v>118967504.873716</v>
      </c>
      <c r="ABG14">
        <v>520400580.82906502</v>
      </c>
      <c r="ABH14">
        <v>220767922.897111</v>
      </c>
      <c r="ABI14">
        <v>1865256261.9655099</v>
      </c>
      <c r="ABJ14">
        <v>211810834.262894</v>
      </c>
      <c r="ABK14">
        <v>52913321.6097311</v>
      </c>
      <c r="ABL14">
        <v>42038311.720618501</v>
      </c>
      <c r="ABM14">
        <v>148566362.46238899</v>
      </c>
      <c r="ABN14">
        <v>427330307.839167</v>
      </c>
      <c r="ABO14">
        <v>213490018.260571</v>
      </c>
      <c r="ABP14">
        <v>4570109552.7509804</v>
      </c>
      <c r="ABQ14">
        <v>275861543.84280598</v>
      </c>
      <c r="ABR14">
        <v>149274940.78850499</v>
      </c>
      <c r="ABS14">
        <v>98800651.492573902</v>
      </c>
      <c r="ABT14">
        <v>539439281.31265104</v>
      </c>
      <c r="ABU14">
        <v>389213784.18682402</v>
      </c>
      <c r="ABV14">
        <v>388473397.347256</v>
      </c>
      <c r="ABW14">
        <v>7408578635.7497196</v>
      </c>
      <c r="ABX14">
        <v>250838690.54537201</v>
      </c>
      <c r="ABY14">
        <v>56235578.088762</v>
      </c>
      <c r="ABZ14">
        <v>1287145389.96277</v>
      </c>
      <c r="ACA14">
        <v>285419070.787808</v>
      </c>
      <c r="ACB14">
        <v>114930700.73986299</v>
      </c>
      <c r="ACC14">
        <v>73751779.164170906</v>
      </c>
      <c r="ACD14">
        <v>55810246.0849628</v>
      </c>
      <c r="ACE14">
        <v>81195769.425138906</v>
      </c>
      <c r="ACF14">
        <v>101141466.068425</v>
      </c>
      <c r="ACG14">
        <v>1234180155.7493601</v>
      </c>
      <c r="ACH14">
        <v>192163185.543423</v>
      </c>
      <c r="ACI14">
        <v>82356869.055477694</v>
      </c>
      <c r="ACJ14">
        <v>58449814.995343797</v>
      </c>
      <c r="ACK14">
        <v>286424121.69799399</v>
      </c>
      <c r="ACL14">
        <v>103353005.105269</v>
      </c>
      <c r="ACM14">
        <v>52418784.641322501</v>
      </c>
      <c r="ACN14">
        <v>1599905303.61551</v>
      </c>
      <c r="ACO14">
        <v>138307088.44620901</v>
      </c>
      <c r="ACP14">
        <v>81452420.255130902</v>
      </c>
      <c r="ACQ14">
        <v>66839147.747862197</v>
      </c>
      <c r="ACR14">
        <v>50063441.0395412</v>
      </c>
      <c r="ACS14">
        <v>43245561.325809397</v>
      </c>
      <c r="ACT14">
        <v>58981880.686047196</v>
      </c>
      <c r="ACU14">
        <v>250135510.52657801</v>
      </c>
      <c r="ACV14">
        <v>110693622.332196</v>
      </c>
      <c r="ACW14">
        <v>60783888.163484499</v>
      </c>
      <c r="ACX14">
        <v>52293365.969538599</v>
      </c>
      <c r="ACY14">
        <v>73338716.770882398</v>
      </c>
      <c r="ACZ14">
        <v>8104081072.3128204</v>
      </c>
      <c r="ADA14">
        <v>114991130.684237</v>
      </c>
      <c r="ADB14">
        <v>375155169.32650602</v>
      </c>
      <c r="ADC14">
        <v>119601104.313605</v>
      </c>
      <c r="ADD14">
        <v>107778313.90144999</v>
      </c>
      <c r="ADE14">
        <v>60176919.055009</v>
      </c>
      <c r="ADF14">
        <v>64494972.608622096</v>
      </c>
      <c r="ADG14">
        <v>4182891941.9331298</v>
      </c>
      <c r="ADH14">
        <v>122203134.11750101</v>
      </c>
      <c r="ADI14">
        <v>161714041.05306599</v>
      </c>
      <c r="ADJ14">
        <v>99862346.418744504</v>
      </c>
      <c r="ADK14">
        <v>136258020.810247</v>
      </c>
      <c r="ADL14">
        <v>1603954602.01509</v>
      </c>
      <c r="ADM14">
        <v>93777402.6732198</v>
      </c>
      <c r="ADN14">
        <v>260612256.80248401</v>
      </c>
      <c r="ADO14">
        <v>111398526.947578</v>
      </c>
      <c r="ADP14">
        <v>48393745.329143703</v>
      </c>
      <c r="ADQ14">
        <v>56210664.201889202</v>
      </c>
      <c r="ADR14">
        <v>3889336323.3990002</v>
      </c>
      <c r="ADS14">
        <v>102511930.183999</v>
      </c>
      <c r="ADT14">
        <v>158588697.69305399</v>
      </c>
      <c r="ADU14">
        <v>153824910.77976701</v>
      </c>
      <c r="ADV14">
        <v>114222028.037779</v>
      </c>
      <c r="ADW14">
        <v>82491207.826240495</v>
      </c>
      <c r="ADX14">
        <v>284017796.58505201</v>
      </c>
      <c r="ADY14">
        <v>4888355197.57831</v>
      </c>
      <c r="ADZ14">
        <v>220960301.38631201</v>
      </c>
      <c r="AEA14">
        <v>370207967.32929403</v>
      </c>
      <c r="AEB14">
        <v>3557820934.1717501</v>
      </c>
      <c r="AEC14">
        <v>252696941.53156799</v>
      </c>
      <c r="AED14">
        <v>873829674.59926999</v>
      </c>
      <c r="AEE14">
        <v>393628243.29006898</v>
      </c>
      <c r="AEF14">
        <v>4387309893.8664503</v>
      </c>
      <c r="AEG14">
        <v>360335318.16378701</v>
      </c>
      <c r="AEH14">
        <v>131315820.53783201</v>
      </c>
      <c r="AEI14">
        <v>1353344398.1617</v>
      </c>
      <c r="AEJ14">
        <v>93960378.098287493</v>
      </c>
      <c r="AEK14">
        <v>278631364.641653</v>
      </c>
      <c r="AEL14">
        <v>202676066.935195</v>
      </c>
      <c r="AEM14">
        <v>76701518.672466904</v>
      </c>
      <c r="AEN14">
        <v>111896402.231692</v>
      </c>
      <c r="AEO14">
        <v>230945293.76226699</v>
      </c>
      <c r="AEP14">
        <v>61969265.535655998</v>
      </c>
      <c r="AEQ14">
        <v>1047928857.04978</v>
      </c>
      <c r="AER14">
        <v>43097730.546570398</v>
      </c>
      <c r="AES14">
        <v>157065899.887005</v>
      </c>
      <c r="AET14">
        <v>2883644296.8667202</v>
      </c>
      <c r="AEU14">
        <v>156611552.827856</v>
      </c>
      <c r="AEV14">
        <v>700395974.23469806</v>
      </c>
      <c r="AEW14">
        <v>340278528.72665101</v>
      </c>
      <c r="AEX14">
        <v>48764860.614072703</v>
      </c>
      <c r="AEY14">
        <v>41898415.600225002</v>
      </c>
      <c r="AEZ14">
        <v>42437492.415738799</v>
      </c>
      <c r="AFA14">
        <v>39774000.871950902</v>
      </c>
      <c r="AFB14">
        <v>41924623.993071102</v>
      </c>
      <c r="AFC14">
        <v>214197753.44091901</v>
      </c>
      <c r="AFD14">
        <v>68148861.862461507</v>
      </c>
      <c r="AFE14">
        <v>53435935.432992399</v>
      </c>
      <c r="AFF14">
        <v>204076076.81704</v>
      </c>
      <c r="AFG14">
        <v>745857046.71475995</v>
      </c>
      <c r="AFH14">
        <v>515133064.44193602</v>
      </c>
      <c r="AFI14">
        <v>293765066.94818598</v>
      </c>
      <c r="AFJ14">
        <v>627663996.83179498</v>
      </c>
      <c r="AFK14">
        <v>107615829.351045</v>
      </c>
      <c r="AFL14">
        <v>47625551.0200743</v>
      </c>
      <c r="AFM14">
        <v>98794722.6236341</v>
      </c>
      <c r="AFN14">
        <v>862379506.686975</v>
      </c>
      <c r="AFO14">
        <v>63330796.4700583</v>
      </c>
      <c r="AFP14">
        <v>202119558.60236099</v>
      </c>
      <c r="AFQ14">
        <v>3035795330.2179999</v>
      </c>
      <c r="AFR14">
        <v>115396051.804561</v>
      </c>
      <c r="AFS14">
        <v>1536501941.74807</v>
      </c>
      <c r="AFT14">
        <v>151811898.543401</v>
      </c>
      <c r="AFU14">
        <v>193690490.184542</v>
      </c>
      <c r="AFV14">
        <v>65380001.904711902</v>
      </c>
      <c r="AFW14">
        <v>38456348.525225699</v>
      </c>
      <c r="AFX14">
        <v>37975605.641391702</v>
      </c>
      <c r="AFY14">
        <v>39631391.493998699</v>
      </c>
      <c r="AFZ14">
        <v>551736462.34615099</v>
      </c>
      <c r="AGA14">
        <v>74033020.253174707</v>
      </c>
      <c r="AGB14">
        <v>136503745.12077701</v>
      </c>
      <c r="AGC14">
        <v>66036395.036907397</v>
      </c>
      <c r="AGD14">
        <v>49531344.510634601</v>
      </c>
      <c r="AGE14">
        <v>343080233.60400599</v>
      </c>
      <c r="AGF14">
        <v>195580576.17662299</v>
      </c>
      <c r="AGG14">
        <v>51167298.078253701</v>
      </c>
      <c r="AGH14">
        <v>44589240.570394203</v>
      </c>
      <c r="AGI14">
        <v>47738496.483390398</v>
      </c>
      <c r="AGJ14">
        <v>636697862.53413296</v>
      </c>
      <c r="AGK14">
        <v>85386216.3126304</v>
      </c>
      <c r="AGL14">
        <v>117326854.956016</v>
      </c>
      <c r="AGM14">
        <v>122329554.73341</v>
      </c>
      <c r="AGN14">
        <v>308192308.29716402</v>
      </c>
      <c r="AGO14">
        <v>131917886.642712</v>
      </c>
      <c r="AGP14">
        <v>47193131.262697801</v>
      </c>
      <c r="AGQ14">
        <v>44186395.498370104</v>
      </c>
      <c r="AGR14">
        <v>45189626.894572899</v>
      </c>
      <c r="AGS14">
        <v>50244126.1404984</v>
      </c>
      <c r="AGT14">
        <v>420268095.27714801</v>
      </c>
      <c r="AGU14">
        <v>97403514.802615196</v>
      </c>
      <c r="AGV14">
        <v>40542826.024314702</v>
      </c>
      <c r="AGW14">
        <v>39445863.433235802</v>
      </c>
      <c r="AGX14">
        <v>151705557.30318201</v>
      </c>
      <c r="AGY14">
        <v>483000740.156793</v>
      </c>
      <c r="AGZ14">
        <v>170569129.269665</v>
      </c>
      <c r="AHA14">
        <v>147337839.40856799</v>
      </c>
      <c r="AHB14">
        <v>235725963.55800101</v>
      </c>
      <c r="AHC14">
        <v>254946815.59289399</v>
      </c>
      <c r="AHD14">
        <v>284625805.50764298</v>
      </c>
      <c r="AHE14">
        <v>159708886.45546499</v>
      </c>
      <c r="AHF14">
        <v>104361644.629023</v>
      </c>
      <c r="AHG14">
        <v>1119302886.7646799</v>
      </c>
      <c r="AHH14">
        <v>140090495.33739701</v>
      </c>
      <c r="AHI14">
        <v>289505180.792193</v>
      </c>
      <c r="AHJ14">
        <v>653669495.25989103</v>
      </c>
      <c r="AHK14">
        <v>1735641027.4511299</v>
      </c>
      <c r="AHL14">
        <v>250231061.16122299</v>
      </c>
      <c r="AHM14">
        <v>140278731.74422899</v>
      </c>
      <c r="AHN14">
        <v>1032099996.5510401</v>
      </c>
      <c r="AHO14">
        <v>101540692.987167</v>
      </c>
      <c r="AHP14">
        <v>229026182.29603201</v>
      </c>
      <c r="AHQ14">
        <v>169051363.80634999</v>
      </c>
      <c r="AHR14">
        <v>99882059.948343694</v>
      </c>
      <c r="AHS14">
        <v>476574565.24139202</v>
      </c>
      <c r="AHT14">
        <v>145014878.30399799</v>
      </c>
      <c r="AHU14">
        <v>73482706.403137296</v>
      </c>
      <c r="AHV14">
        <v>54079064.0129757</v>
      </c>
      <c r="AHW14">
        <v>1143147224.10007</v>
      </c>
      <c r="AHX14">
        <v>80983306.445691496</v>
      </c>
      <c r="AHY14">
        <v>74040822.948341995</v>
      </c>
      <c r="AHZ14">
        <v>90279143.655577794</v>
      </c>
      <c r="AIA14">
        <v>104756839.525938</v>
      </c>
      <c r="AIB14">
        <v>2329783985.8515801</v>
      </c>
      <c r="AIC14">
        <v>123006754.979325</v>
      </c>
      <c r="AID14">
        <v>296534166.13097697</v>
      </c>
      <c r="AIE14">
        <v>3966868954.5205498</v>
      </c>
      <c r="AIF14">
        <v>219549472.98717499</v>
      </c>
      <c r="AIG14">
        <v>1080552198.4802301</v>
      </c>
      <c r="AIH14">
        <v>206601608.52187499</v>
      </c>
      <c r="AII14">
        <v>1585248000.88011</v>
      </c>
      <c r="AIJ14">
        <v>157496991.88925901</v>
      </c>
      <c r="AIK14">
        <v>322047757.18670797</v>
      </c>
      <c r="AIL14">
        <v>71248764.169966295</v>
      </c>
      <c r="AIM14">
        <v>45426748.408339404</v>
      </c>
      <c r="AIN14">
        <v>48946665.387162901</v>
      </c>
      <c r="AIO14">
        <v>422750818.37671602</v>
      </c>
      <c r="AIP14">
        <v>76715350.645383105</v>
      </c>
      <c r="AIQ14">
        <v>55597599.148245201</v>
      </c>
      <c r="AIR14">
        <v>89789949.389729097</v>
      </c>
      <c r="AIS14">
        <v>13946716024.3894</v>
      </c>
      <c r="AIT14">
        <v>126983909.912718</v>
      </c>
      <c r="AIU14">
        <v>331110983.84491497</v>
      </c>
      <c r="AIV14">
        <v>131758557.679406</v>
      </c>
      <c r="AIW14">
        <v>66732253.556635</v>
      </c>
      <c r="AIX14">
        <v>207419025.88889599</v>
      </c>
      <c r="AIY14">
        <v>78547075.024187595</v>
      </c>
      <c r="AIZ14">
        <v>50766334.000257999</v>
      </c>
      <c r="AJA14">
        <v>123080358.42149401</v>
      </c>
      <c r="AJB14">
        <v>10247545380.2491</v>
      </c>
      <c r="AJC14">
        <v>149946784.81793001</v>
      </c>
      <c r="AJD14">
        <v>344123601.81795597</v>
      </c>
      <c r="AJE14">
        <v>83957304.365688905</v>
      </c>
      <c r="AJF14">
        <v>103097275.69199</v>
      </c>
      <c r="AJG14">
        <v>162316315.21363801</v>
      </c>
      <c r="AJH14">
        <v>183609571.57544699</v>
      </c>
      <c r="AJI14">
        <v>68409947.369400606</v>
      </c>
      <c r="AJJ14">
        <v>77228684.4754235</v>
      </c>
      <c r="AJK14">
        <v>7901856602.5567999</v>
      </c>
      <c r="AJL14">
        <v>92866870.331479594</v>
      </c>
      <c r="AJM14">
        <v>389894702.24719399</v>
      </c>
      <c r="AJN14">
        <v>343706971.254116</v>
      </c>
      <c r="AJO14">
        <v>111614404.315332</v>
      </c>
      <c r="AJP14">
        <v>53609173.686616197</v>
      </c>
      <c r="AJQ14">
        <v>48355276.363316603</v>
      </c>
      <c r="AJR14">
        <v>152007161.11039501</v>
      </c>
      <c r="AJS14">
        <v>92972940.9830143</v>
      </c>
      <c r="AJT14">
        <v>324192031.02563202</v>
      </c>
      <c r="AJU14">
        <v>317067879.90724802</v>
      </c>
      <c r="AJV14">
        <v>474326548.03394699</v>
      </c>
      <c r="AJW14">
        <v>2664184829.53687</v>
      </c>
      <c r="AJX14">
        <v>281672422.77825397</v>
      </c>
      <c r="AJY14">
        <v>50784339.744512603</v>
      </c>
      <c r="AJZ14">
        <v>305955623.24122399</v>
      </c>
      <c r="AKA14">
        <v>50185301.8502746</v>
      </c>
      <c r="AKB14">
        <v>53168986.744495504</v>
      </c>
      <c r="AKC14">
        <v>120438338.95988099</v>
      </c>
      <c r="AKD14">
        <v>1008938140.7148401</v>
      </c>
      <c r="AKE14">
        <v>351030151.12956601</v>
      </c>
      <c r="AKF14">
        <v>431227910.61529797</v>
      </c>
      <c r="AKG14">
        <v>1904206915.1124101</v>
      </c>
      <c r="AKH14">
        <v>198167486.063113</v>
      </c>
      <c r="AKI14">
        <v>83589271.775012404</v>
      </c>
      <c r="AKJ14">
        <v>44795735.253981903</v>
      </c>
      <c r="AKK14">
        <v>46960131.266951203</v>
      </c>
      <c r="AKL14">
        <v>88527039.487591296</v>
      </c>
      <c r="AKM14">
        <v>96708160.116683006</v>
      </c>
      <c r="AKN14">
        <v>58213345.558059201</v>
      </c>
      <c r="AKO14">
        <v>55746413.929130703</v>
      </c>
      <c r="AKP14">
        <v>59403121.996728197</v>
      </c>
      <c r="AKQ14">
        <v>242126612.32307401</v>
      </c>
      <c r="AKR14">
        <v>201833264.900731</v>
      </c>
      <c r="AKS14">
        <v>164686161.982627</v>
      </c>
      <c r="AKT14">
        <v>115671811.944105</v>
      </c>
      <c r="AKU14">
        <v>66617119.616667598</v>
      </c>
      <c r="AKV14">
        <v>155372310.82484999</v>
      </c>
      <c r="AKW14">
        <v>75452603.233328804</v>
      </c>
      <c r="AKX14">
        <v>744897851.76013601</v>
      </c>
      <c r="AKY14">
        <v>43810185.845207497</v>
      </c>
      <c r="AKZ14">
        <v>65882925.036558896</v>
      </c>
      <c r="ALA14">
        <v>4505358225.1071301</v>
      </c>
      <c r="ALB14">
        <v>159816895.641408</v>
      </c>
      <c r="ALC14">
        <v>363654284.04176599</v>
      </c>
      <c r="ALD14">
        <v>898918052.12965095</v>
      </c>
      <c r="ALE14">
        <v>184981614.03060499</v>
      </c>
      <c r="ALF14">
        <v>154791928.34526899</v>
      </c>
      <c r="ALG14">
        <v>266097000.645098</v>
      </c>
      <c r="ALH14">
        <v>516742946.70328701</v>
      </c>
      <c r="ALI14">
        <v>102849264.640947</v>
      </c>
      <c r="ALJ14">
        <v>930410032.49823296</v>
      </c>
      <c r="ALK14">
        <v>62005390.501400299</v>
      </c>
      <c r="ALL14">
        <v>136234890.978347</v>
      </c>
      <c r="ALM14">
        <v>351545293.22476602</v>
      </c>
      <c r="ALN14">
        <v>113953262.657262</v>
      </c>
      <c r="ALO14">
        <v>47832931.077183001</v>
      </c>
      <c r="ALP14">
        <v>808570053.42222798</v>
      </c>
      <c r="ALQ14">
        <v>95547064.978409395</v>
      </c>
      <c r="ALR14">
        <v>289425425.61996698</v>
      </c>
      <c r="ALS14">
        <v>392756333.945243</v>
      </c>
      <c r="ALT14">
        <v>103394834.76283</v>
      </c>
      <c r="ALU14">
        <v>53609772.548440501</v>
      </c>
      <c r="ALV14">
        <v>3770716494.3056402</v>
      </c>
      <c r="ALW14">
        <v>74796114.293012798</v>
      </c>
      <c r="ALX14">
        <v>284382550.285119</v>
      </c>
      <c r="ALY14">
        <v>111413130.42904601</v>
      </c>
      <c r="ALZ14">
        <v>194031659.348766</v>
      </c>
      <c r="AMA14">
        <v>59167894.639193401</v>
      </c>
      <c r="AMB14">
        <v>45966836.919208698</v>
      </c>
      <c r="AMC14">
        <v>44141103.165336601</v>
      </c>
      <c r="AMD14">
        <v>40991892.6450238</v>
      </c>
      <c r="AME14">
        <v>38547926.0309413</v>
      </c>
      <c r="AMF14">
        <v>38225206.656868398</v>
      </c>
      <c r="AMG14">
        <v>60302439.295846298</v>
      </c>
      <c r="AMH14">
        <v>8891330675.0296192</v>
      </c>
      <c r="AMI14">
        <v>94586840.141063705</v>
      </c>
      <c r="AMJ14">
        <v>144475804.764099</v>
      </c>
      <c r="AMK14">
        <v>118027863.97554199</v>
      </c>
      <c r="AML14">
        <v>107724297.87820999</v>
      </c>
      <c r="AMM14">
        <v>54394100.541662201</v>
      </c>
      <c r="AMN14">
        <v>442479947.87405902</v>
      </c>
      <c r="AMO14">
        <v>66077933.2889461</v>
      </c>
      <c r="AMP14">
        <v>42310476.382528402</v>
      </c>
      <c r="AMQ14">
        <v>128428214.290939</v>
      </c>
      <c r="AMR14">
        <v>1070759677.45434</v>
      </c>
      <c r="AMS14">
        <v>365715576.11722201</v>
      </c>
      <c r="AMT14">
        <v>173010329.70876101</v>
      </c>
      <c r="AMU14">
        <v>2429076856.6728902</v>
      </c>
      <c r="AMV14">
        <v>96939532.0073535</v>
      </c>
      <c r="AMW14">
        <v>1602441910.1724</v>
      </c>
      <c r="AMX14">
        <v>109589643.810726</v>
      </c>
      <c r="AMY14">
        <v>211782277.12473401</v>
      </c>
      <c r="AMZ14">
        <v>74327480.283954993</v>
      </c>
      <c r="ANA14">
        <v>547583410.31087399</v>
      </c>
      <c r="ANB14">
        <v>113741659.335673</v>
      </c>
      <c r="ANC14">
        <v>39636649.327825204</v>
      </c>
      <c r="AND14">
        <v>34622039.374799304</v>
      </c>
      <c r="ANE14">
        <v>321150651.35604697</v>
      </c>
      <c r="ANF14">
        <v>56264649.0250687</v>
      </c>
      <c r="ANG14">
        <v>2070787130.5264001</v>
      </c>
      <c r="ANH14">
        <v>80839173.537822202</v>
      </c>
      <c r="ANI14">
        <v>227585091.75538501</v>
      </c>
      <c r="ANJ14">
        <v>73847815.5491447</v>
      </c>
      <c r="ANK14">
        <v>848387054.00127006</v>
      </c>
      <c r="ANL14">
        <v>128918827.369468</v>
      </c>
      <c r="ANM14">
        <v>48194225.619909503</v>
      </c>
      <c r="ANN14">
        <v>151961386.44074401</v>
      </c>
      <c r="ANO14">
        <v>130010046.95389199</v>
      </c>
      <c r="ANP14">
        <v>167251077.41597301</v>
      </c>
      <c r="ANQ14">
        <v>6607626991.1801395</v>
      </c>
      <c r="ANR14">
        <v>182203867.603995</v>
      </c>
      <c r="ANS14">
        <v>159652778.00636101</v>
      </c>
      <c r="ANT14">
        <v>234995384.813333</v>
      </c>
      <c r="ANU14">
        <v>74456924.559426695</v>
      </c>
      <c r="ANV14">
        <v>51722418.067367502</v>
      </c>
      <c r="ANW14">
        <v>919036161.53212905</v>
      </c>
      <c r="ANX14">
        <v>67702181.969921097</v>
      </c>
      <c r="ANY14">
        <v>1884759607.8675399</v>
      </c>
      <c r="ANZ14">
        <v>116367825.700021</v>
      </c>
      <c r="AOA14">
        <v>196484370.62827599</v>
      </c>
      <c r="AOB14">
        <v>18659392986.891102</v>
      </c>
      <c r="AOC14">
        <v>174254537.52206901</v>
      </c>
      <c r="AOD14">
        <v>144517634.299245</v>
      </c>
      <c r="AOE14">
        <v>145976877.409949</v>
      </c>
      <c r="AOF14">
        <v>2021118281.5743301</v>
      </c>
      <c r="AOG14">
        <v>95956887.777321905</v>
      </c>
      <c r="AOH14">
        <v>50896919.603492104</v>
      </c>
      <c r="AOI14">
        <v>994233697.50657403</v>
      </c>
      <c r="AOJ14">
        <v>71448829.645206898</v>
      </c>
      <c r="AOK14">
        <v>109797746.36331201</v>
      </c>
      <c r="AOL14">
        <v>5588648979.5448704</v>
      </c>
      <c r="AOM14">
        <v>133189228.557082</v>
      </c>
      <c r="AON14">
        <v>863994014.10121703</v>
      </c>
      <c r="AOO14">
        <v>729103520.26460004</v>
      </c>
      <c r="AOP14">
        <v>366953702.20649898</v>
      </c>
      <c r="AOQ14">
        <v>256765664.699359</v>
      </c>
      <c r="AOR14">
        <v>311198396.41176802</v>
      </c>
      <c r="AOS14">
        <v>137294766.93744299</v>
      </c>
      <c r="AOT14">
        <v>55275652.800667301</v>
      </c>
      <c r="AOU14">
        <v>5548243679.8228197</v>
      </c>
      <c r="AOV14">
        <v>240195963.717994</v>
      </c>
      <c r="AOW14">
        <v>64794895.175683297</v>
      </c>
      <c r="AOX14">
        <v>130418308.20911101</v>
      </c>
      <c r="AOY14">
        <v>117745892.10561401</v>
      </c>
      <c r="AOZ14">
        <v>46165737.325002901</v>
      </c>
      <c r="APA14">
        <v>325913803.04316097</v>
      </c>
      <c r="APB14">
        <v>518438421.048738</v>
      </c>
      <c r="APC14">
        <v>533233742.81017298</v>
      </c>
      <c r="APD14">
        <v>310652967.66838002</v>
      </c>
      <c r="APE14">
        <v>2998438663.4003</v>
      </c>
      <c r="APF14">
        <v>352211120.20632398</v>
      </c>
      <c r="APG14">
        <v>130850876.64147</v>
      </c>
      <c r="APH14">
        <v>57913414.136098899</v>
      </c>
      <c r="API14">
        <v>500949943.60038698</v>
      </c>
      <c r="APJ14">
        <v>47107596.6499734</v>
      </c>
      <c r="APK14">
        <v>42275407.180411898</v>
      </c>
      <c r="APL14">
        <v>189682118.27986199</v>
      </c>
      <c r="APM14">
        <v>809085226.974913</v>
      </c>
      <c r="APN14">
        <v>146396712.47870901</v>
      </c>
      <c r="APO14">
        <v>76903525.464116305</v>
      </c>
      <c r="APP14">
        <v>39064984.361035898</v>
      </c>
      <c r="APQ14">
        <v>37458436.902166098</v>
      </c>
      <c r="APR14">
        <v>39219423.520723499</v>
      </c>
      <c r="APS14">
        <v>301959138.83934599</v>
      </c>
      <c r="APT14">
        <v>58227426.276523598</v>
      </c>
      <c r="APU14">
        <v>1265913375.86695</v>
      </c>
      <c r="APV14">
        <v>64502911.978818104</v>
      </c>
      <c r="APW14">
        <v>143409293.738267</v>
      </c>
      <c r="APX14">
        <v>150621611.86377099</v>
      </c>
      <c r="APY14">
        <v>206488548.43830901</v>
      </c>
      <c r="APZ14">
        <v>76238682.598246396</v>
      </c>
      <c r="AQA14">
        <v>143860713.731107</v>
      </c>
      <c r="AQB14">
        <v>6118583634.9212503</v>
      </c>
      <c r="AQC14">
        <v>195078910.723618</v>
      </c>
      <c r="AQD14">
        <v>700854256.070081</v>
      </c>
      <c r="AQE14">
        <v>22836176197.021702</v>
      </c>
      <c r="AQF14">
        <v>364126107.86369401</v>
      </c>
      <c r="AQG14">
        <v>196859280.991716</v>
      </c>
      <c r="AQH14">
        <v>921135717.48942494</v>
      </c>
      <c r="AQI14">
        <v>78914992.625872001</v>
      </c>
      <c r="AQJ14">
        <v>59039001.542518601</v>
      </c>
      <c r="AQK14">
        <v>113864832.204293</v>
      </c>
      <c r="AQL14">
        <v>319315927.37453699</v>
      </c>
      <c r="AQM14">
        <v>109853963.32247899</v>
      </c>
      <c r="AQN14">
        <v>44650176.055199198</v>
      </c>
      <c r="AQO14">
        <v>42412851.576008998</v>
      </c>
      <c r="AQP14">
        <v>788430838.62087405</v>
      </c>
      <c r="AQQ14">
        <v>62414136.060978197</v>
      </c>
      <c r="AQR14">
        <v>298456815.33748001</v>
      </c>
      <c r="AQS14">
        <v>132464039.950992</v>
      </c>
      <c r="AQT14">
        <v>205742843.753773</v>
      </c>
      <c r="AQU14">
        <v>811404833.52957797</v>
      </c>
      <c r="AQV14">
        <v>142171417.969836</v>
      </c>
      <c r="AQW14">
        <v>3811273723.69098</v>
      </c>
      <c r="AQX14">
        <v>230910323.51116499</v>
      </c>
      <c r="AQY14">
        <v>20585627425.3922</v>
      </c>
      <c r="AQZ14">
        <v>583825201.90440202</v>
      </c>
      <c r="ARA14">
        <v>110025276.88899601</v>
      </c>
      <c r="ARB14">
        <v>265446792.20082301</v>
      </c>
      <c r="ARC14">
        <v>57602414.4655715</v>
      </c>
      <c r="ARD14">
        <v>44411037.5957831</v>
      </c>
      <c r="ARE14">
        <v>1304270065.1657701</v>
      </c>
      <c r="ARF14">
        <v>120489835.865586</v>
      </c>
      <c r="ARG14">
        <v>125779146.593677</v>
      </c>
      <c r="ARH14">
        <v>92024339.182762295</v>
      </c>
      <c r="ARI14">
        <v>56592193.348042503</v>
      </c>
      <c r="ARJ14">
        <v>55627450.562232397</v>
      </c>
      <c r="ARK14">
        <v>39975178.479947098</v>
      </c>
      <c r="ARL14">
        <v>69262027.402930304</v>
      </c>
      <c r="ARM14">
        <v>954796052.99734402</v>
      </c>
      <c r="ARN14">
        <v>95452190.113471895</v>
      </c>
      <c r="ARO14">
        <v>148162394.33928099</v>
      </c>
      <c r="ARP14">
        <v>4181080245.7799101</v>
      </c>
      <c r="ARQ14">
        <v>196861249.01424399</v>
      </c>
      <c r="ARR14">
        <v>264876176.790795</v>
      </c>
      <c r="ARS14">
        <v>22948546086.480801</v>
      </c>
      <c r="ART14">
        <v>306822315.63133597</v>
      </c>
      <c r="ARU14">
        <v>174802374.12165299</v>
      </c>
      <c r="ARV14">
        <v>55070580.7304729</v>
      </c>
      <c r="ARW14">
        <v>116273367.279239</v>
      </c>
      <c r="ARX14">
        <v>821469043.088974</v>
      </c>
      <c r="ARY14">
        <v>136409334.113336</v>
      </c>
      <c r="ARZ14">
        <v>236289345.74008101</v>
      </c>
      <c r="ASA14">
        <v>5469785947.7470903</v>
      </c>
      <c r="ASB14">
        <v>205535286.80368599</v>
      </c>
      <c r="ASC14">
        <v>203169274.60916999</v>
      </c>
      <c r="ASD14">
        <v>83787157.563439503</v>
      </c>
      <c r="ASE14">
        <v>1224234298.5626199</v>
      </c>
      <c r="ASF14">
        <v>119331824.110277</v>
      </c>
      <c r="ASG14">
        <v>433299511.28154898</v>
      </c>
      <c r="ASH14">
        <v>361683310.16415101</v>
      </c>
      <c r="ASI14">
        <v>64364947.678168297</v>
      </c>
      <c r="ASJ14">
        <v>273447219.03482503</v>
      </c>
      <c r="ASK14">
        <v>196554315.542418</v>
      </c>
      <c r="ASL14">
        <v>47936424.812487699</v>
      </c>
      <c r="ASM14">
        <v>554420067.12415397</v>
      </c>
      <c r="ASN14">
        <v>88594018.523411393</v>
      </c>
      <c r="ASO14">
        <v>112341458.17849199</v>
      </c>
      <c r="ASP14">
        <v>42888984.535345003</v>
      </c>
      <c r="ASQ14">
        <v>57140343.885074697</v>
      </c>
      <c r="ASR14">
        <v>45360267.744453497</v>
      </c>
      <c r="ASS14">
        <v>51641521.395107798</v>
      </c>
      <c r="AST14">
        <v>6114358301.4925804</v>
      </c>
      <c r="ASU14">
        <v>124241682.593173</v>
      </c>
      <c r="ASV14">
        <v>90818872.945857793</v>
      </c>
      <c r="ASW14">
        <v>47802061.915344499</v>
      </c>
      <c r="ASX14">
        <v>144567519.632036</v>
      </c>
      <c r="ASY14">
        <v>1188095239.21999</v>
      </c>
      <c r="ASZ14">
        <v>331711707.484007</v>
      </c>
      <c r="ATA14">
        <v>10369470239.1353</v>
      </c>
      <c r="ATB14">
        <v>377275866.935453</v>
      </c>
      <c r="ATC14">
        <v>81267549.647864401</v>
      </c>
      <c r="ATD14">
        <v>121572325.137961</v>
      </c>
      <c r="ATE14">
        <v>62835242.434272997</v>
      </c>
      <c r="ATF14">
        <v>88688342.702475801</v>
      </c>
      <c r="ATG14">
        <v>1883700648.36064</v>
      </c>
      <c r="ATH14">
        <v>82960501.3360845</v>
      </c>
      <c r="ATI14">
        <v>336127607.59841502</v>
      </c>
      <c r="ATJ14">
        <v>1910441498.7906401</v>
      </c>
      <c r="ATK14">
        <v>87118062.855639204</v>
      </c>
      <c r="ATL14">
        <v>22135346500.369999</v>
      </c>
      <c r="ATM14">
        <v>122621870.596773</v>
      </c>
      <c r="ATN14">
        <v>592100034.11709201</v>
      </c>
      <c r="ATO14">
        <v>158031550.143013</v>
      </c>
      <c r="ATP14">
        <v>201458881.88087699</v>
      </c>
      <c r="ATQ14">
        <v>132830706.492773</v>
      </c>
      <c r="ATR14">
        <v>121452028.679415</v>
      </c>
      <c r="ATS14">
        <v>206363078.38103399</v>
      </c>
      <c r="ATT14">
        <v>72144285.618565693</v>
      </c>
      <c r="ATU14">
        <v>49419898.584744699</v>
      </c>
      <c r="ATV14">
        <v>1368820589.9741499</v>
      </c>
      <c r="ATW14">
        <v>110155200.080007</v>
      </c>
      <c r="ATX14">
        <v>94992060.306669801</v>
      </c>
      <c r="ATY14">
        <v>48689985.076597698</v>
      </c>
      <c r="ATZ14">
        <v>54868263.129110903</v>
      </c>
      <c r="AUA14">
        <v>41207190.276627302</v>
      </c>
      <c r="AUB14">
        <v>140858021.26039299</v>
      </c>
      <c r="AUC14">
        <v>85004366.782494798</v>
      </c>
      <c r="AUD14">
        <v>139743994.76325899</v>
      </c>
      <c r="AUE14">
        <v>290978631.33534998</v>
      </c>
      <c r="AUF14">
        <v>7070740915.3386002</v>
      </c>
      <c r="AUG14">
        <v>155978549.971867</v>
      </c>
      <c r="AUH14">
        <v>195249494.278451</v>
      </c>
      <c r="AUI14">
        <v>281031247.35077</v>
      </c>
      <c r="AUJ14">
        <v>113326193.93626601</v>
      </c>
      <c r="AUK14">
        <v>59359656.917689301</v>
      </c>
      <c r="AUL14">
        <v>117114857.931325</v>
      </c>
      <c r="AUM14">
        <v>383307848.40103298</v>
      </c>
      <c r="AUN14">
        <v>85098061.545337796</v>
      </c>
      <c r="AUO14">
        <v>55223794.526739098</v>
      </c>
      <c r="AUP14">
        <v>36055075.672310703</v>
      </c>
      <c r="AUQ14">
        <v>117370860.557561</v>
      </c>
      <c r="AUR14">
        <v>1249100753.7104101</v>
      </c>
      <c r="AUS14">
        <v>78160909.867337495</v>
      </c>
      <c r="AUT14">
        <v>471670223.622675</v>
      </c>
      <c r="AUU14">
        <v>7254943410.8832502</v>
      </c>
      <c r="AUV14">
        <v>88207551.405295894</v>
      </c>
      <c r="AUW14">
        <v>3191129338.3383498</v>
      </c>
      <c r="AUX14">
        <v>168975102.174665</v>
      </c>
      <c r="AUY14">
        <v>101958751.72454999</v>
      </c>
      <c r="AUZ14">
        <v>160626746.184118</v>
      </c>
      <c r="AVA14">
        <v>271195708.686616</v>
      </c>
      <c r="AVB14">
        <v>100287059.848666</v>
      </c>
      <c r="AVC14">
        <v>58120949.994200602</v>
      </c>
      <c r="AVD14">
        <v>45228806.736756802</v>
      </c>
      <c r="AVE14">
        <v>42522939.838532902</v>
      </c>
      <c r="AVF14">
        <v>104942132.041013</v>
      </c>
      <c r="AVG14">
        <v>1235866369.9077101</v>
      </c>
      <c r="AVH14">
        <v>118810604.64765801</v>
      </c>
      <c r="AVI14">
        <v>1848533297.7911501</v>
      </c>
      <c r="AVJ14">
        <v>169554429.20805499</v>
      </c>
      <c r="AVK14">
        <v>71844192.348545</v>
      </c>
      <c r="AVL14">
        <v>168659247.16018099</v>
      </c>
      <c r="AVM14">
        <v>66451633.820573002</v>
      </c>
      <c r="AVN14">
        <v>50313232.4808525</v>
      </c>
      <c r="AVO14">
        <v>44118282.868896499</v>
      </c>
      <c r="AVP14">
        <v>204260175.376858</v>
      </c>
      <c r="AVQ14">
        <v>249156791.75986099</v>
      </c>
      <c r="AVR14">
        <v>71777672.841678306</v>
      </c>
      <c r="AVS14">
        <v>597930660.22406304</v>
      </c>
      <c r="AVT14">
        <v>167151528.92647001</v>
      </c>
      <c r="AVU14">
        <v>41071084.7388326</v>
      </c>
      <c r="AVV14">
        <v>15981634354.971201</v>
      </c>
      <c r="AVW14">
        <v>171479371.62806299</v>
      </c>
      <c r="AVX14">
        <v>297422492.21393299</v>
      </c>
      <c r="AVY14">
        <v>115699717.666897</v>
      </c>
      <c r="AVZ14">
        <v>125147010.720342</v>
      </c>
      <c r="AWA14">
        <v>113056717.543773</v>
      </c>
      <c r="AWB14">
        <v>139094260.86313099</v>
      </c>
      <c r="AWC14">
        <v>76685709.761794001</v>
      </c>
      <c r="AWD14">
        <v>555835540.27865505</v>
      </c>
      <c r="AWE14">
        <v>79713689.464381099</v>
      </c>
      <c r="AWF14">
        <v>60189230.740678698</v>
      </c>
      <c r="AWG14">
        <v>54210933.533936001</v>
      </c>
      <c r="AWH14">
        <v>393261013.17061001</v>
      </c>
      <c r="AWI14">
        <v>149502655.15507799</v>
      </c>
      <c r="AWJ14">
        <v>796975745.58870196</v>
      </c>
      <c r="AWK14">
        <v>131500800.67670199</v>
      </c>
      <c r="AWL14">
        <v>89304939.948438004</v>
      </c>
      <c r="AWM14">
        <v>562127182.38293803</v>
      </c>
      <c r="AWN14">
        <v>449995697.15744102</v>
      </c>
      <c r="AWO14">
        <v>158138489.46607101</v>
      </c>
      <c r="AWP14">
        <v>148846978.48365101</v>
      </c>
      <c r="AWQ14">
        <v>4511798248.8493605</v>
      </c>
      <c r="AWR14">
        <v>138671066.59714001</v>
      </c>
      <c r="AWS14">
        <v>490347597.85006797</v>
      </c>
      <c r="AWT14">
        <v>1135962299.9046099</v>
      </c>
      <c r="AWU14">
        <v>151013079.24467599</v>
      </c>
      <c r="AWV14">
        <v>101840485.838432</v>
      </c>
      <c r="AWW14">
        <v>55964007.256412201</v>
      </c>
      <c r="AWX14">
        <v>79320388.829304695</v>
      </c>
      <c r="AWY14">
        <v>280632540.25608999</v>
      </c>
      <c r="AWZ14">
        <v>1902639158.0471399</v>
      </c>
      <c r="AXA14">
        <v>252359852.95325199</v>
      </c>
      <c r="AXB14">
        <v>252953747.47298199</v>
      </c>
      <c r="AXC14">
        <v>809011248.96797299</v>
      </c>
      <c r="AXD14">
        <v>112540626.322236</v>
      </c>
      <c r="AXE14">
        <v>48827134740.084503</v>
      </c>
      <c r="AXF14">
        <v>329601140.24448198</v>
      </c>
      <c r="AXG14">
        <v>132928024.173632</v>
      </c>
      <c r="AXH14">
        <v>135879919.74354199</v>
      </c>
      <c r="AXI14">
        <v>578592231.96948195</v>
      </c>
      <c r="AXJ14">
        <v>944383438.77302003</v>
      </c>
      <c r="AXK14">
        <v>417882051.97341597</v>
      </c>
      <c r="AXL14">
        <v>802123175.33614194</v>
      </c>
      <c r="AXM14">
        <v>195361769.396703</v>
      </c>
      <c r="AXN14">
        <v>320561029.4443</v>
      </c>
      <c r="AXO14">
        <v>160071486.743577</v>
      </c>
      <c r="AXP14">
        <v>218828371.33583501</v>
      </c>
      <c r="AXQ14">
        <v>330065135.11692202</v>
      </c>
      <c r="AXR14">
        <v>337139350.54073399</v>
      </c>
      <c r="AXS14">
        <v>273079269.96124703</v>
      </c>
      <c r="AXT14">
        <v>229056084.9937</v>
      </c>
      <c r="AXU14">
        <v>152269136.054014</v>
      </c>
      <c r="AXV14">
        <v>276577592.06239003</v>
      </c>
      <c r="AXW14">
        <v>164543500.79001999</v>
      </c>
      <c r="AXX14">
        <v>227665305.78808099</v>
      </c>
      <c r="AXY14">
        <v>158340196.95551601</v>
      </c>
      <c r="AXZ14">
        <v>269794812.692864</v>
      </c>
      <c r="AYA14">
        <v>152158394.43855399</v>
      </c>
      <c r="AYB14">
        <v>419286068.95810801</v>
      </c>
      <c r="AYC14">
        <v>166901411.545885</v>
      </c>
      <c r="AYD14">
        <v>150589082.289736</v>
      </c>
      <c r="AYE14">
        <v>257702255.17835599</v>
      </c>
      <c r="AYF14">
        <v>556251146.37017095</v>
      </c>
      <c r="AYG14">
        <v>194387090.95102999</v>
      </c>
      <c r="AYH14">
        <v>553720188.75320899</v>
      </c>
      <c r="AYI14">
        <v>196691598.125319</v>
      </c>
      <c r="AYJ14">
        <v>414799810.31130803</v>
      </c>
      <c r="AYK14">
        <v>334670147.97125399</v>
      </c>
      <c r="AYL14">
        <v>235983708.55782101</v>
      </c>
      <c r="AYM14">
        <v>190359449.895228</v>
      </c>
      <c r="AYN14">
        <v>147665870.48591301</v>
      </c>
      <c r="AYO14">
        <v>254857963.914799</v>
      </c>
      <c r="AYP14">
        <v>171379483.31218401</v>
      </c>
      <c r="AYQ14">
        <v>316977723.50693899</v>
      </c>
      <c r="AYR14">
        <v>212436148.19571</v>
      </c>
      <c r="AYS14">
        <v>346371438.58900398</v>
      </c>
      <c r="AYT14">
        <v>373575138.74942797</v>
      </c>
      <c r="AYU14">
        <v>183305827.174124</v>
      </c>
      <c r="AYV14">
        <v>167496329.535629</v>
      </c>
      <c r="AYW14">
        <v>144239318.356473</v>
      </c>
      <c r="AYX14">
        <v>332591560.70807999</v>
      </c>
      <c r="AYY14">
        <v>177453741.69961801</v>
      </c>
      <c r="AYZ14">
        <v>269721502.13296801</v>
      </c>
      <c r="AZA14">
        <v>147883986.84584701</v>
      </c>
      <c r="AZB14">
        <v>136392724.6424</v>
      </c>
      <c r="AZC14">
        <v>122949022.253497</v>
      </c>
      <c r="AZD14">
        <v>180394145.58808899</v>
      </c>
      <c r="AZE14">
        <v>111705107.130716</v>
      </c>
      <c r="AZF14">
        <v>111596510.938215</v>
      </c>
      <c r="AZG14">
        <v>218052933.502904</v>
      </c>
      <c r="AZH14">
        <v>783300789.96004403</v>
      </c>
      <c r="AZI14">
        <v>98866047.065182894</v>
      </c>
      <c r="AZJ14">
        <v>61775355.296524599</v>
      </c>
      <c r="AZK14">
        <v>53320539.020042501</v>
      </c>
      <c r="AZL14">
        <v>47793672.2713122</v>
      </c>
      <c r="AZM14">
        <v>46508097.272435002</v>
      </c>
      <c r="AZN14">
        <v>40899288.493560798</v>
      </c>
      <c r="AZO14">
        <v>48207851.7496811</v>
      </c>
      <c r="AZP14">
        <v>384747324.05342102</v>
      </c>
      <c r="AZQ14">
        <v>57722563.762881897</v>
      </c>
      <c r="AZR14">
        <v>63820586.849324398</v>
      </c>
      <c r="AZS14">
        <v>46258493.120753899</v>
      </c>
      <c r="AZT14">
        <v>48850283.7163269</v>
      </c>
      <c r="AZU14">
        <v>51866352.897488199</v>
      </c>
      <c r="AZV14">
        <v>152816378.65740201</v>
      </c>
      <c r="AZW14">
        <v>79067239.780728102</v>
      </c>
      <c r="AZX14">
        <v>66103428.902906597</v>
      </c>
      <c r="AZY14">
        <v>180424084.50102901</v>
      </c>
      <c r="AZZ14">
        <v>274688369.62307203</v>
      </c>
      <c r="BAA14">
        <v>144410254.76744401</v>
      </c>
      <c r="BAB14">
        <v>51226151.063010901</v>
      </c>
      <c r="BAC14">
        <v>49062072.980031803</v>
      </c>
      <c r="BAD14">
        <v>67084106.264546998</v>
      </c>
      <c r="BAE14">
        <v>1961091403.98826</v>
      </c>
      <c r="BAF14">
        <v>101755356.942063</v>
      </c>
      <c r="BAG14">
        <v>143423514.356062</v>
      </c>
      <c r="BAH14">
        <v>78977312.489061102</v>
      </c>
      <c r="BAI14">
        <v>73072048.692463696</v>
      </c>
      <c r="BAJ14">
        <v>80228131.445739403</v>
      </c>
      <c r="BAK14">
        <v>99918360.981588393</v>
      </c>
      <c r="BAL14">
        <v>776858009.35107803</v>
      </c>
      <c r="BAM14">
        <v>74012277.304642096</v>
      </c>
      <c r="BAN14">
        <v>537518848.22029197</v>
      </c>
      <c r="BAO14">
        <v>220480393.56462401</v>
      </c>
      <c r="BAP14">
        <v>111991502.73983601</v>
      </c>
      <c r="BAQ14">
        <v>52114524.903268501</v>
      </c>
      <c r="BAR14">
        <v>168576101.227687</v>
      </c>
      <c r="BAS14">
        <v>66059089.442289397</v>
      </c>
      <c r="BAT14">
        <v>45502238.107778803</v>
      </c>
      <c r="BAU14">
        <v>56429822.0772819</v>
      </c>
      <c r="BAV14">
        <v>687688002.71623194</v>
      </c>
      <c r="BAW14">
        <v>66514642.270384699</v>
      </c>
      <c r="BAX14">
        <v>128747035.11236601</v>
      </c>
      <c r="BAY14">
        <v>122852806.57064199</v>
      </c>
      <c r="BAZ14">
        <v>94586678.604043901</v>
      </c>
      <c r="BBA14">
        <v>162685982.88759899</v>
      </c>
      <c r="BBB14">
        <v>136272151.92113</v>
      </c>
      <c r="BBC14">
        <v>110166337.21259201</v>
      </c>
      <c r="BBD14">
        <v>70868681.237188295</v>
      </c>
      <c r="BBE14">
        <v>71985091.412443206</v>
      </c>
      <c r="BBF14">
        <v>82647081.460830599</v>
      </c>
      <c r="BBG14">
        <v>1047806998.21882</v>
      </c>
      <c r="BBH14">
        <v>80447388.280888706</v>
      </c>
      <c r="BBI14">
        <v>326238225.28666902</v>
      </c>
      <c r="BBJ14">
        <v>744251578.15985298</v>
      </c>
      <c r="BBK14">
        <v>140469336.41279501</v>
      </c>
      <c r="BBL14">
        <v>418001543.44857901</v>
      </c>
      <c r="BBM14">
        <v>51985371.711794198</v>
      </c>
      <c r="BBN14">
        <v>54707000.060858101</v>
      </c>
      <c r="BBO14">
        <v>133847377.033925</v>
      </c>
      <c r="BBP14">
        <v>802261546.96879005</v>
      </c>
      <c r="BBQ14">
        <v>52872211.492855802</v>
      </c>
      <c r="BBR14">
        <v>50834847.081267297</v>
      </c>
      <c r="BBS14">
        <v>43710130.147434399</v>
      </c>
      <c r="BBT14">
        <v>44507514.154555596</v>
      </c>
      <c r="BBU14">
        <v>41753298.635117099</v>
      </c>
      <c r="BBV14">
        <v>75201007.335395306</v>
      </c>
      <c r="BBW14">
        <v>1283540866.92553</v>
      </c>
      <c r="BBX14">
        <v>63401421.678312898</v>
      </c>
      <c r="BBY14">
        <v>119879840.384728</v>
      </c>
      <c r="BBZ14">
        <v>4890492878.3851099</v>
      </c>
      <c r="BCA14">
        <v>145422752.56769601</v>
      </c>
      <c r="BCB14">
        <v>123124007.27417301</v>
      </c>
      <c r="BCC14">
        <v>915100663.64851904</v>
      </c>
      <c r="BCD14">
        <v>59553667.357687697</v>
      </c>
      <c r="BCE14">
        <v>69535779.521741897</v>
      </c>
      <c r="BCF14">
        <v>117310012.433355</v>
      </c>
      <c r="BCG14">
        <v>83233945.844727606</v>
      </c>
      <c r="BCH14">
        <v>65693326.008184798</v>
      </c>
      <c r="BCI14">
        <v>118595378.575247</v>
      </c>
      <c r="BCJ14">
        <v>6665645041.9147701</v>
      </c>
      <c r="BCK14">
        <v>146529117.66139099</v>
      </c>
      <c r="BCL14">
        <v>241107186.605353</v>
      </c>
      <c r="BCM14">
        <v>116393948.561398</v>
      </c>
      <c r="BCN14">
        <v>67547266.080354005</v>
      </c>
      <c r="BCO14">
        <v>41875475.878569901</v>
      </c>
      <c r="BCP14">
        <v>47082894.884313703</v>
      </c>
      <c r="BCQ14">
        <v>58264065.540505797</v>
      </c>
      <c r="BCR14">
        <v>54334690.750510201</v>
      </c>
      <c r="BCS14">
        <v>49544266.487571798</v>
      </c>
      <c r="BCT14">
        <v>50582426.939585403</v>
      </c>
      <c r="BCU14">
        <v>51483569.472859502</v>
      </c>
      <c r="BCV14">
        <v>63014208.8682606</v>
      </c>
      <c r="BCW14">
        <v>155460486.91879001</v>
      </c>
      <c r="BCX14">
        <v>91631862.217209801</v>
      </c>
      <c r="BCY14">
        <v>230262680.73198399</v>
      </c>
      <c r="BCZ14">
        <v>34922340.585211799</v>
      </c>
      <c r="BDA14">
        <v>119946023.806181</v>
      </c>
      <c r="BDB14">
        <v>57084759.722526699</v>
      </c>
      <c r="BDC14">
        <v>351176042.89335603</v>
      </c>
      <c r="BDD14">
        <v>79823216.196803793</v>
      </c>
      <c r="BDE14">
        <v>160886187.43764299</v>
      </c>
      <c r="BDF14">
        <v>145943049.98300701</v>
      </c>
      <c r="BDG14">
        <v>114714381.78515901</v>
      </c>
      <c r="BDH14">
        <v>320723712.30995899</v>
      </c>
      <c r="BDI14">
        <v>462250370.30685699</v>
      </c>
      <c r="BDJ14">
        <v>1677868960.2109799</v>
      </c>
      <c r="BDK14">
        <v>187198751.662444</v>
      </c>
      <c r="BDL14">
        <v>46551491.572765201</v>
      </c>
      <c r="BDM14">
        <v>108715038.497371</v>
      </c>
      <c r="BDN14">
        <v>2876408424.7526102</v>
      </c>
      <c r="BDO14">
        <v>94436939.067352206</v>
      </c>
      <c r="BDP14">
        <v>395552522.53569502</v>
      </c>
      <c r="BDQ14">
        <v>16588613860.6427</v>
      </c>
      <c r="BDR14">
        <v>333089602.49771398</v>
      </c>
      <c r="BDS14">
        <v>219177755.31303501</v>
      </c>
      <c r="BDT14">
        <v>1264294120.23264</v>
      </c>
      <c r="BDU14">
        <v>109398550.631595</v>
      </c>
      <c r="BDV14">
        <v>58425237.906994797</v>
      </c>
      <c r="BDW14">
        <v>77616034.510317698</v>
      </c>
      <c r="BDX14">
        <v>448704827.30088401</v>
      </c>
      <c r="BDY14">
        <v>82680354.6382166</v>
      </c>
      <c r="BDZ14">
        <v>46161580.476021104</v>
      </c>
      <c r="BEA14">
        <v>310453477.11693603</v>
      </c>
      <c r="BEB14">
        <v>71025432.644825399</v>
      </c>
      <c r="BEC14">
        <v>176769562.30242899</v>
      </c>
      <c r="BED14">
        <v>702929037.78234696</v>
      </c>
      <c r="BEE14">
        <v>165257037.52781001</v>
      </c>
      <c r="BEF14">
        <v>3062356770.88346</v>
      </c>
      <c r="BEG14">
        <v>219432031.21425501</v>
      </c>
      <c r="BEH14">
        <v>77247394.013218105</v>
      </c>
      <c r="BEI14">
        <v>1059418373.97357</v>
      </c>
      <c r="BEJ14">
        <v>74010238.131492093</v>
      </c>
      <c r="BEK14">
        <v>231433906.13526699</v>
      </c>
      <c r="BEL14">
        <v>79603694.7727267</v>
      </c>
      <c r="BEM14">
        <v>91772661.698937997</v>
      </c>
      <c r="BEN14">
        <v>80791466.947834104</v>
      </c>
      <c r="BEO14">
        <v>150891351.73819301</v>
      </c>
      <c r="BEP14">
        <v>141013900.448466</v>
      </c>
      <c r="BEQ14">
        <v>417572559.83154601</v>
      </c>
      <c r="BER14">
        <v>90366165.201056302</v>
      </c>
      <c r="BES14">
        <v>327879911.16101003</v>
      </c>
      <c r="BET14">
        <v>82506786.664769396</v>
      </c>
      <c r="BEU14">
        <v>765239032.62111902</v>
      </c>
      <c r="BEV14">
        <v>38585014.079634704</v>
      </c>
      <c r="BEW14">
        <v>94941656.747040704</v>
      </c>
      <c r="BEX14">
        <v>76433947.755960599</v>
      </c>
      <c r="BEY14">
        <v>39677329.3027291</v>
      </c>
      <c r="BEZ14">
        <v>52962920.657071598</v>
      </c>
      <c r="BFA14">
        <v>790119113.092749</v>
      </c>
      <c r="BFB14">
        <v>45337810.1825068</v>
      </c>
      <c r="BFC14">
        <v>56440020.803157598</v>
      </c>
      <c r="BFD14">
        <v>43536959.097335301</v>
      </c>
      <c r="BFE14">
        <v>42161261.025073402</v>
      </c>
      <c r="BFF14">
        <v>41678649.545523003</v>
      </c>
      <c r="BFG14">
        <v>41141746.444211297</v>
      </c>
      <c r="BFH14">
        <v>56186559.463674597</v>
      </c>
      <c r="BFI14">
        <v>6843441598.0004797</v>
      </c>
      <c r="BFJ14">
        <v>113090863.106828</v>
      </c>
      <c r="BFK14">
        <v>187075320.20818201</v>
      </c>
      <c r="BFL14">
        <v>127022961.172684</v>
      </c>
      <c r="BFM14">
        <v>61665498.112590097</v>
      </c>
      <c r="BFN14">
        <v>60741862.634908698</v>
      </c>
      <c r="BFO14">
        <v>92069400.980521604</v>
      </c>
      <c r="BFP14">
        <v>102294949.68494301</v>
      </c>
      <c r="BFQ14">
        <v>69200682.000056401</v>
      </c>
      <c r="BFR14">
        <v>51787734.685571499</v>
      </c>
      <c r="BFS14">
        <v>45240684.958678402</v>
      </c>
      <c r="BFT14">
        <v>54584148.056394503</v>
      </c>
      <c r="BFU14">
        <v>343779856.50164503</v>
      </c>
      <c r="BFV14">
        <v>63330261.6780992</v>
      </c>
      <c r="BFW14">
        <v>44814224.3156766</v>
      </c>
      <c r="BFX14">
        <v>49367286.492646299</v>
      </c>
      <c r="BFY14">
        <v>49678750.815008998</v>
      </c>
      <c r="BFZ14">
        <v>55992107.833234899</v>
      </c>
      <c r="BGA14">
        <v>65570742.081724197</v>
      </c>
      <c r="BGB14">
        <v>502527285.37006003</v>
      </c>
      <c r="BGC14">
        <v>89991515.607552603</v>
      </c>
      <c r="BGD14">
        <v>65934806.059447102</v>
      </c>
      <c r="BGE14">
        <v>50780410.169230796</v>
      </c>
      <c r="BGF14">
        <v>67361545.328103706</v>
      </c>
      <c r="BGG14">
        <v>3809805296.9953198</v>
      </c>
      <c r="BGH14">
        <v>131491610.920866</v>
      </c>
      <c r="BGI14">
        <v>137443920.524634</v>
      </c>
      <c r="BGJ14">
        <v>74541022.353128806</v>
      </c>
      <c r="BGK14">
        <v>61944409.768856697</v>
      </c>
      <c r="BGL14">
        <v>44377247.716618299</v>
      </c>
      <c r="BGM14">
        <v>49969288.366570704</v>
      </c>
      <c r="BGN14">
        <v>141699863.119028</v>
      </c>
      <c r="BGO14">
        <v>79599618.045089796</v>
      </c>
      <c r="BGP14">
        <v>50807046.4948579</v>
      </c>
      <c r="BGQ14">
        <v>55743918.998205602</v>
      </c>
      <c r="BGR14">
        <v>678860153.93964398</v>
      </c>
      <c r="BGS14">
        <v>61799503.189378202</v>
      </c>
      <c r="BGT14">
        <v>134115729.84686901</v>
      </c>
      <c r="BGU14">
        <v>692175651.14253604</v>
      </c>
      <c r="BGV14">
        <v>86504186.418153405</v>
      </c>
      <c r="BGW14">
        <v>79454677.970627099</v>
      </c>
      <c r="BGX14">
        <v>3516130260.4312801</v>
      </c>
      <c r="BGY14">
        <v>219576912.03528401</v>
      </c>
      <c r="BGZ14">
        <v>59972298.663617998</v>
      </c>
      <c r="BHA14">
        <v>55595937.565168299</v>
      </c>
      <c r="BHB14">
        <v>51365177.2449231</v>
      </c>
      <c r="BHC14">
        <v>50592757.299043201</v>
      </c>
      <c r="BHD14">
        <v>71984402.099637195</v>
      </c>
      <c r="BHE14">
        <v>3002714754.0102</v>
      </c>
      <c r="BHF14">
        <v>131975581.915144</v>
      </c>
      <c r="BHG14">
        <v>434574171.76391202</v>
      </c>
      <c r="BHH14">
        <v>95832261.897661895</v>
      </c>
      <c r="BHI14">
        <v>126693926.17396601</v>
      </c>
      <c r="BHJ14">
        <v>170389547.515984</v>
      </c>
      <c r="BHK14">
        <v>185606806.86726299</v>
      </c>
      <c r="BHL14">
        <v>112430583.444601</v>
      </c>
      <c r="BHM14">
        <v>42059203.7489696</v>
      </c>
      <c r="BHN14">
        <v>42959764.072108202</v>
      </c>
      <c r="BHO14">
        <v>68725494.943342105</v>
      </c>
      <c r="BHP14">
        <v>6697742567.5218401</v>
      </c>
      <c r="BHQ14">
        <v>87706754.827350393</v>
      </c>
      <c r="BHR14">
        <v>223691031.32431701</v>
      </c>
      <c r="BHS14">
        <v>115767030.877428</v>
      </c>
      <c r="BHT14">
        <v>102758697.476368</v>
      </c>
      <c r="BHU14">
        <v>82397474.9637997</v>
      </c>
      <c r="BHV14">
        <v>108745401.696381</v>
      </c>
      <c r="BHW14">
        <v>1034093579.4606301</v>
      </c>
      <c r="BHX14">
        <v>84626246.090550497</v>
      </c>
      <c r="BHY14">
        <v>75996239.991789699</v>
      </c>
      <c r="BHZ14">
        <v>1839674229.4951</v>
      </c>
      <c r="BIA14">
        <v>115729055.991312</v>
      </c>
      <c r="BIB14">
        <v>126636707.74707399</v>
      </c>
      <c r="BIC14">
        <v>466327279.34848398</v>
      </c>
      <c r="BID14">
        <v>237980346.38899899</v>
      </c>
      <c r="BIE14">
        <v>134245125.16084301</v>
      </c>
      <c r="BIF14">
        <v>301077118.91898698</v>
      </c>
      <c r="BIG14">
        <v>52039124.588767499</v>
      </c>
      <c r="BIH14">
        <v>44841630.422101803</v>
      </c>
      <c r="BII14">
        <v>45533757.963220403</v>
      </c>
      <c r="BIJ14">
        <v>55050706.398573004</v>
      </c>
      <c r="BIK14">
        <v>158536472.26482099</v>
      </c>
      <c r="BIL14">
        <v>1108939516.8008101</v>
      </c>
      <c r="BIM14">
        <v>74403192.178687498</v>
      </c>
      <c r="BIN14">
        <v>149924967.35384601</v>
      </c>
      <c r="BIO14">
        <v>638378951.09586</v>
      </c>
      <c r="BIP14">
        <v>3372994622.40869</v>
      </c>
      <c r="BIQ14">
        <v>209291570.17796299</v>
      </c>
      <c r="BIR14">
        <v>9831925988.3342495</v>
      </c>
      <c r="BIS14">
        <v>184560517.002556</v>
      </c>
      <c r="BIT14">
        <v>228749264.332766</v>
      </c>
      <c r="BIU14">
        <v>104219753.04774299</v>
      </c>
      <c r="BIV14">
        <v>65545814.471607298</v>
      </c>
      <c r="BIW14">
        <v>49313956.821952499</v>
      </c>
      <c r="BIX14">
        <v>47544461.410904601</v>
      </c>
      <c r="BIY14">
        <v>97043997.011098102</v>
      </c>
      <c r="BIZ14">
        <v>0</v>
      </c>
      <c r="BJA14">
        <v>0</v>
      </c>
      <c r="BJB14">
        <v>0</v>
      </c>
      <c r="BJC14">
        <v>0</v>
      </c>
      <c r="BJD14">
        <v>0</v>
      </c>
      <c r="BJE14">
        <v>0</v>
      </c>
      <c r="BJF14">
        <v>0</v>
      </c>
      <c r="BJG14">
        <v>0</v>
      </c>
      <c r="BJH14">
        <v>0</v>
      </c>
      <c r="BJI14">
        <v>0</v>
      </c>
      <c r="BJJ14">
        <v>0</v>
      </c>
      <c r="BJK14">
        <v>0</v>
      </c>
      <c r="BJL14">
        <v>0</v>
      </c>
      <c r="BJM14">
        <v>0</v>
      </c>
      <c r="BJN14">
        <v>0</v>
      </c>
      <c r="BJO14">
        <v>0</v>
      </c>
      <c r="BJP14">
        <v>0</v>
      </c>
      <c r="BJQ14">
        <v>0</v>
      </c>
      <c r="BJR14">
        <v>0</v>
      </c>
      <c r="BJS14">
        <v>0</v>
      </c>
      <c r="BJT14">
        <v>0</v>
      </c>
      <c r="BJU14">
        <v>0</v>
      </c>
      <c r="BJV14">
        <v>0</v>
      </c>
      <c r="BJW14">
        <v>0</v>
      </c>
      <c r="BJX14">
        <v>0</v>
      </c>
      <c r="BJY14">
        <v>0</v>
      </c>
      <c r="BJZ14">
        <v>0</v>
      </c>
      <c r="BKA14">
        <v>0</v>
      </c>
      <c r="BKB14">
        <v>0</v>
      </c>
      <c r="BKC14">
        <v>0</v>
      </c>
      <c r="BKD14">
        <v>0</v>
      </c>
      <c r="BKE14">
        <v>0</v>
      </c>
      <c r="BKF14">
        <v>0</v>
      </c>
      <c r="BKG14">
        <v>0</v>
      </c>
      <c r="BKH14">
        <v>0</v>
      </c>
      <c r="BKI14">
        <v>0</v>
      </c>
      <c r="BKJ14">
        <v>0</v>
      </c>
      <c r="BKK14">
        <v>0</v>
      </c>
      <c r="BKL14">
        <v>0</v>
      </c>
      <c r="BKM14">
        <v>0</v>
      </c>
      <c r="BKN14">
        <v>0</v>
      </c>
      <c r="BKO14">
        <v>0</v>
      </c>
      <c r="BKP14">
        <v>0</v>
      </c>
      <c r="BKQ14">
        <v>0</v>
      </c>
      <c r="BKR14">
        <v>0</v>
      </c>
      <c r="BKS14">
        <v>0</v>
      </c>
      <c r="BKT14">
        <v>0</v>
      </c>
      <c r="BKU14">
        <v>0</v>
      </c>
      <c r="BKV14">
        <v>0</v>
      </c>
      <c r="BKW14">
        <v>0</v>
      </c>
      <c r="BKX14">
        <v>0</v>
      </c>
      <c r="BKY14">
        <v>0</v>
      </c>
      <c r="BKZ14">
        <v>0</v>
      </c>
      <c r="BLA14">
        <v>0</v>
      </c>
      <c r="BLB14">
        <v>0</v>
      </c>
      <c r="BLC14">
        <v>0</v>
      </c>
      <c r="BLD14">
        <v>0</v>
      </c>
      <c r="BLE14">
        <v>0</v>
      </c>
      <c r="BLF14">
        <v>0</v>
      </c>
      <c r="BLG14">
        <v>0</v>
      </c>
      <c r="BLH14">
        <v>0</v>
      </c>
      <c r="BLI14">
        <v>0</v>
      </c>
      <c r="BLJ14">
        <v>0</v>
      </c>
      <c r="BLK14">
        <v>0</v>
      </c>
      <c r="BLL14">
        <v>0</v>
      </c>
      <c r="BLM14">
        <v>0</v>
      </c>
      <c r="BLN14">
        <v>0</v>
      </c>
      <c r="BLO14">
        <v>0</v>
      </c>
      <c r="BLP14">
        <v>0</v>
      </c>
      <c r="BLQ14">
        <v>0</v>
      </c>
      <c r="BLR14">
        <v>0</v>
      </c>
      <c r="BLS14">
        <v>0</v>
      </c>
      <c r="BLT14">
        <v>0</v>
      </c>
      <c r="BLU14">
        <v>0</v>
      </c>
      <c r="BLV14">
        <v>0</v>
      </c>
      <c r="BLW14">
        <v>0</v>
      </c>
      <c r="BLX14">
        <v>0</v>
      </c>
      <c r="BLY14">
        <v>0</v>
      </c>
      <c r="BLZ14">
        <v>0</v>
      </c>
      <c r="BMA14">
        <v>0</v>
      </c>
      <c r="BMB14">
        <v>0</v>
      </c>
      <c r="BMC14">
        <v>0</v>
      </c>
      <c r="BMD14">
        <v>0</v>
      </c>
      <c r="BME14">
        <v>0</v>
      </c>
      <c r="BMF14">
        <v>0</v>
      </c>
      <c r="BMG14">
        <v>0</v>
      </c>
      <c r="BMH14">
        <v>0</v>
      </c>
      <c r="BMI14">
        <v>0</v>
      </c>
      <c r="BMJ14">
        <v>0</v>
      </c>
      <c r="BMK14">
        <v>0</v>
      </c>
      <c r="BML14">
        <v>0</v>
      </c>
      <c r="BMM14">
        <v>0</v>
      </c>
      <c r="BMN14">
        <v>0</v>
      </c>
      <c r="BMO14">
        <v>0</v>
      </c>
      <c r="BMP14">
        <v>0</v>
      </c>
      <c r="BMQ14">
        <v>0</v>
      </c>
      <c r="BMR14">
        <v>0</v>
      </c>
      <c r="BMS14">
        <v>0</v>
      </c>
      <c r="BMT14">
        <v>0</v>
      </c>
      <c r="BMU14">
        <v>0</v>
      </c>
      <c r="BMV14">
        <v>0</v>
      </c>
      <c r="BMW14">
        <v>0</v>
      </c>
      <c r="BMX14">
        <v>0</v>
      </c>
      <c r="BMY14">
        <v>0</v>
      </c>
      <c r="BMZ14">
        <v>0</v>
      </c>
      <c r="BNA14">
        <v>0</v>
      </c>
      <c r="BNB14">
        <v>0</v>
      </c>
      <c r="BNC14">
        <v>0</v>
      </c>
      <c r="BND14">
        <v>0</v>
      </c>
      <c r="BNE14">
        <v>0</v>
      </c>
      <c r="BNF14">
        <v>0</v>
      </c>
      <c r="BNG14">
        <v>0</v>
      </c>
      <c r="BNH14">
        <v>0</v>
      </c>
      <c r="BNI14">
        <v>0</v>
      </c>
      <c r="BNJ14">
        <v>0</v>
      </c>
      <c r="BNK14">
        <v>0</v>
      </c>
      <c r="BNL14">
        <v>0</v>
      </c>
      <c r="BNM14">
        <v>0</v>
      </c>
      <c r="BNN14">
        <v>0</v>
      </c>
      <c r="BNO14">
        <v>0</v>
      </c>
      <c r="BNP14">
        <v>0</v>
      </c>
      <c r="BNQ14">
        <v>0</v>
      </c>
      <c r="BNR14">
        <v>0</v>
      </c>
      <c r="BNS14">
        <v>0</v>
      </c>
      <c r="BNT14">
        <v>0</v>
      </c>
      <c r="BNU14">
        <v>0</v>
      </c>
      <c r="BNV14">
        <v>0</v>
      </c>
      <c r="BNW14">
        <v>0</v>
      </c>
      <c r="BNX14">
        <v>0</v>
      </c>
      <c r="BNY14">
        <v>0</v>
      </c>
      <c r="BNZ14">
        <v>0</v>
      </c>
      <c r="BOA14">
        <v>0</v>
      </c>
      <c r="BOB14">
        <v>0</v>
      </c>
      <c r="BOC14">
        <v>0</v>
      </c>
      <c r="BOD14">
        <v>0</v>
      </c>
      <c r="BOE14">
        <v>0</v>
      </c>
      <c r="BOF14">
        <v>0</v>
      </c>
      <c r="BOG14">
        <v>0</v>
      </c>
      <c r="BOH14">
        <v>0</v>
      </c>
      <c r="BOI14">
        <v>0</v>
      </c>
      <c r="BOJ14">
        <v>0</v>
      </c>
      <c r="BOK14">
        <v>0</v>
      </c>
      <c r="BOL14">
        <v>0</v>
      </c>
      <c r="BOM14">
        <v>0</v>
      </c>
      <c r="BON14">
        <v>0</v>
      </c>
      <c r="BOO14">
        <v>0</v>
      </c>
      <c r="BOP14">
        <v>0</v>
      </c>
      <c r="BOQ14">
        <v>0</v>
      </c>
      <c r="BOR14">
        <v>0</v>
      </c>
      <c r="BOS14">
        <v>0</v>
      </c>
      <c r="BOT14">
        <v>0</v>
      </c>
      <c r="BOU14">
        <v>0</v>
      </c>
      <c r="BOV14">
        <v>0</v>
      </c>
      <c r="BOW14">
        <v>0</v>
      </c>
      <c r="BOX14">
        <v>0</v>
      </c>
      <c r="BOY14">
        <v>0</v>
      </c>
      <c r="BOZ14">
        <v>0</v>
      </c>
      <c r="BPA14">
        <v>0</v>
      </c>
      <c r="BPB14">
        <v>0</v>
      </c>
      <c r="BPC14">
        <v>0</v>
      </c>
      <c r="BPD14">
        <v>0</v>
      </c>
      <c r="BPE14">
        <v>0</v>
      </c>
      <c r="BPF14">
        <v>0</v>
      </c>
      <c r="BPG14">
        <v>0</v>
      </c>
      <c r="BPH14">
        <v>0</v>
      </c>
      <c r="BPI14">
        <v>0</v>
      </c>
      <c r="BPJ14">
        <v>0</v>
      </c>
      <c r="BPK14">
        <v>0</v>
      </c>
      <c r="BPL14">
        <v>0</v>
      </c>
      <c r="BPM14">
        <v>0</v>
      </c>
      <c r="BPN14">
        <v>0</v>
      </c>
      <c r="BPO14">
        <v>0</v>
      </c>
      <c r="BPP14">
        <v>0</v>
      </c>
      <c r="BPQ14">
        <v>0</v>
      </c>
      <c r="BPR14">
        <v>0</v>
      </c>
      <c r="BPS14">
        <v>0</v>
      </c>
      <c r="BPT14">
        <v>0</v>
      </c>
      <c r="BPU14">
        <v>0</v>
      </c>
      <c r="BPV14">
        <v>0</v>
      </c>
      <c r="BPW14">
        <v>0</v>
      </c>
      <c r="BPX14">
        <v>0</v>
      </c>
      <c r="BPY14">
        <v>0</v>
      </c>
      <c r="BPZ14">
        <v>0</v>
      </c>
      <c r="BQA14">
        <v>0</v>
      </c>
      <c r="BQB14">
        <v>0</v>
      </c>
      <c r="BQC14">
        <v>0</v>
      </c>
      <c r="BQD14">
        <v>0</v>
      </c>
      <c r="BQE14">
        <v>0</v>
      </c>
      <c r="BQF14">
        <v>0</v>
      </c>
      <c r="BQG14">
        <v>0</v>
      </c>
      <c r="BQH14">
        <v>0</v>
      </c>
      <c r="BQI14">
        <v>0</v>
      </c>
      <c r="BQJ14">
        <v>0</v>
      </c>
      <c r="BQK14">
        <v>0</v>
      </c>
      <c r="BQL14">
        <v>0</v>
      </c>
      <c r="BQM14">
        <v>0</v>
      </c>
      <c r="BQN14">
        <v>0</v>
      </c>
      <c r="BQO14">
        <v>0</v>
      </c>
      <c r="BQP14">
        <v>0</v>
      </c>
      <c r="BQQ14">
        <v>0</v>
      </c>
      <c r="BQR14">
        <v>0</v>
      </c>
      <c r="BQS14">
        <v>0</v>
      </c>
      <c r="BQT14">
        <v>0</v>
      </c>
      <c r="BQU14">
        <v>0</v>
      </c>
      <c r="BQV14">
        <v>0</v>
      </c>
      <c r="BQW14">
        <v>0</v>
      </c>
      <c r="BQX14">
        <v>0</v>
      </c>
      <c r="BQY14">
        <v>0</v>
      </c>
      <c r="BQZ14">
        <v>0</v>
      </c>
      <c r="BRA14">
        <v>0</v>
      </c>
      <c r="BRB14">
        <v>0</v>
      </c>
      <c r="BRC14">
        <v>0</v>
      </c>
      <c r="BRD14">
        <v>0</v>
      </c>
      <c r="BRE14">
        <v>0</v>
      </c>
      <c r="BRF14">
        <v>0</v>
      </c>
      <c r="BRG14">
        <v>0</v>
      </c>
      <c r="BRH14">
        <v>0</v>
      </c>
      <c r="BRI14">
        <v>0</v>
      </c>
      <c r="BRJ14">
        <v>0</v>
      </c>
      <c r="BRK14">
        <v>0</v>
      </c>
      <c r="BRL14">
        <v>0</v>
      </c>
      <c r="BRM14">
        <v>0</v>
      </c>
      <c r="BRN14">
        <v>0</v>
      </c>
      <c r="BRO14">
        <v>0</v>
      </c>
      <c r="BRP14">
        <v>0</v>
      </c>
      <c r="BRQ14">
        <v>0</v>
      </c>
      <c r="BRR14">
        <v>0</v>
      </c>
      <c r="BRS14">
        <v>0</v>
      </c>
      <c r="BRT14">
        <v>0</v>
      </c>
      <c r="BRU14">
        <v>0</v>
      </c>
      <c r="BRV14">
        <v>0</v>
      </c>
      <c r="BRW14">
        <v>0</v>
      </c>
      <c r="BRX14">
        <v>0</v>
      </c>
      <c r="BRY14">
        <v>0</v>
      </c>
      <c r="BRZ14">
        <v>0</v>
      </c>
      <c r="BSA14">
        <v>0</v>
      </c>
      <c r="BSB14">
        <v>0</v>
      </c>
      <c r="BSC14">
        <v>0</v>
      </c>
      <c r="BSD14">
        <v>0</v>
      </c>
      <c r="BSE14">
        <v>0</v>
      </c>
      <c r="BSF14">
        <v>0</v>
      </c>
      <c r="BSG14">
        <v>0</v>
      </c>
      <c r="BSH14">
        <v>0</v>
      </c>
      <c r="BSI14">
        <v>0</v>
      </c>
      <c r="BSJ14">
        <v>0</v>
      </c>
      <c r="BSK14">
        <v>0</v>
      </c>
      <c r="BSL14">
        <v>0</v>
      </c>
      <c r="BSM14">
        <v>0</v>
      </c>
      <c r="BSN14">
        <v>0</v>
      </c>
      <c r="BSO14">
        <v>0</v>
      </c>
      <c r="BSP14">
        <v>0</v>
      </c>
      <c r="BSQ14">
        <v>0</v>
      </c>
      <c r="BSR14">
        <v>0</v>
      </c>
      <c r="BSS14">
        <v>0</v>
      </c>
      <c r="BST14">
        <v>0</v>
      </c>
      <c r="BSU14">
        <v>0</v>
      </c>
      <c r="BSV14">
        <v>0</v>
      </c>
      <c r="BSW14">
        <v>0</v>
      </c>
      <c r="BSX14">
        <v>0</v>
      </c>
      <c r="BSY14">
        <v>0</v>
      </c>
      <c r="BSZ14">
        <v>0</v>
      </c>
      <c r="BTA14">
        <v>0</v>
      </c>
      <c r="BTB14">
        <v>0</v>
      </c>
      <c r="BTC14">
        <v>0</v>
      </c>
      <c r="BTD14">
        <v>0</v>
      </c>
      <c r="BTE14">
        <v>0</v>
      </c>
      <c r="BTF14">
        <v>0</v>
      </c>
      <c r="BTG14">
        <v>0</v>
      </c>
      <c r="BTH14">
        <v>0</v>
      </c>
      <c r="BTI14">
        <v>0</v>
      </c>
      <c r="BTJ14">
        <v>0</v>
      </c>
      <c r="BTK14">
        <v>0</v>
      </c>
      <c r="BTL14">
        <v>0</v>
      </c>
      <c r="BTM14">
        <v>0</v>
      </c>
      <c r="BTN14">
        <v>0</v>
      </c>
      <c r="BTO14">
        <v>0</v>
      </c>
      <c r="BTP14">
        <v>0</v>
      </c>
      <c r="BTQ14">
        <v>0</v>
      </c>
      <c r="BTR14">
        <v>0</v>
      </c>
      <c r="BTS14">
        <v>0</v>
      </c>
      <c r="BTT14">
        <v>0</v>
      </c>
      <c r="BTU14">
        <v>0</v>
      </c>
      <c r="BTV14">
        <v>0</v>
      </c>
      <c r="BTW14">
        <v>0</v>
      </c>
      <c r="BTX14">
        <v>0</v>
      </c>
      <c r="BTY14">
        <v>0</v>
      </c>
      <c r="BTZ14">
        <v>0</v>
      </c>
      <c r="BUA14">
        <v>0</v>
      </c>
      <c r="BUB14">
        <v>0</v>
      </c>
      <c r="BUC14">
        <v>0</v>
      </c>
      <c r="BUD14">
        <v>0</v>
      </c>
      <c r="BUE14">
        <v>0</v>
      </c>
      <c r="BUF14">
        <v>0</v>
      </c>
      <c r="BUG14">
        <v>0</v>
      </c>
      <c r="BUH14">
        <v>0</v>
      </c>
      <c r="BUI14">
        <v>0</v>
      </c>
      <c r="BUJ14">
        <v>0</v>
      </c>
      <c r="BUK14">
        <v>0</v>
      </c>
      <c r="BUL14">
        <v>0</v>
      </c>
      <c r="BUM14">
        <v>0</v>
      </c>
      <c r="BUN14">
        <v>0</v>
      </c>
      <c r="BUO14">
        <v>0</v>
      </c>
      <c r="BUP14">
        <v>0</v>
      </c>
      <c r="BUQ14">
        <v>0</v>
      </c>
      <c r="BUR14">
        <v>0</v>
      </c>
      <c r="BUS14">
        <v>0</v>
      </c>
      <c r="BUT14">
        <v>0</v>
      </c>
      <c r="BUU14">
        <v>0</v>
      </c>
      <c r="BUV14">
        <v>0</v>
      </c>
      <c r="BUW14">
        <v>0</v>
      </c>
      <c r="BUX14">
        <v>0</v>
      </c>
      <c r="BUY14">
        <v>0</v>
      </c>
      <c r="BUZ14">
        <v>0</v>
      </c>
      <c r="BVA14">
        <v>0</v>
      </c>
      <c r="BVB14">
        <v>0</v>
      </c>
      <c r="BVC14">
        <v>0</v>
      </c>
      <c r="BVD14">
        <v>0</v>
      </c>
      <c r="BVE14">
        <v>0</v>
      </c>
      <c r="BVF14">
        <v>0</v>
      </c>
      <c r="BVG14">
        <v>0</v>
      </c>
      <c r="BVH14">
        <v>0</v>
      </c>
      <c r="BVI14">
        <v>0</v>
      </c>
      <c r="BVJ14">
        <v>0</v>
      </c>
      <c r="BVK14">
        <v>0</v>
      </c>
      <c r="BVL14">
        <v>0</v>
      </c>
      <c r="BVM14">
        <v>0</v>
      </c>
      <c r="BVN14">
        <v>0</v>
      </c>
      <c r="BVO14">
        <v>0</v>
      </c>
      <c r="BVP14">
        <v>0</v>
      </c>
      <c r="BVQ14">
        <v>0</v>
      </c>
      <c r="BVR14">
        <v>0</v>
      </c>
      <c r="BVS14">
        <v>0</v>
      </c>
      <c r="BVT14">
        <v>0</v>
      </c>
      <c r="BVU14">
        <v>0</v>
      </c>
      <c r="BVV14">
        <v>0</v>
      </c>
      <c r="BVW14">
        <v>0</v>
      </c>
      <c r="BVX14">
        <v>0</v>
      </c>
      <c r="BVY14">
        <v>0</v>
      </c>
      <c r="BVZ14">
        <v>0</v>
      </c>
      <c r="BWA14">
        <v>0</v>
      </c>
      <c r="BWB14">
        <v>0</v>
      </c>
      <c r="BWC14">
        <v>0</v>
      </c>
      <c r="BWD14">
        <v>0</v>
      </c>
      <c r="BWE14">
        <v>0</v>
      </c>
      <c r="BWF14">
        <v>0</v>
      </c>
      <c r="BWG14">
        <v>0</v>
      </c>
      <c r="BWH14">
        <v>0</v>
      </c>
      <c r="BWI14">
        <v>0</v>
      </c>
      <c r="BWJ14">
        <v>0</v>
      </c>
      <c r="BWK14">
        <v>0</v>
      </c>
      <c r="BWL14">
        <v>0</v>
      </c>
      <c r="BWM14">
        <v>0</v>
      </c>
      <c r="BWN14">
        <v>0</v>
      </c>
      <c r="BWO14">
        <v>0</v>
      </c>
      <c r="BWP14">
        <v>0</v>
      </c>
      <c r="BWQ14">
        <v>0</v>
      </c>
      <c r="BWR14">
        <v>0</v>
      </c>
      <c r="BWS14">
        <v>0</v>
      </c>
      <c r="BWT14">
        <v>0</v>
      </c>
      <c r="BWU14">
        <v>0</v>
      </c>
      <c r="BWV14">
        <v>0</v>
      </c>
      <c r="BWW14">
        <v>0</v>
      </c>
      <c r="BWX14">
        <v>0</v>
      </c>
      <c r="BWY14">
        <v>0</v>
      </c>
      <c r="BWZ14">
        <v>0</v>
      </c>
      <c r="BXA14">
        <v>0</v>
      </c>
      <c r="BXB14">
        <v>0</v>
      </c>
      <c r="BXC14">
        <v>0</v>
      </c>
      <c r="BXD14">
        <v>0</v>
      </c>
      <c r="BXE14">
        <v>0</v>
      </c>
      <c r="BXF14">
        <v>0</v>
      </c>
      <c r="BXG14">
        <v>0</v>
      </c>
      <c r="BXH14">
        <v>0</v>
      </c>
      <c r="BXI14">
        <v>0</v>
      </c>
      <c r="BXJ14">
        <v>0</v>
      </c>
      <c r="BXK14">
        <v>0</v>
      </c>
      <c r="BXL14">
        <v>0</v>
      </c>
      <c r="BXM14">
        <v>0</v>
      </c>
      <c r="BXN14">
        <v>0</v>
      </c>
      <c r="BXO14">
        <v>0</v>
      </c>
      <c r="BXP14">
        <v>0</v>
      </c>
      <c r="BXQ14">
        <v>0</v>
      </c>
      <c r="BXR14">
        <v>0</v>
      </c>
      <c r="BXS14">
        <v>0</v>
      </c>
      <c r="BXT14">
        <v>0</v>
      </c>
      <c r="BXU14">
        <v>0</v>
      </c>
      <c r="BXV14">
        <v>0</v>
      </c>
      <c r="BXW14">
        <v>0</v>
      </c>
      <c r="BXX14">
        <v>0</v>
      </c>
      <c r="BXY14">
        <v>0</v>
      </c>
    </row>
    <row r="15" spans="1:10001" x14ac:dyDescent="0.3">
      <c r="A15" t="s">
        <v>12</v>
      </c>
      <c r="B15">
        <v>153449968.91774499</v>
      </c>
      <c r="C15">
        <v>153406577.705118</v>
      </c>
      <c r="D15">
        <v>153363207.83461401</v>
      </c>
      <c r="E15">
        <v>153315524.437619</v>
      </c>
      <c r="F15">
        <v>153263099.975694</v>
      </c>
      <c r="G15">
        <v>153205464.963388</v>
      </c>
      <c r="H15">
        <v>153142103.94104901</v>
      </c>
      <c r="I15">
        <v>153072451.079501</v>
      </c>
      <c r="J15">
        <v>152995885.38673899</v>
      </c>
      <c r="K15">
        <v>152911725.485439</v>
      </c>
      <c r="L15">
        <v>152819223.928451</v>
      </c>
      <c r="M15">
        <v>152717565.448475</v>
      </c>
      <c r="N15">
        <v>152605869.36423001</v>
      </c>
      <c r="O15">
        <v>152483174.00694999</v>
      </c>
      <c r="P15">
        <v>152348430.068528</v>
      </c>
      <c r="Q15">
        <v>152200493.574242</v>
      </c>
      <c r="R15">
        <v>152038118.49914899</v>
      </c>
      <c r="S15">
        <v>151859949.05904499</v>
      </c>
      <c r="T15">
        <v>151664511.72244599</v>
      </c>
      <c r="U15">
        <v>151450207.00854</v>
      </c>
      <c r="V15">
        <v>151215301.15891799</v>
      </c>
      <c r="W15">
        <v>150957917.79830301</v>
      </c>
      <c r="X15">
        <v>150676029.73225001</v>
      </c>
      <c r="Y15">
        <v>150367451.06868199</v>
      </c>
      <c r="Z15">
        <v>150029829.89570299</v>
      </c>
      <c r="AA15">
        <v>149660641.801236</v>
      </c>
      <c r="AB15">
        <v>149257184.58094299</v>
      </c>
      <c r="AC15">
        <v>148816574.550522</v>
      </c>
      <c r="AD15">
        <v>148335744.95635101</v>
      </c>
      <c r="AE15">
        <v>147811447.06474</v>
      </c>
      <c r="AF15">
        <v>147240281.43089101</v>
      </c>
      <c r="AG15">
        <v>146618728.458092</v>
      </c>
      <c r="AH15">
        <v>145943131.35693401</v>
      </c>
      <c r="AI15">
        <v>145209718.53030699</v>
      </c>
      <c r="AJ15">
        <v>144414633.18069899</v>
      </c>
      <c r="AK15">
        <v>143553971.22803101</v>
      </c>
      <c r="AL15">
        <v>142623828.64594901</v>
      </c>
      <c r="AM15">
        <v>141620359.22767401</v>
      </c>
      <c r="AN15">
        <v>140539843.882357</v>
      </c>
      <c r="AO15">
        <v>139378772.31112</v>
      </c>
      <c r="AP15">
        <v>138133937.73093799</v>
      </c>
      <c r="AQ15">
        <v>136802545.02096301</v>
      </c>
      <c r="AR15">
        <v>135382332.289471</v>
      </c>
      <c r="AS15">
        <v>133871705.408132</v>
      </c>
      <c r="AT15">
        <v>132269884.55498999</v>
      </c>
      <c r="AU15">
        <v>130577061.357072</v>
      </c>
      <c r="AV15">
        <v>128794564.436713</v>
      </c>
      <c r="AW15">
        <v>126925031.280316</v>
      </c>
      <c r="AX15">
        <v>124972583.19992</v>
      </c>
      <c r="AY15">
        <v>122943000.139723</v>
      </c>
      <c r="AZ15">
        <v>120843891.796409</v>
      </c>
      <c r="BA15">
        <v>118684860.07433701</v>
      </c>
      <c r="BB15">
        <v>116477645.806079</v>
      </c>
      <c r="BC15">
        <v>114236248.35854299</v>
      </c>
      <c r="BD15">
        <v>111977002.07130399</v>
      </c>
      <c r="BE15">
        <v>109718577.326271</v>
      </c>
      <c r="BF15">
        <v>107481856.129014</v>
      </c>
      <c r="BG15">
        <v>105289872.03012399</v>
      </c>
      <c r="BH15">
        <v>103168789.61860099</v>
      </c>
      <c r="BI15">
        <v>101143892.649883</v>
      </c>
      <c r="BJ15">
        <v>99238423.788064003</v>
      </c>
      <c r="BK15">
        <v>97472057.339705393</v>
      </c>
      <c r="BL15">
        <v>95858893.437554494</v>
      </c>
      <c r="BM15">
        <v>94405263.196460202</v>
      </c>
      <c r="BN15">
        <v>93110136.978603199</v>
      </c>
      <c r="BO15">
        <v>91960070.383731201</v>
      </c>
      <c r="BP15">
        <v>90928848.826762602</v>
      </c>
      <c r="BQ15">
        <v>89977969.422859594</v>
      </c>
      <c r="BR15">
        <v>89058367.604182005</v>
      </c>
      <c r="BS15">
        <v>88113516.934981197</v>
      </c>
      <c r="BT15">
        <v>87083943.117988706</v>
      </c>
      <c r="BU15">
        <v>85914126.044453204</v>
      </c>
      <c r="BV15">
        <v>84557480.788394496</v>
      </c>
      <c r="BW15">
        <v>82980710.793802306</v>
      </c>
      <c r="BX15">
        <v>81167152.416780293</v>
      </c>
      <c r="BY15">
        <v>79212968.310592294</v>
      </c>
      <c r="BZ15">
        <v>77229396.280025005</v>
      </c>
      <c r="CA15">
        <v>75242383.321369305</v>
      </c>
      <c r="CB15">
        <v>73277746.696928605</v>
      </c>
      <c r="CC15">
        <v>71359725.172352895</v>
      </c>
      <c r="CD15">
        <v>69511621.218958303</v>
      </c>
      <c r="CE15">
        <v>67753901.527815104</v>
      </c>
      <c r="CF15">
        <v>66101710.869885497</v>
      </c>
      <c r="CG15">
        <v>64562525.102393299</v>
      </c>
      <c r="CH15">
        <v>63133798.958971404</v>
      </c>
      <c r="CI15">
        <v>61801783.389895</v>
      </c>
      <c r="CJ15">
        <v>60542351.157776602</v>
      </c>
      <c r="CK15">
        <v>59324440.635673501</v>
      </c>
      <c r="CL15">
        <v>58116233.509940296</v>
      </c>
      <c r="CM15">
        <v>56889772.457285501</v>
      </c>
      <c r="CN15">
        <v>55624113.594088197</v>
      </c>
      <c r="CO15">
        <v>54307227.831180498</v>
      </c>
      <c r="CP15">
        <v>52934452.073973097</v>
      </c>
      <c r="CQ15">
        <v>51506791.9081425</v>
      </c>
      <c r="CR15">
        <v>50030480.486458801</v>
      </c>
      <c r="CS15">
        <v>48517552.103232399</v>
      </c>
      <c r="CT15">
        <v>46984898.923810698</v>
      </c>
      <c r="CU15">
        <v>45451690.009783</v>
      </c>
      <c r="CV15">
        <v>43936117.098129101</v>
      </c>
      <c r="CW15">
        <v>42452656.587004296</v>
      </c>
      <c r="CX15">
        <v>41010687.1576287</v>
      </c>
      <c r="CY15">
        <v>39614221.160239801</v>
      </c>
      <c r="CZ15">
        <v>38263894.879809901</v>
      </c>
      <c r="DA15">
        <v>36958806.590097897</v>
      </c>
      <c r="DB15">
        <v>35697228.692919999</v>
      </c>
      <c r="DC15">
        <v>34476710.148657098</v>
      </c>
      <c r="DD15">
        <v>33294315.011467598</v>
      </c>
      <c r="DE15">
        <v>32147466.575481098</v>
      </c>
      <c r="DF15">
        <v>31035064.3024299</v>
      </c>
      <c r="DG15">
        <v>29958098.380396899</v>
      </c>
      <c r="DH15">
        <v>28919223.103353299</v>
      </c>
      <c r="DI15">
        <v>27921415.422605101</v>
      </c>
      <c r="DJ15">
        <v>26966677.985815901</v>
      </c>
      <c r="DK15">
        <v>26055676.916044898</v>
      </c>
      <c r="DL15">
        <v>25188032.1467693</v>
      </c>
      <c r="DM15">
        <v>24362160.714098401</v>
      </c>
      <c r="DN15">
        <v>23574515.803864598</v>
      </c>
      <c r="DO15">
        <v>22819438.8367141</v>
      </c>
      <c r="DP15">
        <v>22090710.795258</v>
      </c>
      <c r="DQ15">
        <v>21383507.7761054</v>
      </c>
      <c r="DR15">
        <v>20694676.023776799</v>
      </c>
      <c r="DS15">
        <v>20022282.529403299</v>
      </c>
      <c r="DT15">
        <v>19366016.764676701</v>
      </c>
      <c r="DU15">
        <v>18726643.549525801</v>
      </c>
      <c r="DV15">
        <v>18104084.193751998</v>
      </c>
      <c r="DW15">
        <v>17497024.598728701</v>
      </c>
      <c r="DX15">
        <v>16903940.709911201</v>
      </c>
      <c r="DY15">
        <v>16323302.2887551</v>
      </c>
      <c r="DZ15">
        <v>15753723.421623399</v>
      </c>
      <c r="EA15">
        <v>15194855.2590531</v>
      </c>
      <c r="EB15">
        <v>14647188.8307532</v>
      </c>
      <c r="EC15">
        <v>14111169.366185199</v>
      </c>
      <c r="ED15">
        <v>13586970.3408811</v>
      </c>
      <c r="EE15">
        <v>13074276.442301899</v>
      </c>
      <c r="EF15">
        <v>12571701.2055509</v>
      </c>
      <c r="EG15">
        <v>12077713.718595801</v>
      </c>
      <c r="EH15">
        <v>11591671.0048161</v>
      </c>
      <c r="EI15">
        <v>11113863.882854201</v>
      </c>
      <c r="EJ15">
        <v>10645720.3914278</v>
      </c>
      <c r="EK15">
        <v>10188746.1969047</v>
      </c>
      <c r="EL15">
        <v>9743965.5103897601</v>
      </c>
      <c r="EM15">
        <v>9312048.0748839602</v>
      </c>
      <c r="EN15">
        <v>8893492.9877741002</v>
      </c>
      <c r="EO15">
        <v>8489324.1938217599</v>
      </c>
      <c r="EP15">
        <v>8100624.8676251601</v>
      </c>
      <c r="EQ15">
        <v>7728127.7566209296</v>
      </c>
      <c r="ER15">
        <v>7371477.4905173797</v>
      </c>
      <c r="ES15">
        <v>7029933.0048837699</v>
      </c>
      <c r="ET15">
        <v>6703400.0660976702</v>
      </c>
      <c r="EU15">
        <v>6392159.2898778897</v>
      </c>
      <c r="EV15">
        <v>6096023.3203405198</v>
      </c>
      <c r="EW15">
        <v>5815098.5564244697</v>
      </c>
      <c r="EX15">
        <v>5550307.0897430498</v>
      </c>
      <c r="EY15">
        <v>5304611.3411300601</v>
      </c>
      <c r="EZ15">
        <v>5096524.14590629</v>
      </c>
      <c r="FA15">
        <v>4875998.9939146796</v>
      </c>
      <c r="FB15">
        <v>4650651.0942921704</v>
      </c>
      <c r="FC15">
        <v>4463602.4656427698</v>
      </c>
      <c r="FD15">
        <v>4318630.0023924503</v>
      </c>
      <c r="FE15">
        <v>4212587.5485155303</v>
      </c>
      <c r="FF15">
        <v>3988090.4425513102</v>
      </c>
      <c r="FG15">
        <v>3877166.1820630901</v>
      </c>
      <c r="FH15">
        <v>3825586.1781719802</v>
      </c>
      <c r="FI15">
        <v>3633891.75125104</v>
      </c>
      <c r="FJ15">
        <v>3559605.6376370098</v>
      </c>
      <c r="FK15">
        <v>3613722.38218104</v>
      </c>
      <c r="FL15">
        <v>3433243.1204471099</v>
      </c>
      <c r="FM15">
        <v>3368501.1217280999</v>
      </c>
      <c r="FN15">
        <v>3346015.63502221</v>
      </c>
      <c r="FO15">
        <v>3301761.0113864201</v>
      </c>
      <c r="FP15">
        <v>3238559.3161639702</v>
      </c>
      <c r="FQ15">
        <v>3316065.5944602699</v>
      </c>
      <c r="FR15">
        <v>3197211.6702182102</v>
      </c>
      <c r="FS15">
        <v>3135915.03069819</v>
      </c>
      <c r="FT15">
        <v>3121231.8632998299</v>
      </c>
      <c r="FU15">
        <v>3112307.8538498501</v>
      </c>
      <c r="FV15">
        <v>3065705.9996947702</v>
      </c>
      <c r="FW15">
        <v>3098083.5789061398</v>
      </c>
      <c r="FX15">
        <v>3044105.8941068901</v>
      </c>
      <c r="FY15">
        <v>2962153.1097521698</v>
      </c>
      <c r="FZ15">
        <v>3036950.2157712402</v>
      </c>
      <c r="GA15">
        <v>3037005.6349308002</v>
      </c>
      <c r="GB15">
        <v>2960802.6189135602</v>
      </c>
      <c r="GC15">
        <v>2918422.7375908</v>
      </c>
      <c r="GD15">
        <v>2902947.83976006</v>
      </c>
      <c r="GE15">
        <v>2920064.78244917</v>
      </c>
      <c r="GF15">
        <v>2921295.5874487199</v>
      </c>
      <c r="GG15">
        <v>2905041.4722910398</v>
      </c>
      <c r="GH15">
        <v>2892051.53867679</v>
      </c>
      <c r="GI15">
        <v>2878175.4670616998</v>
      </c>
      <c r="GJ15">
        <v>2872382.2313450002</v>
      </c>
      <c r="GK15">
        <v>2877209.2941866801</v>
      </c>
      <c r="GL15">
        <v>2881549.2890773602</v>
      </c>
      <c r="GM15">
        <v>2879524.8096291898</v>
      </c>
      <c r="GN15">
        <v>2876434.8616500502</v>
      </c>
      <c r="GO15">
        <v>2871535.7457304299</v>
      </c>
      <c r="GP15">
        <v>2865850.2075004699</v>
      </c>
      <c r="GQ15">
        <v>2861142.5918580699</v>
      </c>
      <c r="GR15">
        <v>2859766.7357632001</v>
      </c>
      <c r="GS15">
        <v>2861660.7707986799</v>
      </c>
      <c r="GT15">
        <v>2863810.4522662</v>
      </c>
      <c r="GU15">
        <v>2863727.75738372</v>
      </c>
      <c r="GV15">
        <v>2862994.67710853</v>
      </c>
      <c r="GW15">
        <v>2861547.8139995402</v>
      </c>
      <c r="GX15">
        <v>2859480.6265374799</v>
      </c>
      <c r="GY15">
        <v>2857025.63615045</v>
      </c>
      <c r="GZ15">
        <v>2854587.6495170798</v>
      </c>
      <c r="HA15">
        <v>2852755.1126959999</v>
      </c>
      <c r="HB15">
        <v>2852194.5555714602</v>
      </c>
      <c r="HC15">
        <v>2852736.47275441</v>
      </c>
      <c r="HD15">
        <v>2853458.1515854299</v>
      </c>
      <c r="HE15">
        <v>2853476.2263472001</v>
      </c>
      <c r="HF15">
        <v>2853255.3307391098</v>
      </c>
      <c r="HG15">
        <v>2853039.5137485699</v>
      </c>
      <c r="HH15">
        <v>2852703.6292028902</v>
      </c>
      <c r="HI15">
        <v>2852249.0381316198</v>
      </c>
      <c r="HJ15">
        <v>2851684.88862484</v>
      </c>
      <c r="HK15">
        <v>2851030.15700508</v>
      </c>
      <c r="HL15">
        <v>2850315.8309395802</v>
      </c>
      <c r="HM15">
        <v>2849586.9327279902</v>
      </c>
      <c r="HN15">
        <v>2848903.6415830199</v>
      </c>
      <c r="HO15">
        <v>2848339.4586833701</v>
      </c>
      <c r="HP15">
        <v>2847970.2407186199</v>
      </c>
      <c r="HQ15">
        <v>2847828.8686753199</v>
      </c>
      <c r="HR15">
        <v>2847842.6884019598</v>
      </c>
      <c r="HS15">
        <v>2847882.85326614</v>
      </c>
      <c r="HT15">
        <v>2847846.3416255899</v>
      </c>
      <c r="HU15">
        <v>2847786.2276298199</v>
      </c>
      <c r="HV15">
        <v>2847675.6065813601</v>
      </c>
      <c r="HW15">
        <v>2847511.2734249202</v>
      </c>
      <c r="HX15">
        <v>2847293.48899038</v>
      </c>
      <c r="HY15">
        <v>2847026.9571520598</v>
      </c>
      <c r="HZ15">
        <v>2846721.79526628</v>
      </c>
      <c r="IA15">
        <v>2846394.2968310299</v>
      </c>
      <c r="IB15">
        <v>2846067.0371424099</v>
      </c>
      <c r="IC15">
        <v>2845767.3544884999</v>
      </c>
      <c r="ID15">
        <v>2845521.98608961</v>
      </c>
      <c r="IE15">
        <v>2845342.4495759401</v>
      </c>
      <c r="IF15">
        <v>2845207.4236625801</v>
      </c>
      <c r="IG15">
        <v>2845073.4791364199</v>
      </c>
      <c r="IH15">
        <v>2844891.5053574</v>
      </c>
      <c r="II15">
        <v>2844618.9480471699</v>
      </c>
      <c r="IJ15">
        <v>2844230.4561649999</v>
      </c>
      <c r="IK15">
        <v>2843727.2910783701</v>
      </c>
      <c r="IL15">
        <v>2843143.9447816</v>
      </c>
      <c r="IM15">
        <v>2842546.8060117201</v>
      </c>
      <c r="IN15">
        <v>2842010.1849669102</v>
      </c>
      <c r="IO15">
        <v>2841535.86397766</v>
      </c>
      <c r="IP15">
        <v>2841022.52370355</v>
      </c>
      <c r="IQ15">
        <v>2840361.2935972102</v>
      </c>
      <c r="IR15">
        <v>2839511.5483165001</v>
      </c>
      <c r="IS15">
        <v>2838539.5143490601</v>
      </c>
      <c r="IT15">
        <v>2837588.0092686201</v>
      </c>
      <c r="IU15">
        <v>2836681.7668110798</v>
      </c>
      <c r="IV15">
        <v>2835645.0397588802</v>
      </c>
      <c r="IW15">
        <v>2834353.2836849601</v>
      </c>
      <c r="IX15">
        <v>2832883.32861519</v>
      </c>
      <c r="IY15">
        <v>2831436.78282269</v>
      </c>
      <c r="IZ15">
        <v>2829911.8044113801</v>
      </c>
      <c r="JA15">
        <v>2828061.68733112</v>
      </c>
      <c r="JB15">
        <v>2825992.4145236602</v>
      </c>
      <c r="JC15">
        <v>2823924.0358171901</v>
      </c>
      <c r="JD15">
        <v>2821563.15303778</v>
      </c>
      <c r="JE15">
        <v>2818828.99535773</v>
      </c>
      <c r="JF15">
        <v>2816047.0634623198</v>
      </c>
      <c r="JG15">
        <v>2812876.85162132</v>
      </c>
      <c r="JH15">
        <v>2809327.8473284901</v>
      </c>
      <c r="JI15">
        <v>2805597.624609</v>
      </c>
      <c r="JJ15">
        <v>2801303.9368609302</v>
      </c>
      <c r="JK15">
        <v>2796803.1996502001</v>
      </c>
      <c r="JL15">
        <v>2791640.8437742898</v>
      </c>
      <c r="JM15">
        <v>2786210.2415437298</v>
      </c>
      <c r="JN15">
        <v>2779986.7561285999</v>
      </c>
      <c r="JO15">
        <v>2773387.9460794702</v>
      </c>
      <c r="JP15">
        <v>2766021.8040295099</v>
      </c>
      <c r="JQ15">
        <v>2757877.87729681</v>
      </c>
      <c r="JR15">
        <v>2749113.2253662301</v>
      </c>
      <c r="JS15">
        <v>2739591.3050197898</v>
      </c>
      <c r="JT15">
        <v>2728793.7493197699</v>
      </c>
      <c r="JU15">
        <v>2717078.9071420599</v>
      </c>
      <c r="JV15">
        <v>2704395.5510005099</v>
      </c>
      <c r="JW15">
        <v>2690963.1031017299</v>
      </c>
      <c r="JX15">
        <v>2675603.30314419</v>
      </c>
      <c r="JY15">
        <v>2658822.1893775901</v>
      </c>
      <c r="JZ15">
        <v>2640707.2551031099</v>
      </c>
      <c r="KA15">
        <v>2621958.5032539298</v>
      </c>
      <c r="KB15">
        <v>2599073.7361375899</v>
      </c>
      <c r="KC15">
        <v>2576541.2218367099</v>
      </c>
      <c r="KD15">
        <v>2550992.7104477501</v>
      </c>
      <c r="KE15">
        <v>2524390.3823182299</v>
      </c>
      <c r="KF15">
        <v>2491377.9948575101</v>
      </c>
      <c r="KG15">
        <v>2464624.3481539902</v>
      </c>
      <c r="KH15">
        <v>2423712.6172880698</v>
      </c>
      <c r="KI15">
        <v>2392827.7896730099</v>
      </c>
      <c r="KJ15">
        <v>2345631.4864482302</v>
      </c>
      <c r="KK15">
        <v>2313703.30574797</v>
      </c>
      <c r="KL15">
        <v>2252840.1270536399</v>
      </c>
      <c r="KM15">
        <v>2229217.3260842199</v>
      </c>
      <c r="KN15">
        <v>2148783.1550811301</v>
      </c>
      <c r="KO15">
        <v>2128534.5127340099</v>
      </c>
      <c r="KP15">
        <v>2033752.02999722</v>
      </c>
      <c r="KQ15">
        <v>2017595.51926058</v>
      </c>
      <c r="KR15">
        <v>1933902.4467406401</v>
      </c>
      <c r="KS15">
        <v>1908322.5200686899</v>
      </c>
      <c r="KT15">
        <v>1837616.5173531801</v>
      </c>
      <c r="KU15">
        <v>1814790.2671691</v>
      </c>
      <c r="KV15">
        <v>1740734.3331084601</v>
      </c>
      <c r="KW15">
        <v>1729810.5760516301</v>
      </c>
      <c r="KX15">
        <v>1652439.1302006899</v>
      </c>
      <c r="KY15">
        <v>1642140.2865877999</v>
      </c>
      <c r="KZ15">
        <v>1573371.60093042</v>
      </c>
      <c r="LA15">
        <v>1558513.8533046599</v>
      </c>
      <c r="LB15">
        <v>1495612.0727574499</v>
      </c>
      <c r="LC15">
        <v>1485831.86361921</v>
      </c>
      <c r="LD15">
        <v>1419612.6339390799</v>
      </c>
      <c r="LE15">
        <v>1417137.3573475799</v>
      </c>
      <c r="LF15">
        <v>1350769.99648065</v>
      </c>
      <c r="LG15">
        <v>1347943.5987358701</v>
      </c>
      <c r="LH15">
        <v>1287065.6751127699</v>
      </c>
      <c r="LI15">
        <v>1283778.6457022501</v>
      </c>
      <c r="LJ15">
        <v>1224574.52211156</v>
      </c>
      <c r="LK15">
        <v>1226486.88129739</v>
      </c>
      <c r="LL15">
        <v>1164989.43179772</v>
      </c>
      <c r="LM15">
        <v>1133955.46815925</v>
      </c>
      <c r="LN15">
        <v>1117597.8858642499</v>
      </c>
      <c r="LO15">
        <v>1125588.54038449</v>
      </c>
      <c r="LP15">
        <v>1085501.7154409201</v>
      </c>
      <c r="LQ15">
        <v>1070053.4507500699</v>
      </c>
      <c r="LR15">
        <v>1059017.91004078</v>
      </c>
      <c r="LS15">
        <v>1047077.7984965401</v>
      </c>
      <c r="LT15">
        <v>1036581.04416718</v>
      </c>
      <c r="LU15">
        <v>1039237.7856223501</v>
      </c>
      <c r="LV15">
        <v>1005150.69449959</v>
      </c>
      <c r="LW15">
        <v>995418.84585470497</v>
      </c>
      <c r="LX15">
        <v>987023.66094600898</v>
      </c>
      <c r="LY15">
        <v>982761.21391029796</v>
      </c>
      <c r="LZ15">
        <v>967622.26408230001</v>
      </c>
      <c r="MA15">
        <v>956264.08198729297</v>
      </c>
      <c r="MB15">
        <v>950152.67355726298</v>
      </c>
      <c r="MC15">
        <v>935557.81236698304</v>
      </c>
      <c r="MD15">
        <v>915635.42900928401</v>
      </c>
      <c r="ME15">
        <v>913663.78302324703</v>
      </c>
      <c r="MF15">
        <v>890733.91912880295</v>
      </c>
      <c r="MG15">
        <v>879043.92521392298</v>
      </c>
      <c r="MH15">
        <v>860321.00516198901</v>
      </c>
      <c r="MI15">
        <v>857297.90402480902</v>
      </c>
      <c r="MJ15">
        <v>815044.37849024404</v>
      </c>
      <c r="MK15">
        <v>847272.67168295803</v>
      </c>
      <c r="ML15">
        <v>765505.08738986705</v>
      </c>
      <c r="MM15">
        <v>750297.34405398194</v>
      </c>
      <c r="MN15">
        <v>740532.44949289097</v>
      </c>
      <c r="MO15">
        <v>745849.54253103398</v>
      </c>
      <c r="MP15">
        <v>711387.08691642096</v>
      </c>
      <c r="MQ15">
        <v>703279.46631696797</v>
      </c>
      <c r="MR15">
        <v>695974.04369353806</v>
      </c>
      <c r="MS15">
        <v>694699.60062215198</v>
      </c>
      <c r="MT15">
        <v>679585.02745080995</v>
      </c>
      <c r="MU15">
        <v>676681.27481770096</v>
      </c>
      <c r="MV15">
        <v>667703.22666419204</v>
      </c>
      <c r="MW15">
        <v>657221.34843282902</v>
      </c>
      <c r="MX15">
        <v>646138.26123262802</v>
      </c>
      <c r="MY15">
        <v>651709.75458533096</v>
      </c>
      <c r="MZ15">
        <v>616037.35704857996</v>
      </c>
      <c r="NA15">
        <v>603656.91850044299</v>
      </c>
      <c r="NB15">
        <v>595732.72552961297</v>
      </c>
      <c r="NC15">
        <v>602963.72423848195</v>
      </c>
      <c r="ND15">
        <v>578080.66318413196</v>
      </c>
      <c r="NE15">
        <v>572814.31158441806</v>
      </c>
      <c r="NF15">
        <v>568638.51258772297</v>
      </c>
      <c r="NG15">
        <v>566643.682287273</v>
      </c>
      <c r="NH15">
        <v>556808.90589055198</v>
      </c>
      <c r="NI15">
        <v>554643.30510796502</v>
      </c>
      <c r="NJ15">
        <v>548942.04540983005</v>
      </c>
      <c r="NK15">
        <v>540001.57731603796</v>
      </c>
      <c r="NL15">
        <v>534342.21592286997</v>
      </c>
      <c r="NM15">
        <v>534760.00856389001</v>
      </c>
      <c r="NN15">
        <v>512510.680681678</v>
      </c>
      <c r="NO15">
        <v>504512.72044609702</v>
      </c>
      <c r="NP15">
        <v>498839.58017533802</v>
      </c>
      <c r="NQ15">
        <v>501971.46939016302</v>
      </c>
      <c r="NR15">
        <v>486738.68543669098</v>
      </c>
      <c r="NS15">
        <v>482587.76829381502</v>
      </c>
      <c r="NT15">
        <v>479361.621435098</v>
      </c>
      <c r="NU15">
        <v>478267.528414039</v>
      </c>
      <c r="NV15">
        <v>471122.87529046502</v>
      </c>
      <c r="NW15">
        <v>468425.48465316201</v>
      </c>
      <c r="NX15">
        <v>465921.750950057</v>
      </c>
      <c r="NY15">
        <v>457577.83718836698</v>
      </c>
      <c r="NZ15">
        <v>453830.93877916102</v>
      </c>
      <c r="OA15">
        <v>454420.09669526102</v>
      </c>
      <c r="OB15">
        <v>437274.13529833499</v>
      </c>
      <c r="OC15">
        <v>433098.665590627</v>
      </c>
      <c r="OD15">
        <v>428891.83107228403</v>
      </c>
      <c r="OE15">
        <v>428325.65840907802</v>
      </c>
      <c r="OF15">
        <v>420396.94737060799</v>
      </c>
      <c r="OG15">
        <v>419303.02125440899</v>
      </c>
      <c r="OH15">
        <v>413907.46106724697</v>
      </c>
      <c r="OI15">
        <v>409182.989729797</v>
      </c>
      <c r="OJ15">
        <v>403810.330118126</v>
      </c>
      <c r="OK15">
        <v>404893.41266283998</v>
      </c>
      <c r="OL15">
        <v>387921.61456229701</v>
      </c>
      <c r="OM15">
        <v>380371.859504644</v>
      </c>
      <c r="ON15">
        <v>376546.276207841</v>
      </c>
      <c r="OO15">
        <v>381571.18688312703</v>
      </c>
      <c r="OP15">
        <v>366424.94211282098</v>
      </c>
      <c r="OQ15">
        <v>364479.02693387202</v>
      </c>
      <c r="OR15">
        <v>362948.15403977799</v>
      </c>
      <c r="OS15">
        <v>359409.58964099898</v>
      </c>
      <c r="OT15">
        <v>356440.044377952</v>
      </c>
      <c r="OU15">
        <v>355902.47035824799</v>
      </c>
      <c r="OV15">
        <v>348803.74706022599</v>
      </c>
      <c r="OW15">
        <v>349967.29679209198</v>
      </c>
      <c r="OX15">
        <v>342865.56006860401</v>
      </c>
      <c r="OY15">
        <v>336544.72702655097</v>
      </c>
      <c r="OZ15">
        <v>334053.07481570699</v>
      </c>
      <c r="PA15">
        <v>337295.50994214602</v>
      </c>
      <c r="PB15">
        <v>328099.31177037302</v>
      </c>
      <c r="PC15">
        <v>326304.73426079599</v>
      </c>
      <c r="PD15">
        <v>324527.27533945697</v>
      </c>
      <c r="PE15">
        <v>324184.33440154599</v>
      </c>
      <c r="PF15">
        <v>320527.68511612603</v>
      </c>
      <c r="PG15">
        <v>318039.47936137201</v>
      </c>
      <c r="PH15">
        <v>317778.90964491398</v>
      </c>
      <c r="PI15">
        <v>312291.30503283802</v>
      </c>
      <c r="PJ15">
        <v>310577.18120156898</v>
      </c>
      <c r="PK15">
        <v>309859.67117453099</v>
      </c>
      <c r="PL15">
        <v>302578.13693049701</v>
      </c>
      <c r="PM15">
        <v>302352.25816967501</v>
      </c>
      <c r="PN15">
        <v>299999.65159611998</v>
      </c>
      <c r="PO15">
        <v>289595.576383885</v>
      </c>
      <c r="PP15">
        <v>299139.914321933</v>
      </c>
      <c r="PQ15">
        <v>281588.25755873899</v>
      </c>
      <c r="PR15">
        <v>276269.81435436301</v>
      </c>
      <c r="PS15">
        <v>275716.18690255098</v>
      </c>
      <c r="PT15">
        <v>274232.63213386002</v>
      </c>
      <c r="PU15">
        <v>266905.937148717</v>
      </c>
      <c r="PV15">
        <v>270779.01849509298</v>
      </c>
      <c r="PW15">
        <v>263826.13816424098</v>
      </c>
      <c r="PX15">
        <v>256894.4230556</v>
      </c>
      <c r="PY15">
        <v>277441.68371741899</v>
      </c>
      <c r="PZ15">
        <v>272517.09753324802</v>
      </c>
      <c r="QA15">
        <v>254714.43153352701</v>
      </c>
      <c r="QB15">
        <v>260329.68618837799</v>
      </c>
      <c r="QC15">
        <v>273839.01509947598</v>
      </c>
      <c r="QD15">
        <v>265393.83289761702</v>
      </c>
      <c r="QE15">
        <v>256523.92486268099</v>
      </c>
      <c r="QF15">
        <v>248366.01043642001</v>
      </c>
      <c r="QG15">
        <v>251390.77882987101</v>
      </c>
      <c r="QH15">
        <v>261712.09921279599</v>
      </c>
      <c r="QI15">
        <v>263800.32993460802</v>
      </c>
      <c r="QJ15">
        <v>262550.585807817</v>
      </c>
      <c r="QK15">
        <v>260950.681657012</v>
      </c>
      <c r="QL15">
        <v>258391.808107566</v>
      </c>
      <c r="QM15">
        <v>255103.30753446399</v>
      </c>
      <c r="QN15">
        <v>251510.12724785</v>
      </c>
      <c r="QO15">
        <v>248283.96425055401</v>
      </c>
      <c r="QP15">
        <v>246393.59470482299</v>
      </c>
      <c r="QQ15">
        <v>247037.64149358799</v>
      </c>
      <c r="QR15">
        <v>249667.25943641001</v>
      </c>
      <c r="QS15">
        <v>250877.55194669901</v>
      </c>
      <c r="QT15">
        <v>251180.01510630801</v>
      </c>
      <c r="QU15">
        <v>251168.24834630999</v>
      </c>
      <c r="QV15">
        <v>251088.05124701001</v>
      </c>
      <c r="QW15">
        <v>250928.017033632</v>
      </c>
      <c r="QX15">
        <v>250684.764734211</v>
      </c>
      <c r="QY15">
        <v>250357.128525079</v>
      </c>
      <c r="QZ15">
        <v>249946.92028007301</v>
      </c>
      <c r="RA15">
        <v>249459.87957979101</v>
      </c>
      <c r="RB15">
        <v>248906.848565981</v>
      </c>
      <c r="RC15">
        <v>248305.21240166199</v>
      </c>
      <c r="RD15">
        <v>247680.64488305099</v>
      </c>
      <c r="RE15">
        <v>247069.18393884099</v>
      </c>
      <c r="RF15">
        <v>246520.318014063</v>
      </c>
      <c r="RG15">
        <v>246098.11907207599</v>
      </c>
      <c r="RH15">
        <v>245879.63421455101</v>
      </c>
      <c r="RI15">
        <v>245933.39618888099</v>
      </c>
      <c r="RJ15">
        <v>246214.271796605</v>
      </c>
      <c r="RK15">
        <v>246372.464906415</v>
      </c>
      <c r="RL15">
        <v>246431.45980714599</v>
      </c>
      <c r="RM15">
        <v>246447.80457557601</v>
      </c>
      <c r="RN15">
        <v>246449.54756700399</v>
      </c>
      <c r="RO15">
        <v>246447.48272669301</v>
      </c>
      <c r="RP15">
        <v>246445.130640738</v>
      </c>
      <c r="RQ15">
        <v>246441.24338587999</v>
      </c>
      <c r="RR15">
        <v>246435.693029168</v>
      </c>
      <c r="RS15">
        <v>246428.34585493701</v>
      </c>
      <c r="RT15">
        <v>246419.06331831499</v>
      </c>
      <c r="RU15">
        <v>246407.70342237299</v>
      </c>
      <c r="RV15">
        <v>246394.12262198099</v>
      </c>
      <c r="RW15">
        <v>246378.178385065</v>
      </c>
      <c r="RX15">
        <v>246359.73256577001</v>
      </c>
      <c r="RY15">
        <v>246338.65577895899</v>
      </c>
      <c r="RZ15">
        <v>246314.83299311801</v>
      </c>
      <c r="SA15">
        <v>246288.17060751101</v>
      </c>
      <c r="SB15">
        <v>246258.60531453101</v>
      </c>
      <c r="SC15">
        <v>246226.115108834</v>
      </c>
      <c r="SD15">
        <v>246190.73281945099</v>
      </c>
      <c r="SE15">
        <v>246152.562589156</v>
      </c>
      <c r="SF15">
        <v>246111.799759463</v>
      </c>
      <c r="SG15">
        <v>246068.75459658599</v>
      </c>
      <c r="SH15">
        <v>246023.88008849</v>
      </c>
      <c r="SI15">
        <v>245977.80384640899</v>
      </c>
      <c r="SJ15">
        <v>245931.36355558201</v>
      </c>
      <c r="SK15">
        <v>245885.64424290901</v>
      </c>
      <c r="SL15">
        <v>245842.01337783801</v>
      </c>
      <c r="SM15">
        <v>245802.14427151799</v>
      </c>
      <c r="SN15">
        <v>245768.00867026701</v>
      </c>
      <c r="SO15">
        <v>245741.79261564001</v>
      </c>
      <c r="SP15">
        <v>245725.624624663</v>
      </c>
      <c r="SQ15">
        <v>245720.77436312701</v>
      </c>
      <c r="SR15">
        <v>245726.13510414801</v>
      </c>
      <c r="SS15">
        <v>245738.429639168</v>
      </c>
      <c r="ST15">
        <v>245744.39964891801</v>
      </c>
      <c r="SU15">
        <v>245746.1995203</v>
      </c>
      <c r="SV15">
        <v>245746.392661141</v>
      </c>
      <c r="SW15">
        <v>245746.14700955999</v>
      </c>
      <c r="SX15">
        <v>245745.86746992299</v>
      </c>
      <c r="SY15">
        <v>245745.40454858201</v>
      </c>
      <c r="SZ15">
        <v>245744.74209212899</v>
      </c>
      <c r="TA15">
        <v>245743.86322729901</v>
      </c>
      <c r="TB15">
        <v>245742.75048575</v>
      </c>
      <c r="TC15">
        <v>245741.38598096001</v>
      </c>
      <c r="TD15">
        <v>245739.751650697</v>
      </c>
      <c r="TE15">
        <v>245737.82957543299</v>
      </c>
      <c r="TF15">
        <v>245735.602392581</v>
      </c>
      <c r="TG15">
        <v>245733.05381990701</v>
      </c>
      <c r="TH15">
        <v>245730.169310014</v>
      </c>
      <c r="TI15">
        <v>245726.936855387</v>
      </c>
      <c r="TJ15">
        <v>245723.347963218</v>
      </c>
      <c r="TK15">
        <v>245719.39881724</v>
      </c>
      <c r="TL15">
        <v>245715.091641776</v>
      </c>
      <c r="TM15">
        <v>245710.43627106899</v>
      </c>
      <c r="TN15">
        <v>245705.451888668</v>
      </c>
      <c r="TO15">
        <v>245700.16888389699</v>
      </c>
      <c r="TP15">
        <v>245694.63074682499</v>
      </c>
      <c r="TQ15">
        <v>245688.89576810799</v>
      </c>
      <c r="TR15">
        <v>245683.03828484801</v>
      </c>
      <c r="TS15">
        <v>245677.14893808099</v>
      </c>
      <c r="TT15">
        <v>245671.33322416301</v>
      </c>
      <c r="TU15">
        <v>245665.70720084099</v>
      </c>
      <c r="TV15">
        <v>245660.38880171601</v>
      </c>
      <c r="TW15">
        <v>245655.48224965899</v>
      </c>
      <c r="TX15">
        <v>245651.053204772</v>
      </c>
      <c r="TY15">
        <v>245647.08894254299</v>
      </c>
      <c r="TZ15">
        <v>245643.468019833</v>
      </c>
      <c r="UA15">
        <v>245639.948597701</v>
      </c>
      <c r="UB15">
        <v>245636.19810458901</v>
      </c>
      <c r="UC15">
        <v>245631.82548519899</v>
      </c>
      <c r="UD15">
        <v>245626.421158729</v>
      </c>
      <c r="UE15">
        <v>245619.60298072</v>
      </c>
      <c r="UF15">
        <v>245611.06759201799</v>
      </c>
      <c r="UG15">
        <v>245600.64405483901</v>
      </c>
      <c r="UH15">
        <v>245588.34296032501</v>
      </c>
      <c r="UI15">
        <v>245574.38864496801</v>
      </c>
      <c r="UJ15">
        <v>245559.21336942501</v>
      </c>
      <c r="UK15">
        <v>245543.379702315</v>
      </c>
      <c r="UL15">
        <v>245527.383424637</v>
      </c>
      <c r="UM15">
        <v>245511.29879495499</v>
      </c>
      <c r="UN15">
        <v>245494.55006766401</v>
      </c>
      <c r="UO15">
        <v>245476.040099312</v>
      </c>
      <c r="UP15">
        <v>245454.57581773799</v>
      </c>
      <c r="UQ15">
        <v>245429.31451923499</v>
      </c>
      <c r="UR15">
        <v>245400.132870576</v>
      </c>
      <c r="US15">
        <v>245367.75415512599</v>
      </c>
      <c r="UT15">
        <v>245333.39512469599</v>
      </c>
      <c r="UU15">
        <v>245297.66205923</v>
      </c>
      <c r="UV15">
        <v>245259.42802484901</v>
      </c>
      <c r="UW15">
        <v>245216.36060384501</v>
      </c>
      <c r="UX15">
        <v>245166.814666925</v>
      </c>
      <c r="UY15">
        <v>245111.20061157001</v>
      </c>
      <c r="UZ15">
        <v>245051.534466841</v>
      </c>
      <c r="VA15">
        <v>244988.264514957</v>
      </c>
      <c r="VB15">
        <v>244918.29769407201</v>
      </c>
      <c r="VC15">
        <v>244838.71395313201</v>
      </c>
      <c r="VD15">
        <v>244750.57248032099</v>
      </c>
      <c r="VE15">
        <v>244656.453674077</v>
      </c>
      <c r="VF15">
        <v>244553.28696946401</v>
      </c>
      <c r="VG15">
        <v>244436.846938031</v>
      </c>
      <c r="VH15">
        <v>244309.622265035</v>
      </c>
      <c r="VI15">
        <v>244172.23620097499</v>
      </c>
      <c r="VJ15">
        <v>244018.20543386601</v>
      </c>
      <c r="VK15">
        <v>243849.00273101401</v>
      </c>
      <c r="VL15">
        <v>243665.48062183801</v>
      </c>
      <c r="VM15">
        <v>243460.19281067001</v>
      </c>
      <c r="VN15">
        <v>243237.206275751</v>
      </c>
      <c r="VO15">
        <v>242990.65640398001</v>
      </c>
      <c r="VP15">
        <v>242719.652190216</v>
      </c>
      <c r="VQ15">
        <v>242422.12967960601</v>
      </c>
      <c r="VR15">
        <v>242095.09009314701</v>
      </c>
      <c r="VS15">
        <v>241734.539506056</v>
      </c>
      <c r="VT15">
        <v>241340.813160797</v>
      </c>
      <c r="VU15">
        <v>240904.83724186799</v>
      </c>
      <c r="VV15">
        <v>240427.268946903</v>
      </c>
      <c r="VW15">
        <v>239904.73598894101</v>
      </c>
      <c r="VX15">
        <v>239330.67780682401</v>
      </c>
      <c r="VY15">
        <v>238698.49235528801</v>
      </c>
      <c r="VZ15">
        <v>238007.425708244</v>
      </c>
      <c r="WA15">
        <v>237255.88040685601</v>
      </c>
      <c r="WB15">
        <v>236444.43022025301</v>
      </c>
      <c r="WC15">
        <v>235544.113341941</v>
      </c>
      <c r="WD15">
        <v>234555.23409577701</v>
      </c>
      <c r="WE15">
        <v>233508.39959201301</v>
      </c>
      <c r="WF15">
        <v>232378.33045995701</v>
      </c>
      <c r="WG15">
        <v>231132.61515059299</v>
      </c>
      <c r="WH15">
        <v>229763.33123226999</v>
      </c>
      <c r="WI15">
        <v>228414.45470674799</v>
      </c>
      <c r="WJ15">
        <v>226768.707484941</v>
      </c>
      <c r="WK15">
        <v>225224.92987665499</v>
      </c>
      <c r="WL15">
        <v>223347.66629565001</v>
      </c>
      <c r="WM15">
        <v>221695.286542293</v>
      </c>
      <c r="WN15">
        <v>219337.40155326601</v>
      </c>
      <c r="WO15">
        <v>217913.363942911</v>
      </c>
      <c r="WP15">
        <v>214782.847047002</v>
      </c>
      <c r="WQ15">
        <v>213819.25639988299</v>
      </c>
      <c r="WR15">
        <v>209733.297265197</v>
      </c>
      <c r="WS15">
        <v>209606.78648077499</v>
      </c>
      <c r="WT15">
        <v>204048.612477791</v>
      </c>
      <c r="WU15">
        <v>205908.60205030601</v>
      </c>
      <c r="WV15">
        <v>197529.50947431501</v>
      </c>
      <c r="WW15">
        <v>194288.10893517299</v>
      </c>
      <c r="WX15">
        <v>192829.10422151699</v>
      </c>
      <c r="WY15">
        <v>193643.14057731701</v>
      </c>
      <c r="WZ15">
        <v>187694.45937181701</v>
      </c>
      <c r="XA15">
        <v>186971.89149159301</v>
      </c>
      <c r="XB15">
        <v>186050.11529346401</v>
      </c>
      <c r="XC15">
        <v>184321.270788038</v>
      </c>
      <c r="XD15">
        <v>183377.92085341999</v>
      </c>
      <c r="XE15">
        <v>182295.72330415799</v>
      </c>
      <c r="XF15">
        <v>179473.25813800999</v>
      </c>
      <c r="XG15">
        <v>180396.66659716901</v>
      </c>
      <c r="XH15">
        <v>175823.77157469399</v>
      </c>
      <c r="XI15">
        <v>174260.04452250499</v>
      </c>
      <c r="XJ15">
        <v>173353.31384136601</v>
      </c>
      <c r="XK15">
        <v>172945.395286671</v>
      </c>
      <c r="XL15">
        <v>170369.52217399501</v>
      </c>
      <c r="XM15">
        <v>170043.616465245</v>
      </c>
      <c r="XN15">
        <v>169094.11303532601</v>
      </c>
      <c r="XO15">
        <v>165659.65575228701</v>
      </c>
      <c r="XP15">
        <v>167630.48909594701</v>
      </c>
      <c r="XQ15">
        <v>162276.47985321001</v>
      </c>
      <c r="XR15">
        <v>160221.14607690001</v>
      </c>
      <c r="XS15">
        <v>159434.06223460499</v>
      </c>
      <c r="XT15">
        <v>160210.081736725</v>
      </c>
      <c r="XU15">
        <v>156367.59718246499</v>
      </c>
      <c r="XV15">
        <v>157147.69838456201</v>
      </c>
      <c r="XW15">
        <v>155224.957758317</v>
      </c>
      <c r="XX15">
        <v>154691.702448761</v>
      </c>
      <c r="XY15">
        <v>154699.78539197799</v>
      </c>
      <c r="XZ15">
        <v>153616.174965068</v>
      </c>
      <c r="YA15">
        <v>153311.05579050601</v>
      </c>
      <c r="YB15">
        <v>153135.96837049001</v>
      </c>
      <c r="YC15">
        <v>152674.487716704</v>
      </c>
      <c r="YD15">
        <v>152408.81160089199</v>
      </c>
      <c r="YE15">
        <v>151976.06348831201</v>
      </c>
      <c r="YF15">
        <v>151529.84763517699</v>
      </c>
      <c r="YG15">
        <v>151174.77608484399</v>
      </c>
      <c r="YH15">
        <v>150493.180325922</v>
      </c>
      <c r="YI15">
        <v>150099.92834233699</v>
      </c>
      <c r="YJ15">
        <v>149230.584668886</v>
      </c>
      <c r="YK15">
        <v>148508.303595623</v>
      </c>
      <c r="YL15">
        <v>147957.68088347101</v>
      </c>
      <c r="YM15">
        <v>147111.75865819899</v>
      </c>
      <c r="YN15">
        <v>145935.54725598299</v>
      </c>
      <c r="YO15">
        <v>145037.21989811401</v>
      </c>
      <c r="YP15">
        <v>144430.658506095</v>
      </c>
      <c r="YQ15">
        <v>142490.25180337101</v>
      </c>
      <c r="YR15">
        <v>141503.842573906</v>
      </c>
      <c r="YS15">
        <v>142345.05385277301</v>
      </c>
      <c r="YT15">
        <v>138200.987318973</v>
      </c>
      <c r="YU15">
        <v>139802.180419226</v>
      </c>
      <c r="YV15">
        <v>138358.058631869</v>
      </c>
      <c r="YW15">
        <v>136231.88897165601</v>
      </c>
      <c r="YX15">
        <v>137715.93439728301</v>
      </c>
      <c r="YY15">
        <v>138812.183158809</v>
      </c>
      <c r="YZ15">
        <v>137104.754544953</v>
      </c>
      <c r="ZA15">
        <v>135741.78890091099</v>
      </c>
      <c r="ZB15">
        <v>134746.86296519201</v>
      </c>
      <c r="ZC15">
        <v>135463.22958595899</v>
      </c>
      <c r="ZD15">
        <v>136821.41695651499</v>
      </c>
      <c r="ZE15">
        <v>136963.36480597599</v>
      </c>
      <c r="ZF15">
        <v>136697.040802506</v>
      </c>
      <c r="ZG15">
        <v>136425.65001780799</v>
      </c>
      <c r="ZH15">
        <v>136016.87054235299</v>
      </c>
      <c r="ZI15">
        <v>135507.566558705</v>
      </c>
      <c r="ZJ15">
        <v>134963.52688579599</v>
      </c>
      <c r="ZK15">
        <v>134486.60244081999</v>
      </c>
      <c r="ZL15">
        <v>134220.683878777</v>
      </c>
      <c r="ZM15">
        <v>134327.3459478</v>
      </c>
      <c r="ZN15">
        <v>134700.75413831099</v>
      </c>
      <c r="ZO15">
        <v>134863.69881521899</v>
      </c>
      <c r="ZP15">
        <v>134898.65071134799</v>
      </c>
      <c r="ZQ15">
        <v>134891.60994215001</v>
      </c>
      <c r="ZR15">
        <v>134876.979491462</v>
      </c>
      <c r="ZS15">
        <v>134850.179284938</v>
      </c>
      <c r="ZT15">
        <v>134810.71622294799</v>
      </c>
      <c r="ZU15">
        <v>134758.43557566401</v>
      </c>
      <c r="ZV15">
        <v>134693.63698651199</v>
      </c>
      <c r="ZW15">
        <v>134617.21898099501</v>
      </c>
      <c r="ZX15">
        <v>134530.85769156099</v>
      </c>
      <c r="ZY15">
        <v>134437.24809843799</v>
      </c>
      <c r="ZZ15">
        <v>134340.42539475899</v>
      </c>
      <c r="AAA15">
        <v>134245.979255285</v>
      </c>
      <c r="AAB15">
        <v>134161.33282106501</v>
      </c>
      <c r="AAC15">
        <v>134095.92777606499</v>
      </c>
      <c r="AAD15">
        <v>134060.91819608101</v>
      </c>
      <c r="AAE15">
        <v>134065.52708991201</v>
      </c>
      <c r="AAF15">
        <v>134102.645416849</v>
      </c>
      <c r="AAG15">
        <v>134123.743014501</v>
      </c>
      <c r="AAH15">
        <v>134131.31554249901</v>
      </c>
      <c r="AAI15">
        <v>134133.15416606501</v>
      </c>
      <c r="AAJ15">
        <v>134133.120143423</v>
      </c>
      <c r="AAK15">
        <v>134132.667318608</v>
      </c>
      <c r="AAL15">
        <v>134131.73853638099</v>
      </c>
      <c r="AAM15">
        <v>134130.294880006</v>
      </c>
      <c r="AAN15">
        <v>134128.297551506</v>
      </c>
      <c r="AAO15">
        <v>134125.70874721199</v>
      </c>
      <c r="AAP15">
        <v>134122.492797399</v>
      </c>
      <c r="AAQ15">
        <v>134118.617629132</v>
      </c>
      <c r="AAR15">
        <v>134114.056622117</v>
      </c>
      <c r="AAS15">
        <v>134108.79093509499</v>
      </c>
      <c r="AAT15">
        <v>134102.81239409899</v>
      </c>
      <c r="AAU15">
        <v>134096.12703802501</v>
      </c>
      <c r="AAV15">
        <v>134088.75943139099</v>
      </c>
      <c r="AAW15">
        <v>134080.757838808</v>
      </c>
      <c r="AAX15">
        <v>134072.20030654501</v>
      </c>
      <c r="AAY15">
        <v>134063.20170338999</v>
      </c>
      <c r="AAZ15">
        <v>134053.92158065201</v>
      </c>
      <c r="ABA15">
        <v>134044.57248749299</v>
      </c>
      <c r="ABB15">
        <v>134035.42784547701</v>
      </c>
      <c r="ABC15">
        <v>134026.82748348199</v>
      </c>
      <c r="ABD15">
        <v>134019.17627109701</v>
      </c>
      <c r="ABE15">
        <v>134012.926339636</v>
      </c>
      <c r="ABF15">
        <v>134008.51820023099</v>
      </c>
      <c r="ABG15">
        <v>134006.20692107</v>
      </c>
      <c r="ABH15">
        <v>134005.73191430501</v>
      </c>
      <c r="ABI15">
        <v>134006.36861195299</v>
      </c>
      <c r="ABJ15">
        <v>134007.17619185901</v>
      </c>
      <c r="ABK15">
        <v>134007.08525247901</v>
      </c>
      <c r="ABL15">
        <v>134006.65987654901</v>
      </c>
      <c r="ABM15">
        <v>134005.77300656799</v>
      </c>
      <c r="ABN15">
        <v>134004.37325829099</v>
      </c>
      <c r="ABO15">
        <v>134002.42302369099</v>
      </c>
      <c r="ABP15">
        <v>133999.90375942201</v>
      </c>
      <c r="ABQ15">
        <v>133996.822062024</v>
      </c>
      <c r="ABR15">
        <v>133993.216319097</v>
      </c>
      <c r="ABS15">
        <v>133989.163432356</v>
      </c>
      <c r="ABT15">
        <v>133984.784487809</v>
      </c>
      <c r="ABU15">
        <v>133980.24727652199</v>
      </c>
      <c r="ABV15">
        <v>133975.76158976299</v>
      </c>
      <c r="ABW15">
        <v>133971.55951064001</v>
      </c>
      <c r="ABX15">
        <v>133967.845654587</v>
      </c>
      <c r="ABY15">
        <v>133964.68981339599</v>
      </c>
      <c r="ABZ15">
        <v>133961.902745709</v>
      </c>
      <c r="ACA15">
        <v>133959.08983484999</v>
      </c>
      <c r="ACB15">
        <v>133955.76669934299</v>
      </c>
      <c r="ACC15">
        <v>133951.46244620901</v>
      </c>
      <c r="ACD15">
        <v>133945.814503987</v>
      </c>
      <c r="ACE15">
        <v>133938.65864185899</v>
      </c>
      <c r="ACF15">
        <v>133930.105177235</v>
      </c>
      <c r="ACG15">
        <v>133920.57648021099</v>
      </c>
      <c r="ACH15">
        <v>133910.74787960001</v>
      </c>
      <c r="ACI15">
        <v>133901.25795772101</v>
      </c>
      <c r="ACJ15">
        <v>133892.042111349</v>
      </c>
      <c r="ACK15">
        <v>133882.106878983</v>
      </c>
      <c r="ACL15">
        <v>133870.261618063</v>
      </c>
      <c r="ACM15">
        <v>133855.81444536801</v>
      </c>
      <c r="ACN15">
        <v>133839.02503925801</v>
      </c>
      <c r="ACO15">
        <v>133821.10177462801</v>
      </c>
      <c r="ACP15">
        <v>133803.168217617</v>
      </c>
      <c r="ACQ15">
        <v>133784.282368263</v>
      </c>
      <c r="ACR15">
        <v>133762.35797410499</v>
      </c>
      <c r="ACS15">
        <v>133736.55729455801</v>
      </c>
      <c r="ACT15">
        <v>133708.299543495</v>
      </c>
      <c r="ACU15">
        <v>133679.32130464801</v>
      </c>
      <c r="ACV15">
        <v>133647.59039594399</v>
      </c>
      <c r="ACW15">
        <v>133610.612252955</v>
      </c>
      <c r="ACX15">
        <v>133569.84981648799</v>
      </c>
      <c r="ACY15">
        <v>133527.31185321501</v>
      </c>
      <c r="ACZ15">
        <v>133479.360502572</v>
      </c>
      <c r="ADA15">
        <v>133425.09222361099</v>
      </c>
      <c r="ADB15">
        <v>133367.86937836799</v>
      </c>
      <c r="ADC15">
        <v>133303.76144724101</v>
      </c>
      <c r="ADD15">
        <v>133232.29816171201</v>
      </c>
      <c r="ADE15">
        <v>133155.85509874101</v>
      </c>
      <c r="ADF15">
        <v>133069.37524817901</v>
      </c>
      <c r="ADG15">
        <v>132976.641033836</v>
      </c>
      <c r="ADH15">
        <v>132872.37681538501</v>
      </c>
      <c r="ADI15">
        <v>132760.188018402</v>
      </c>
      <c r="ADJ15">
        <v>132633.873509178</v>
      </c>
      <c r="ADK15">
        <v>132498.71519557599</v>
      </c>
      <c r="ADL15">
        <v>132345.865164096</v>
      </c>
      <c r="ADM15">
        <v>132180.32683681999</v>
      </c>
      <c r="ADN15">
        <v>132000.07202189101</v>
      </c>
      <c r="ADO15">
        <v>131798.40299499599</v>
      </c>
      <c r="ADP15">
        <v>131577.29988524501</v>
      </c>
      <c r="ADQ15">
        <v>131335.33909085201</v>
      </c>
      <c r="ADR15">
        <v>131071.29810441499</v>
      </c>
      <c r="ADS15">
        <v>130791.026413022</v>
      </c>
      <c r="ADT15">
        <v>130470.723369349</v>
      </c>
      <c r="ADU15">
        <v>130118.266357042</v>
      </c>
      <c r="ADV15">
        <v>129744.84638441</v>
      </c>
      <c r="ADW15">
        <v>129351.21068248</v>
      </c>
      <c r="ADX15">
        <v>128876.582048034</v>
      </c>
      <c r="ADY15">
        <v>128405.866604682</v>
      </c>
      <c r="ADZ15">
        <v>127891.037266663</v>
      </c>
      <c r="AEA15">
        <v>127308.239878657</v>
      </c>
      <c r="AEB15">
        <v>126667.82213279299</v>
      </c>
      <c r="AEC15">
        <v>126095.710689328</v>
      </c>
      <c r="AED15">
        <v>125240.148410914</v>
      </c>
      <c r="AEE15">
        <v>124637.408332262</v>
      </c>
      <c r="AEF15">
        <v>123659.271345716</v>
      </c>
      <c r="AEG15">
        <v>122940.34268261799</v>
      </c>
      <c r="AEH15">
        <v>121794.315896662</v>
      </c>
      <c r="AEI15">
        <v>121175.40942265</v>
      </c>
      <c r="AEJ15">
        <v>119553.505717961</v>
      </c>
      <c r="AEK15">
        <v>119408.279673739</v>
      </c>
      <c r="AEL15">
        <v>116999.93378737901</v>
      </c>
      <c r="AEM15">
        <v>117584.675835289</v>
      </c>
      <c r="AEN15">
        <v>114147.135026898</v>
      </c>
      <c r="AEO15">
        <v>113251.616452669</v>
      </c>
      <c r="AEP15">
        <v>112468.301447705</v>
      </c>
      <c r="AEQ15">
        <v>112229.904539804</v>
      </c>
      <c r="AER15">
        <v>110422.23215615901</v>
      </c>
      <c r="AES15">
        <v>110935.492067225</v>
      </c>
      <c r="AET15">
        <v>108467.252054564</v>
      </c>
      <c r="AEU15">
        <v>107673.643545752</v>
      </c>
      <c r="AEV15">
        <v>107301.872717747</v>
      </c>
      <c r="AEW15">
        <v>106690.821539218</v>
      </c>
      <c r="AEX15">
        <v>105618.948898438</v>
      </c>
      <c r="AEY15">
        <v>105688.598810287</v>
      </c>
      <c r="AEZ15">
        <v>104067.66644556</v>
      </c>
      <c r="AFA15">
        <v>103403.98507423099</v>
      </c>
      <c r="AFB15">
        <v>103122.99340999599</v>
      </c>
      <c r="AFC15">
        <v>102551.19311002101</v>
      </c>
      <c r="AFD15">
        <v>101741.321635104</v>
      </c>
      <c r="AFE15">
        <v>101061.660893269</v>
      </c>
      <c r="AFF15">
        <v>100542.843225381</v>
      </c>
      <c r="AFG15">
        <v>100624.75340598301</v>
      </c>
      <c r="AFH15">
        <v>98664.016804714498</v>
      </c>
      <c r="AFI15">
        <v>98819.654367979994</v>
      </c>
      <c r="AFJ15">
        <v>97918.829511121206</v>
      </c>
      <c r="AFK15">
        <v>97469.659674623996</v>
      </c>
      <c r="AFL15">
        <v>97352.136131310399</v>
      </c>
      <c r="AFM15">
        <v>96832.461927625904</v>
      </c>
      <c r="AFN15">
        <v>96503.975192262296</v>
      </c>
      <c r="AFO15">
        <v>96157.829037864998</v>
      </c>
      <c r="AFP15">
        <v>95884.964636820107</v>
      </c>
      <c r="AFQ15">
        <v>95293.397756532693</v>
      </c>
      <c r="AFR15">
        <v>94771.110466319107</v>
      </c>
      <c r="AFS15">
        <v>94636.688214727197</v>
      </c>
      <c r="AFT15">
        <v>93612.979150780695</v>
      </c>
      <c r="AFU15">
        <v>92953.681774065</v>
      </c>
      <c r="AFV15">
        <v>93012.459596342494</v>
      </c>
      <c r="AFW15">
        <v>91398.160873615707</v>
      </c>
      <c r="AFX15">
        <v>91009.910145182293</v>
      </c>
      <c r="AFY15">
        <v>90930.914954986802</v>
      </c>
      <c r="AFZ15">
        <v>90086.833593356103</v>
      </c>
      <c r="AGA15">
        <v>90356.222614997299</v>
      </c>
      <c r="AGB15">
        <v>89050.471292430593</v>
      </c>
      <c r="AGC15">
        <v>89175.7642084814</v>
      </c>
      <c r="AGD15">
        <v>89204.024144498995</v>
      </c>
      <c r="AGE15">
        <v>88563.599837076501</v>
      </c>
      <c r="AGF15">
        <v>88204.880864515406</v>
      </c>
      <c r="AGG15">
        <v>88127.380653364206</v>
      </c>
      <c r="AGH15">
        <v>88261.937524364199</v>
      </c>
      <c r="AGI15">
        <v>88147.075729405595</v>
      </c>
      <c r="AGJ15">
        <v>87955.360659743194</v>
      </c>
      <c r="AGK15">
        <v>87767.447795651402</v>
      </c>
      <c r="AGL15">
        <v>87852.657870393305</v>
      </c>
      <c r="AGM15">
        <v>88012.959776914402</v>
      </c>
      <c r="AGN15">
        <v>87977.116044585506</v>
      </c>
      <c r="AGO15">
        <v>87898.094418820896</v>
      </c>
      <c r="AGP15">
        <v>87769.305090184993</v>
      </c>
      <c r="AGQ15">
        <v>87626.825311180903</v>
      </c>
      <c r="AGR15">
        <v>87533.808832957904</v>
      </c>
      <c r="AGS15">
        <v>87564.257832544594</v>
      </c>
      <c r="AGT15">
        <v>87666.299953333903</v>
      </c>
      <c r="AGU15">
        <v>87695.264863014396</v>
      </c>
      <c r="AGV15">
        <v>87689.094782415195</v>
      </c>
      <c r="AGW15">
        <v>87676.2660852923</v>
      </c>
      <c r="AGX15">
        <v>87653.161467097103</v>
      </c>
      <c r="AGY15">
        <v>87620.331223806905</v>
      </c>
      <c r="AGZ15">
        <v>87579.382125722099</v>
      </c>
      <c r="AHA15">
        <v>87533.292445453801</v>
      </c>
      <c r="AHB15">
        <v>87486.794115110693</v>
      </c>
      <c r="AHC15">
        <v>87446.920665941099</v>
      </c>
      <c r="AHD15">
        <v>87423.062866693101</v>
      </c>
      <c r="AHE15">
        <v>87424.518246303705</v>
      </c>
      <c r="AHF15">
        <v>87445.516080044094</v>
      </c>
      <c r="AHG15">
        <v>87456.025334738006</v>
      </c>
      <c r="AHH15">
        <v>87458.672203191498</v>
      </c>
      <c r="AHI15">
        <v>87458.494936728195</v>
      </c>
      <c r="AHJ15">
        <v>87457.703206286897</v>
      </c>
      <c r="AHK15">
        <v>87456.140740183298</v>
      </c>
      <c r="AHL15">
        <v>87453.757690182698</v>
      </c>
      <c r="AHM15">
        <v>87450.517136361799</v>
      </c>
      <c r="AHN15">
        <v>87446.400098806305</v>
      </c>
      <c r="AHO15">
        <v>87441.411746190002</v>
      </c>
      <c r="AHP15">
        <v>87435.588997771803</v>
      </c>
      <c r="AHQ15">
        <v>87429.009721477196</v>
      </c>
      <c r="AHR15">
        <v>87421.803634170006</v>
      </c>
      <c r="AHS15">
        <v>87414.164883905294</v>
      </c>
      <c r="AHT15">
        <v>87406.365935632304</v>
      </c>
      <c r="AHU15">
        <v>87398.771429658998</v>
      </c>
      <c r="AHV15">
        <v>87391.848553008604</v>
      </c>
      <c r="AHW15">
        <v>87386.164042896999</v>
      </c>
      <c r="AHX15">
        <v>87382.336127934293</v>
      </c>
      <c r="AHY15">
        <v>87380.787103395007</v>
      </c>
      <c r="AHZ15">
        <v>87381.068838352105</v>
      </c>
      <c r="AIA15">
        <v>87382.117806638198</v>
      </c>
      <c r="AIB15">
        <v>87382.313586113902</v>
      </c>
      <c r="AIC15">
        <v>87382.072604904606</v>
      </c>
      <c r="AID15">
        <v>87381.776325932005</v>
      </c>
      <c r="AIE15">
        <v>87381.272633481101</v>
      </c>
      <c r="AIF15">
        <v>87380.545437067994</v>
      </c>
      <c r="AIG15">
        <v>87379.582981872096</v>
      </c>
      <c r="AIH15">
        <v>87378.379489565094</v>
      </c>
      <c r="AII15">
        <v>87376.937130446706</v>
      </c>
      <c r="AIJ15">
        <v>87375.268340087699</v>
      </c>
      <c r="AIK15">
        <v>87373.398445016297</v>
      </c>
      <c r="AIL15">
        <v>87371.368472654794</v>
      </c>
      <c r="AIM15">
        <v>87369.237856769701</v>
      </c>
      <c r="AIN15">
        <v>87367.0863666113</v>
      </c>
      <c r="AIO15">
        <v>87365.013783461502</v>
      </c>
      <c r="AIP15">
        <v>87363.133864588206</v>
      </c>
      <c r="AIQ15">
        <v>87361.554092102597</v>
      </c>
      <c r="AIR15">
        <v>87360.316771230195</v>
      </c>
      <c r="AIS15">
        <v>87359.3240763309</v>
      </c>
      <c r="AIT15">
        <v>87358.381952847805</v>
      </c>
      <c r="AIU15">
        <v>87357.2593707778</v>
      </c>
      <c r="AIV15">
        <v>87355.728807807405</v>
      </c>
      <c r="AIW15">
        <v>87353.601357567604</v>
      </c>
      <c r="AIX15">
        <v>87350.761003893305</v>
      </c>
      <c r="AIY15">
        <v>87347.198450809301</v>
      </c>
      <c r="AIZ15">
        <v>87343.0408194068</v>
      </c>
      <c r="AJA15">
        <v>87338.564933454894</v>
      </c>
      <c r="AJB15">
        <v>87334.1592295421</v>
      </c>
      <c r="AJC15">
        <v>87330.1236912733</v>
      </c>
      <c r="AJD15">
        <v>87326.201986794506</v>
      </c>
      <c r="AJE15">
        <v>87321.739607804397</v>
      </c>
      <c r="AJF15">
        <v>87316.173049454199</v>
      </c>
      <c r="AJG15">
        <v>87309.325018187606</v>
      </c>
      <c r="AJH15">
        <v>87301.565399001498</v>
      </c>
      <c r="AJI15">
        <v>87293.700940584196</v>
      </c>
      <c r="AJJ15">
        <v>87286.000488008605</v>
      </c>
      <c r="AJK15">
        <v>87277.480145630194</v>
      </c>
      <c r="AJL15">
        <v>87267.220149707995</v>
      </c>
      <c r="AJM15">
        <v>87255.271945405402</v>
      </c>
      <c r="AJN15">
        <v>87242.740625141203</v>
      </c>
      <c r="AJO15">
        <v>87229.956591635899</v>
      </c>
      <c r="AJP15">
        <v>87215.292726412095</v>
      </c>
      <c r="AJQ15">
        <v>87198.247942446702</v>
      </c>
      <c r="AJR15">
        <v>87180.3752850202</v>
      </c>
      <c r="AJS15">
        <v>87161.269143807905</v>
      </c>
      <c r="AJT15">
        <v>87139.003316319693</v>
      </c>
      <c r="AJU15">
        <v>87114.821604177399</v>
      </c>
      <c r="AJV15">
        <v>87089.016708965006</v>
      </c>
      <c r="AJW15">
        <v>87059.460675251001</v>
      </c>
      <c r="AJX15">
        <v>87028.128957628607</v>
      </c>
      <c r="AJY15">
        <v>86992.909156405396</v>
      </c>
      <c r="AJZ15">
        <v>86954.258319449204</v>
      </c>
      <c r="AKA15">
        <v>86911.853945984607</v>
      </c>
      <c r="AKB15">
        <v>86865.409745393394</v>
      </c>
      <c r="AKC15">
        <v>86813.769720911601</v>
      </c>
      <c r="AKD15">
        <v>86758.292369891205</v>
      </c>
      <c r="AKE15">
        <v>86695.091284360096</v>
      </c>
      <c r="AKF15">
        <v>86628.3661780736</v>
      </c>
      <c r="AKG15">
        <v>86552.202395419794</v>
      </c>
      <c r="AKH15">
        <v>86469.449523614006</v>
      </c>
      <c r="AKI15">
        <v>86379.124223593506</v>
      </c>
      <c r="AKJ15">
        <v>86281.384522152395</v>
      </c>
      <c r="AKK15">
        <v>86172.532287754599</v>
      </c>
      <c r="AKL15">
        <v>86050.183616657901</v>
      </c>
      <c r="AKM15">
        <v>85919.506149086097</v>
      </c>
      <c r="AKN15">
        <v>85780.470995206895</v>
      </c>
      <c r="AKO15">
        <v>85621.241722462699</v>
      </c>
      <c r="AKP15">
        <v>85443.077757332401</v>
      </c>
      <c r="AKQ15">
        <v>85264.695789918202</v>
      </c>
      <c r="AKR15">
        <v>85054.333451325598</v>
      </c>
      <c r="AKS15">
        <v>84830.004536060398</v>
      </c>
      <c r="AKT15">
        <v>84583.607916828405</v>
      </c>
      <c r="AKU15">
        <v>84335.467443621004</v>
      </c>
      <c r="AKV15">
        <v>84013.842436988198</v>
      </c>
      <c r="AKW15">
        <v>83749.892489142803</v>
      </c>
      <c r="AKX15">
        <v>83356.815183183498</v>
      </c>
      <c r="AKY15">
        <v>83044.932193732704</v>
      </c>
      <c r="AKZ15">
        <v>82587.163436455798</v>
      </c>
      <c r="ALA15">
        <v>82247.6899030942</v>
      </c>
      <c r="ALB15">
        <v>81664.742358481701</v>
      </c>
      <c r="ALC15">
        <v>81382.655532810793</v>
      </c>
      <c r="ALD15">
        <v>80575.616331621903</v>
      </c>
      <c r="ALE15">
        <v>80436.944328687794</v>
      </c>
      <c r="ALF15">
        <v>79319.450552674796</v>
      </c>
      <c r="ALG15">
        <v>79388.210409755702</v>
      </c>
      <c r="ALH15">
        <v>77878.938247979895</v>
      </c>
      <c r="ALI15">
        <v>77528.101572842905</v>
      </c>
      <c r="ALJ15">
        <v>77077.211587336496</v>
      </c>
      <c r="ALK15">
        <v>76878.850654840397</v>
      </c>
      <c r="ALL15">
        <v>76095.420854593598</v>
      </c>
      <c r="ALM15">
        <v>76147.773086348607</v>
      </c>
      <c r="ALN15">
        <v>75007.577301001002</v>
      </c>
      <c r="ALO15">
        <v>74747.733243490293</v>
      </c>
      <c r="ALP15">
        <v>74422.183542987405</v>
      </c>
      <c r="ALQ15">
        <v>74155.544949604198</v>
      </c>
      <c r="ALR15">
        <v>73668.673817748801</v>
      </c>
      <c r="ALS15">
        <v>73539.473497950094</v>
      </c>
      <c r="ALT15">
        <v>72786.091610606207</v>
      </c>
      <c r="ALU15">
        <v>72732.906584456607</v>
      </c>
      <c r="ALV15">
        <v>71810.968534550702</v>
      </c>
      <c r="ALW15">
        <v>71690.829819017104</v>
      </c>
      <c r="ALX15">
        <v>70696.251091608996</v>
      </c>
      <c r="ALY15">
        <v>70608.615075643</v>
      </c>
      <c r="ALZ15">
        <v>69355.126406968906</v>
      </c>
      <c r="AMA15">
        <v>69560.492867504101</v>
      </c>
      <c r="AMB15">
        <v>67823.120716087593</v>
      </c>
      <c r="AMC15">
        <v>67118.565403132496</v>
      </c>
      <c r="AMD15">
        <v>66938.709051668498</v>
      </c>
      <c r="AME15">
        <v>66438.756362779895</v>
      </c>
      <c r="AMF15">
        <v>65693.3148937691</v>
      </c>
      <c r="AMG15">
        <v>66269.865449737597</v>
      </c>
      <c r="AMH15">
        <v>64323.5425694488</v>
      </c>
      <c r="AMI15">
        <v>64160.947122667501</v>
      </c>
      <c r="AMJ15">
        <v>63875.970465859202</v>
      </c>
      <c r="AMK15">
        <v>63279.117377018098</v>
      </c>
      <c r="AML15">
        <v>63018.218598647698</v>
      </c>
      <c r="AMM15">
        <v>63011.956626824103</v>
      </c>
      <c r="AMN15">
        <v>61822.494693938002</v>
      </c>
      <c r="AMO15">
        <v>61252.535869529398</v>
      </c>
      <c r="AMP15">
        <v>61542.883651986398</v>
      </c>
      <c r="AMQ15">
        <v>60525.374038335402</v>
      </c>
      <c r="AMR15">
        <v>59652.918986721001</v>
      </c>
      <c r="AMS15">
        <v>61248.886240467997</v>
      </c>
      <c r="AMT15">
        <v>60768.735587400697</v>
      </c>
      <c r="AMU15">
        <v>58929.6062897835</v>
      </c>
      <c r="AMV15">
        <v>59583.016509635301</v>
      </c>
      <c r="AMW15">
        <v>60904.2949146272</v>
      </c>
      <c r="AMX15">
        <v>59908.413159824901</v>
      </c>
      <c r="AMY15">
        <v>58919.084674260201</v>
      </c>
      <c r="AMZ15">
        <v>58032.185909175401</v>
      </c>
      <c r="ANA15">
        <v>58495.203259670903</v>
      </c>
      <c r="ANB15">
        <v>59800.582702501102</v>
      </c>
      <c r="ANC15">
        <v>60076.397869899498</v>
      </c>
      <c r="AND15">
        <v>59934.697335880701</v>
      </c>
      <c r="ANE15">
        <v>59743.125605484303</v>
      </c>
      <c r="ANF15">
        <v>59430.681872762099</v>
      </c>
      <c r="ANG15">
        <v>59020.570285135102</v>
      </c>
      <c r="ANH15">
        <v>58557.482276404102</v>
      </c>
      <c r="ANI15">
        <v>58113.858756307804</v>
      </c>
      <c r="ANJ15">
        <v>57798.064797541498</v>
      </c>
      <c r="ANK15">
        <v>57758.474519077303</v>
      </c>
      <c r="ANL15">
        <v>57997.283626118697</v>
      </c>
      <c r="ANM15">
        <v>58327.596899402299</v>
      </c>
      <c r="ANN15">
        <v>58437.392518001099</v>
      </c>
      <c r="ANO15">
        <v>58448.334525051701</v>
      </c>
      <c r="ANP15">
        <v>58432.696214238698</v>
      </c>
      <c r="ANQ15">
        <v>58415.528791271201</v>
      </c>
      <c r="ANR15">
        <v>58387.713432185003</v>
      </c>
      <c r="ANS15">
        <v>58348.882366334401</v>
      </c>
      <c r="ANT15">
        <v>58298.951042057903</v>
      </c>
      <c r="ANU15">
        <v>58238.214548773598</v>
      </c>
      <c r="ANV15">
        <v>58167.467749035597</v>
      </c>
      <c r="ANW15">
        <v>58088.153932711903</v>
      </c>
      <c r="ANX15">
        <v>58002.547351679001</v>
      </c>
      <c r="ANY15">
        <v>57913.975089546198</v>
      </c>
      <c r="ANZ15">
        <v>57827.082493826303</v>
      </c>
      <c r="AOA15">
        <v>57748.141023487799</v>
      </c>
      <c r="AOB15">
        <v>57685.377150706903</v>
      </c>
      <c r="AOC15">
        <v>57649.206694590801</v>
      </c>
      <c r="AOD15">
        <v>57651.261069314904</v>
      </c>
      <c r="AOE15">
        <v>57686.245242147001</v>
      </c>
      <c r="AOF15">
        <v>57705.932921979802</v>
      </c>
      <c r="AOG15">
        <v>57712.746498852997</v>
      </c>
      <c r="AOH15">
        <v>57714.236041011798</v>
      </c>
      <c r="AOI15">
        <v>57714.056445557202</v>
      </c>
      <c r="AOJ15">
        <v>57713.547311128597</v>
      </c>
      <c r="AOK15">
        <v>57712.574891017299</v>
      </c>
      <c r="AOL15">
        <v>57711.103840492302</v>
      </c>
      <c r="AOM15">
        <v>57709.100136933397</v>
      </c>
      <c r="AON15">
        <v>57706.532257564199</v>
      </c>
      <c r="AOO15">
        <v>57703.372697893101</v>
      </c>
      <c r="AOP15">
        <v>57699.599911397301</v>
      </c>
      <c r="AOQ15">
        <v>57695.200763457702</v>
      </c>
      <c r="AOR15">
        <v>57690.173614794097</v>
      </c>
      <c r="AOS15">
        <v>57684.532167047699</v>
      </c>
      <c r="AOT15">
        <v>57678.310227348702</v>
      </c>
      <c r="AOU15">
        <v>57671.567574272201</v>
      </c>
      <c r="AOV15">
        <v>57664.397128264201</v>
      </c>
      <c r="AOW15">
        <v>57656.933643318902</v>
      </c>
      <c r="AOX15">
        <v>57649.364006718402</v>
      </c>
      <c r="AOY15">
        <v>57641.939319755802</v>
      </c>
      <c r="AOZ15">
        <v>57634.988513781798</v>
      </c>
      <c r="APA15">
        <v>57628.931890879001</v>
      </c>
      <c r="APB15">
        <v>57624.290224236298</v>
      </c>
      <c r="APC15">
        <v>57621.667841596303</v>
      </c>
      <c r="APD15">
        <v>57621.476989102703</v>
      </c>
      <c r="APE15">
        <v>57623.208161847702</v>
      </c>
      <c r="APF15">
        <v>57625.9227897167</v>
      </c>
      <c r="APG15">
        <v>57627.038446387902</v>
      </c>
      <c r="APH15">
        <v>57627.296077071704</v>
      </c>
      <c r="API15">
        <v>57627.263295348203</v>
      </c>
      <c r="APJ15">
        <v>57627.1712155473</v>
      </c>
      <c r="APK15">
        <v>57626.994674199799</v>
      </c>
      <c r="APL15">
        <v>57626.726617838198</v>
      </c>
      <c r="APM15">
        <v>57626.360222981399</v>
      </c>
      <c r="APN15">
        <v>57625.889120252003</v>
      </c>
      <c r="APO15">
        <v>57625.307680844402</v>
      </c>
      <c r="APP15">
        <v>57624.611382342002</v>
      </c>
      <c r="APQ15">
        <v>57623.797266643502</v>
      </c>
      <c r="APR15">
        <v>57622.864511885396</v>
      </c>
      <c r="APS15">
        <v>57621.815135387398</v>
      </c>
      <c r="APT15">
        <v>57620.654848253798</v>
      </c>
      <c r="APU15">
        <v>57619.3940832425</v>
      </c>
      <c r="APV15">
        <v>57618.049209867597</v>
      </c>
      <c r="APW15">
        <v>57616.643931664999</v>
      </c>
      <c r="APX15">
        <v>57615.210825929702</v>
      </c>
      <c r="APY15">
        <v>57613.792903947498</v>
      </c>
      <c r="APZ15">
        <v>57612.4448565575</v>
      </c>
      <c r="AQA15">
        <v>57611.233091497103</v>
      </c>
      <c r="AQB15">
        <v>57610.232112638099</v>
      </c>
      <c r="AQC15">
        <v>57609.508328636002</v>
      </c>
      <c r="AQD15">
        <v>57609.05026376</v>
      </c>
      <c r="AQE15">
        <v>57608.732649771897</v>
      </c>
      <c r="AQF15">
        <v>57608.3941026635</v>
      </c>
      <c r="AQG15">
        <v>57607.8744391867</v>
      </c>
      <c r="AQH15">
        <v>57607.036290834199</v>
      </c>
      <c r="AQI15">
        <v>57605.784649085101</v>
      </c>
      <c r="AQJ15">
        <v>57604.087436381596</v>
      </c>
      <c r="AQK15">
        <v>57601.997451647097</v>
      </c>
      <c r="AQL15">
        <v>57599.673181436898</v>
      </c>
      <c r="AQM15">
        <v>57597.386947542203</v>
      </c>
      <c r="AQN15">
        <v>57595.456322861501</v>
      </c>
      <c r="AQO15">
        <v>57593.811326625699</v>
      </c>
      <c r="AQP15">
        <v>57592.010648818199</v>
      </c>
      <c r="AQQ15">
        <v>57589.644839245302</v>
      </c>
      <c r="AQR15">
        <v>57586.4900485693</v>
      </c>
      <c r="AQS15">
        <v>57582.612412901297</v>
      </c>
      <c r="AQT15">
        <v>57578.431071713501</v>
      </c>
      <c r="AQU15">
        <v>57574.594854647301</v>
      </c>
      <c r="AQV15">
        <v>57570.841962855702</v>
      </c>
      <c r="AQW15">
        <v>57566.242957062299</v>
      </c>
      <c r="AQX15">
        <v>57560.523315162704</v>
      </c>
      <c r="AQY15">
        <v>57554.407432197499</v>
      </c>
      <c r="AQZ15">
        <v>57548.5394463591</v>
      </c>
      <c r="ARA15">
        <v>57541.844835584503</v>
      </c>
      <c r="ARB15">
        <v>57533.728394544902</v>
      </c>
      <c r="ARC15">
        <v>57525.030697635702</v>
      </c>
      <c r="ARD15">
        <v>57516.051683173398</v>
      </c>
      <c r="ARE15">
        <v>57505.5564177954</v>
      </c>
      <c r="ARF15">
        <v>57494.497003594501</v>
      </c>
      <c r="ARG15">
        <v>57482.323579778</v>
      </c>
      <c r="ARH15">
        <v>57468.188576016197</v>
      </c>
      <c r="ARI15">
        <v>57453.758505650403</v>
      </c>
      <c r="ARJ15">
        <v>57436.814357299198</v>
      </c>
      <c r="ARK15">
        <v>57419.560048314102</v>
      </c>
      <c r="ARL15">
        <v>57399.625658751698</v>
      </c>
      <c r="ARM15">
        <v>57376.851631761703</v>
      </c>
      <c r="ARN15">
        <v>57352.799816819599</v>
      </c>
      <c r="ARO15">
        <v>57327.033071659003</v>
      </c>
      <c r="ARP15">
        <v>57297.155170971098</v>
      </c>
      <c r="ARQ15">
        <v>57267.373382465797</v>
      </c>
      <c r="ARR15">
        <v>57230.073175659803</v>
      </c>
      <c r="ARS15">
        <v>57199.555144455298</v>
      </c>
      <c r="ART15">
        <v>57157.139244371101</v>
      </c>
      <c r="ARU15">
        <v>57103.471283741703</v>
      </c>
      <c r="ARV15">
        <v>57052.254391252303</v>
      </c>
      <c r="ARW15">
        <v>57008.464132412097</v>
      </c>
      <c r="ARX15">
        <v>56941.146106563203</v>
      </c>
      <c r="ARY15">
        <v>56884.989700746897</v>
      </c>
      <c r="ARZ15">
        <v>56806.889810024099</v>
      </c>
      <c r="ASA15">
        <v>56741.008372100703</v>
      </c>
      <c r="ASB15">
        <v>56656.540915428697</v>
      </c>
      <c r="ASC15">
        <v>56546.070966289502</v>
      </c>
      <c r="ASD15">
        <v>56432.573305186597</v>
      </c>
      <c r="ASE15">
        <v>56432.707976276499</v>
      </c>
      <c r="ASF15">
        <v>56304.363834001197</v>
      </c>
      <c r="ASG15">
        <v>56148.449541216403</v>
      </c>
      <c r="ASH15">
        <v>56148.3789994174</v>
      </c>
      <c r="ASI15">
        <v>56192.851680920001</v>
      </c>
      <c r="ASJ15">
        <v>56021.723570937</v>
      </c>
      <c r="ASK15">
        <v>55896.090744818903</v>
      </c>
      <c r="ASL15">
        <v>55885.045303877603</v>
      </c>
      <c r="ASM15">
        <v>55951.388160024202</v>
      </c>
      <c r="ASN15">
        <v>55901.739745513201</v>
      </c>
      <c r="ASO15">
        <v>55813.529252170301</v>
      </c>
      <c r="ASP15">
        <v>55706.548850809799</v>
      </c>
      <c r="ASQ15">
        <v>55690.459344158102</v>
      </c>
      <c r="ASR15">
        <v>55737.760510526998</v>
      </c>
      <c r="ASS15">
        <v>55718.442350466001</v>
      </c>
      <c r="AST15">
        <v>55663.889857333801</v>
      </c>
      <c r="ASU15">
        <v>55584.692863215903</v>
      </c>
      <c r="ASV15">
        <v>55539.538447588697</v>
      </c>
      <c r="ASW15">
        <v>55548.483315180798</v>
      </c>
      <c r="ASX15">
        <v>55540.404466005697</v>
      </c>
      <c r="ASY15">
        <v>55515.314877211902</v>
      </c>
      <c r="ASZ15">
        <v>55475.160469167997</v>
      </c>
      <c r="ATA15">
        <v>55444.068822668298</v>
      </c>
      <c r="ATB15">
        <v>55437.383149116002</v>
      </c>
      <c r="ATC15">
        <v>55423.406284935903</v>
      </c>
      <c r="ATD15">
        <v>55390.1943083652</v>
      </c>
      <c r="ATE15">
        <v>55364.341022091103</v>
      </c>
      <c r="ATF15">
        <v>55347.674911809001</v>
      </c>
      <c r="ATG15">
        <v>55309.764048539801</v>
      </c>
      <c r="ATH15">
        <v>55274.870292029103</v>
      </c>
      <c r="ATI15">
        <v>55241.407510978199</v>
      </c>
      <c r="ATJ15">
        <v>55194.994340954101</v>
      </c>
      <c r="ATK15">
        <v>55150.570629517199</v>
      </c>
      <c r="ATL15">
        <v>55106.844560315403</v>
      </c>
      <c r="ATM15">
        <v>55045.552164119697</v>
      </c>
      <c r="ATN15">
        <v>55022.737151660898</v>
      </c>
      <c r="ATO15">
        <v>54957.511647258303</v>
      </c>
      <c r="ATP15">
        <v>54848.103739475497</v>
      </c>
      <c r="ATQ15">
        <v>54767.711091095203</v>
      </c>
      <c r="ATR15">
        <v>54733.159637210098</v>
      </c>
      <c r="ATS15">
        <v>54613.106329360198</v>
      </c>
      <c r="ATT15">
        <v>54529.643339941402</v>
      </c>
      <c r="ATU15">
        <v>54409.458304615102</v>
      </c>
      <c r="ATV15">
        <v>54306.063785971302</v>
      </c>
      <c r="ATW15">
        <v>54168.603083181901</v>
      </c>
      <c r="ATX15">
        <v>54035.022336782102</v>
      </c>
      <c r="ATY15">
        <v>53842.333671840199</v>
      </c>
      <c r="ATZ15">
        <v>53887.010740080099</v>
      </c>
      <c r="AUA15">
        <v>53696.111997911197</v>
      </c>
      <c r="AUB15">
        <v>53372.726595288703</v>
      </c>
      <c r="AUC15">
        <v>53580.112468786298</v>
      </c>
      <c r="AUD15">
        <v>53871.4344431141</v>
      </c>
      <c r="AUE15">
        <v>53669.015626576998</v>
      </c>
      <c r="AUF15">
        <v>53436.4424015775</v>
      </c>
      <c r="AUG15">
        <v>53153.270801153398</v>
      </c>
      <c r="AUH15">
        <v>53013.124528232896</v>
      </c>
      <c r="AUI15">
        <v>53094.024647486804</v>
      </c>
      <c r="AUJ15">
        <v>53159.940091989003</v>
      </c>
      <c r="AUK15">
        <v>53122.571642578601</v>
      </c>
      <c r="AUL15">
        <v>53072.563550580897</v>
      </c>
      <c r="AUM15">
        <v>52998.412019227799</v>
      </c>
      <c r="AUN15">
        <v>52921.534030002898</v>
      </c>
      <c r="AUO15">
        <v>52878.724629256903</v>
      </c>
      <c r="AUP15">
        <v>52890.150133920397</v>
      </c>
      <c r="AUQ15">
        <v>52909.308454181999</v>
      </c>
      <c r="AUR15">
        <v>52904.904967157003</v>
      </c>
      <c r="AUS15">
        <v>52894.727880197599</v>
      </c>
      <c r="AUT15">
        <v>52876.971662259799</v>
      </c>
      <c r="AUU15">
        <v>52854.247884971803</v>
      </c>
      <c r="AUV15">
        <v>52831.761002863401</v>
      </c>
      <c r="AUW15">
        <v>52817.9859754508</v>
      </c>
      <c r="AUX15">
        <v>52819.2069330339</v>
      </c>
      <c r="AUY15">
        <v>52825.955475312097</v>
      </c>
      <c r="AUZ15">
        <v>52826.486198445098</v>
      </c>
      <c r="AVA15">
        <v>52824.478230364199</v>
      </c>
      <c r="AVB15">
        <v>52822.426665674502</v>
      </c>
      <c r="AVC15">
        <v>52819.210137192</v>
      </c>
      <c r="AVD15">
        <v>52814.885793191497</v>
      </c>
      <c r="AVE15">
        <v>52809.619376049101</v>
      </c>
      <c r="AVF15">
        <v>52803.715550700603</v>
      </c>
      <c r="AVG15">
        <v>52797.652571481798</v>
      </c>
      <c r="AVH15">
        <v>52792.117571385897</v>
      </c>
      <c r="AVI15">
        <v>52788.025176609801</v>
      </c>
      <c r="AVJ15">
        <v>52786.380234125703</v>
      </c>
      <c r="AVK15">
        <v>52786.672389257998</v>
      </c>
      <c r="AVL15">
        <v>52787.2374573618</v>
      </c>
      <c r="AVM15">
        <v>52786.9177147874</v>
      </c>
      <c r="AVN15">
        <v>52786.338930288199</v>
      </c>
      <c r="AVO15">
        <v>52785.272649183898</v>
      </c>
      <c r="AVP15">
        <v>52783.708328541499</v>
      </c>
      <c r="AVQ15">
        <v>52781.681974537503</v>
      </c>
      <c r="AVR15">
        <v>52779.290012391903</v>
      </c>
      <c r="AVS15">
        <v>52776.705301752903</v>
      </c>
      <c r="AVT15">
        <v>52774.1936265084</v>
      </c>
      <c r="AVU15">
        <v>52772.122874559704</v>
      </c>
      <c r="AVV15">
        <v>52770.8985601975</v>
      </c>
      <c r="AVW15">
        <v>52770.391829523098</v>
      </c>
      <c r="AVX15">
        <v>52770.034088638196</v>
      </c>
      <c r="AVY15">
        <v>52769.267382453603</v>
      </c>
      <c r="AVZ15">
        <v>52767.651578361103</v>
      </c>
      <c r="AWA15">
        <v>52764.944074266998</v>
      </c>
      <c r="AWB15">
        <v>52761.1808065644</v>
      </c>
      <c r="AWC15">
        <v>52756.758823020296</v>
      </c>
      <c r="AWD15">
        <v>52752.494497022199</v>
      </c>
      <c r="AWE15">
        <v>52749.433222043001</v>
      </c>
      <c r="AWF15">
        <v>52746.925731524301</v>
      </c>
      <c r="AWG15">
        <v>52743.414797688602</v>
      </c>
      <c r="AWH15">
        <v>52738.165144196697</v>
      </c>
      <c r="AWI15">
        <v>52731.698575790899</v>
      </c>
      <c r="AWJ15">
        <v>52725.988535359902</v>
      </c>
      <c r="AWK15">
        <v>52721.211839729302</v>
      </c>
      <c r="AWL15">
        <v>52714.966313164899</v>
      </c>
      <c r="AWM15">
        <v>52706.3829085982</v>
      </c>
      <c r="AWN15">
        <v>52697.062453309503</v>
      </c>
      <c r="AWO15">
        <v>52689.025290730802</v>
      </c>
      <c r="AWP15">
        <v>52679.197355057797</v>
      </c>
      <c r="AWQ15">
        <v>52667.057865183298</v>
      </c>
      <c r="AWR15">
        <v>52656.625648106397</v>
      </c>
      <c r="AWS15">
        <v>52644.333147405501</v>
      </c>
      <c r="AWT15">
        <v>52627.529153633201</v>
      </c>
      <c r="AWU15">
        <v>52612.641331516701</v>
      </c>
      <c r="AWV15">
        <v>52595.950670881903</v>
      </c>
      <c r="AWW15">
        <v>52573.760985871901</v>
      </c>
      <c r="AWX15">
        <v>52556.507861047699</v>
      </c>
      <c r="AWY15">
        <v>52533.031662249799</v>
      </c>
      <c r="AWZ15">
        <v>52503.095807983002</v>
      </c>
      <c r="AXA15">
        <v>52475.427945550698</v>
      </c>
      <c r="AXB15">
        <v>52444.859842090897</v>
      </c>
      <c r="AXC15">
        <v>52409.211047740799</v>
      </c>
      <c r="AXD15">
        <v>52377.721408764999</v>
      </c>
      <c r="AXE15">
        <v>52331.467427117997</v>
      </c>
      <c r="AXF15">
        <v>52301.537674503503</v>
      </c>
      <c r="AXG15">
        <v>52257.610432395297</v>
      </c>
      <c r="AXH15">
        <v>52180.205373372402</v>
      </c>
      <c r="AXI15">
        <v>52147.834990128897</v>
      </c>
      <c r="AXJ15">
        <v>52067.315134933</v>
      </c>
      <c r="AXK15">
        <v>52020.4069302797</v>
      </c>
      <c r="AXL15">
        <v>51958.8796090264</v>
      </c>
      <c r="AXM15">
        <v>51824.290628958297</v>
      </c>
      <c r="AXN15">
        <v>51731.3082335078</v>
      </c>
      <c r="AXO15">
        <v>51637.922190865698</v>
      </c>
      <c r="AXP15">
        <v>51553.070527860997</v>
      </c>
      <c r="AXQ15">
        <v>51398.238446381198</v>
      </c>
      <c r="AXR15">
        <v>51488.665466724698</v>
      </c>
      <c r="AXS15">
        <v>51355.133996343298</v>
      </c>
      <c r="AXT15">
        <v>51099.569843283403</v>
      </c>
      <c r="AXU15">
        <v>51069.331925119797</v>
      </c>
      <c r="AXV15">
        <v>51191.589724663398</v>
      </c>
      <c r="AXW15">
        <v>50996.481826423398</v>
      </c>
      <c r="AXX15">
        <v>50807.4868735325</v>
      </c>
      <c r="AXY15">
        <v>50742.327993300401</v>
      </c>
      <c r="AXZ15">
        <v>50790.942495791802</v>
      </c>
      <c r="AYA15">
        <v>50701.931103034702</v>
      </c>
      <c r="AYB15">
        <v>50606.199640954997</v>
      </c>
      <c r="AYC15">
        <v>50550.100650718399</v>
      </c>
      <c r="AYD15">
        <v>50554.5582018614</v>
      </c>
      <c r="AYE15">
        <v>50508.810534741599</v>
      </c>
      <c r="AYF15">
        <v>50464.404289619299</v>
      </c>
      <c r="AYG15">
        <v>50432.668579443103</v>
      </c>
      <c r="AYH15">
        <v>50420.766407222298</v>
      </c>
      <c r="AYI15">
        <v>50388.097423245403</v>
      </c>
      <c r="AYJ15">
        <v>50354.648379076301</v>
      </c>
      <c r="AYK15">
        <v>50327.7637519009</v>
      </c>
      <c r="AYL15">
        <v>50283.132238396603</v>
      </c>
      <c r="AYM15">
        <v>50262.112131392598</v>
      </c>
      <c r="AYN15">
        <v>50212.886420057999</v>
      </c>
      <c r="AYO15">
        <v>50156.880593588903</v>
      </c>
      <c r="AYP15">
        <v>50107.0204233982</v>
      </c>
      <c r="AYQ15">
        <v>50043.660946266602</v>
      </c>
      <c r="AYR15">
        <v>49972.500809158802</v>
      </c>
      <c r="AYS15">
        <v>49954.716974096402</v>
      </c>
      <c r="AYT15">
        <v>49860.879220974399</v>
      </c>
      <c r="AYU15">
        <v>49753.608477040703</v>
      </c>
      <c r="AYV15">
        <v>49658.132541524901</v>
      </c>
      <c r="AYW15">
        <v>49598.538929093702</v>
      </c>
      <c r="AYX15">
        <v>49468.694804432598</v>
      </c>
      <c r="AYY15">
        <v>49375.527818331197</v>
      </c>
      <c r="AYZ15">
        <v>49226.744908314999</v>
      </c>
      <c r="AZA15">
        <v>49145.969585515901</v>
      </c>
      <c r="AZB15">
        <v>48968.2340846269</v>
      </c>
      <c r="AZC15">
        <v>48840.946519376899</v>
      </c>
      <c r="AZD15">
        <v>48616.375862355701</v>
      </c>
      <c r="AZE15">
        <v>48629.2733016446</v>
      </c>
      <c r="AZF15">
        <v>48372.4823451017</v>
      </c>
      <c r="AZG15">
        <v>48000.246837594401</v>
      </c>
      <c r="AZH15">
        <v>48542.243617937398</v>
      </c>
      <c r="AZI15">
        <v>48982.259332355803</v>
      </c>
      <c r="AZJ15">
        <v>48621.124417074498</v>
      </c>
      <c r="AZK15">
        <v>48242.187815013203</v>
      </c>
      <c r="AZL15">
        <v>47801.933650035397</v>
      </c>
      <c r="AZM15">
        <v>47617.456380806703</v>
      </c>
      <c r="AZN15">
        <v>47793.520358183298</v>
      </c>
      <c r="AZO15">
        <v>47941.111965586701</v>
      </c>
      <c r="AZP15">
        <v>47889.711660582601</v>
      </c>
      <c r="AZQ15">
        <v>47807.147982866401</v>
      </c>
      <c r="AZR15">
        <v>47679.8151856396</v>
      </c>
      <c r="AZS15">
        <v>47543.089790336402</v>
      </c>
      <c r="AZT15">
        <v>47458.140137383503</v>
      </c>
      <c r="AZU15">
        <v>47504.5162808526</v>
      </c>
      <c r="AZV15">
        <v>47627.613778855601</v>
      </c>
      <c r="AZW15">
        <v>47665.763865093701</v>
      </c>
      <c r="AZX15">
        <v>47663.138020261002</v>
      </c>
      <c r="AZY15">
        <v>47651.567860240299</v>
      </c>
      <c r="AZZ15">
        <v>47629.317803317201</v>
      </c>
      <c r="BAA15">
        <v>47596.868010399201</v>
      </c>
      <c r="BAB15">
        <v>47555.731427128798</v>
      </c>
      <c r="BAC15">
        <v>47508.765422803597</v>
      </c>
      <c r="BAD15">
        <v>47460.557043783003</v>
      </c>
      <c r="BAE15">
        <v>47417.894140974298</v>
      </c>
      <c r="BAF15">
        <v>47390.326551341503</v>
      </c>
      <c r="BAG15">
        <v>47390.697870585704</v>
      </c>
      <c r="BAH15">
        <v>47416.043887726497</v>
      </c>
      <c r="BAI15">
        <v>47429.4032282759</v>
      </c>
      <c r="BAJ15">
        <v>47433.303429919099</v>
      </c>
      <c r="BAK15">
        <v>47433.617791174896</v>
      </c>
      <c r="BAL15">
        <v>47433.005675394998</v>
      </c>
      <c r="BAM15">
        <v>47432.354341990998</v>
      </c>
      <c r="BAN15">
        <v>47431.300623700699</v>
      </c>
      <c r="BAO15">
        <v>47429.816562798696</v>
      </c>
      <c r="BAP15">
        <v>47427.876471539697</v>
      </c>
      <c r="BAQ15">
        <v>47425.458245075002</v>
      </c>
      <c r="BAR15">
        <v>47422.5450396534</v>
      </c>
      <c r="BAS15">
        <v>47419.127397001001</v>
      </c>
      <c r="BAT15">
        <v>47415.205915146602</v>
      </c>
      <c r="BAU15">
        <v>47410.794583338902</v>
      </c>
      <c r="BAV15">
        <v>47405.924922671496</v>
      </c>
      <c r="BAW15">
        <v>47400.651101767697</v>
      </c>
      <c r="BAX15">
        <v>47395.056193534198</v>
      </c>
      <c r="BAY15">
        <v>47389.259784746697</v>
      </c>
      <c r="BAZ15">
        <v>47383.427121159802</v>
      </c>
      <c r="BBA15">
        <v>47377.779917610198</v>
      </c>
      <c r="BBB15">
        <v>47372.608620390703</v>
      </c>
      <c r="BBC15">
        <v>47368.2849197084</v>
      </c>
      <c r="BBD15">
        <v>47365.269511762599</v>
      </c>
      <c r="BBE15">
        <v>47364.080129921502</v>
      </c>
      <c r="BBF15">
        <v>47364.585824807502</v>
      </c>
      <c r="BBG15">
        <v>47365.913038923703</v>
      </c>
      <c r="BBH15">
        <v>47366.424863126304</v>
      </c>
      <c r="BBI15">
        <v>47366.466667335</v>
      </c>
      <c r="BBJ15">
        <v>47366.372853862602</v>
      </c>
      <c r="BBK15">
        <v>47366.272678100097</v>
      </c>
      <c r="BBL15">
        <v>47366.109903899502</v>
      </c>
      <c r="BBM15">
        <v>47365.879775898502</v>
      </c>
      <c r="BBN15">
        <v>47365.577980373899</v>
      </c>
      <c r="BBO15">
        <v>47365.200885512197</v>
      </c>
      <c r="BBP15">
        <v>47364.745848681203</v>
      </c>
      <c r="BBQ15">
        <v>47364.211605494798</v>
      </c>
      <c r="BBR15">
        <v>47363.598760714398</v>
      </c>
      <c r="BBS15">
        <v>47362.910401933703</v>
      </c>
      <c r="BBT15">
        <v>47362.152867493904</v>
      </c>
      <c r="BBU15">
        <v>47361.336696288403</v>
      </c>
      <c r="BBV15">
        <v>47360.477812571196</v>
      </c>
      <c r="BBW15">
        <v>47359.599225497303</v>
      </c>
      <c r="BBX15">
        <v>47358.732846300998</v>
      </c>
      <c r="BBY15">
        <v>47357.9207646676</v>
      </c>
      <c r="BBZ15">
        <v>47357.216586806302</v>
      </c>
      <c r="BCA15">
        <v>47356.684184885198</v>
      </c>
      <c r="BCB15">
        <v>47356.362116120203</v>
      </c>
      <c r="BCC15">
        <v>47356.193986182203</v>
      </c>
      <c r="BCD15">
        <v>47356.085351826703</v>
      </c>
      <c r="BCE15">
        <v>47355.935504756802</v>
      </c>
      <c r="BCF15">
        <v>47355.648556943699</v>
      </c>
      <c r="BCG15">
        <v>47355.141932423801</v>
      </c>
      <c r="BCH15">
        <v>47354.355092314399</v>
      </c>
      <c r="BCI15">
        <v>47353.259375223199</v>
      </c>
      <c r="BCJ15">
        <v>47351.869222592402</v>
      </c>
      <c r="BCK15">
        <v>47350.254369823102</v>
      </c>
      <c r="BCL15">
        <v>47348.550760147802</v>
      </c>
      <c r="BCM15">
        <v>47346.960397824601</v>
      </c>
      <c r="BCN15">
        <v>47345.671937448104</v>
      </c>
      <c r="BCO15">
        <v>47344.4748660349</v>
      </c>
      <c r="BCP15">
        <v>47342.998202677503</v>
      </c>
      <c r="BCQ15">
        <v>47341.014670063298</v>
      </c>
      <c r="BCR15">
        <v>47338.527437516197</v>
      </c>
      <c r="BCS15">
        <v>47335.838906835103</v>
      </c>
      <c r="BCT15">
        <v>47333.492434883199</v>
      </c>
      <c r="BCU15">
        <v>47331.260527702398</v>
      </c>
      <c r="BCV15">
        <v>47328.458778327302</v>
      </c>
      <c r="BCW15">
        <v>47324.747637634697</v>
      </c>
      <c r="BCX15">
        <v>47320.349616580999</v>
      </c>
      <c r="BCY15">
        <v>47316.102198211003</v>
      </c>
      <c r="BCZ15">
        <v>47311.893920896197</v>
      </c>
      <c r="BDA15">
        <v>47306.7130693707</v>
      </c>
      <c r="BDB15">
        <v>47300.944590402498</v>
      </c>
      <c r="BDC15">
        <v>47295.170414405897</v>
      </c>
      <c r="BDD15">
        <v>47288.395787015499</v>
      </c>
      <c r="BDE15">
        <v>47280.824442300902</v>
      </c>
      <c r="BDF15">
        <v>47272.771032344797</v>
      </c>
      <c r="BDG15">
        <v>47263.915494221103</v>
      </c>
      <c r="BDH15">
        <v>47254.0951803274</v>
      </c>
      <c r="BDI15">
        <v>47243.3302280485</v>
      </c>
      <c r="BDJ15">
        <v>47231.340671932703</v>
      </c>
      <c r="BDK15">
        <v>47218.359783004496</v>
      </c>
      <c r="BDL15">
        <v>47203.983496508197</v>
      </c>
      <c r="BDM15">
        <v>47188.301822331698</v>
      </c>
      <c r="BDN15">
        <v>47170.720440669997</v>
      </c>
      <c r="BDO15">
        <v>47151.626983282898</v>
      </c>
      <c r="BDP15">
        <v>47131.929934257001</v>
      </c>
      <c r="BDQ15">
        <v>47107.642367266097</v>
      </c>
      <c r="BDR15">
        <v>47086.243707681897</v>
      </c>
      <c r="BDS15">
        <v>47056.317561795397</v>
      </c>
      <c r="BDT15">
        <v>47029.727525785398</v>
      </c>
      <c r="BDU15">
        <v>46999.122294027802</v>
      </c>
      <c r="BDV15">
        <v>46953.806141059496</v>
      </c>
      <c r="BDW15">
        <v>46913.549808456402</v>
      </c>
      <c r="BDX15">
        <v>46879.2199357633</v>
      </c>
      <c r="BDY15">
        <v>46823.052095519801</v>
      </c>
      <c r="BDZ15">
        <v>46793.544380588697</v>
      </c>
      <c r="BEA15">
        <v>46735.457800501797</v>
      </c>
      <c r="BEB15">
        <v>46652.171145229899</v>
      </c>
      <c r="BEC15">
        <v>46584.054188579801</v>
      </c>
      <c r="BED15">
        <v>46529.793312980801</v>
      </c>
      <c r="BEE15">
        <v>46430.248875723199</v>
      </c>
      <c r="BEF15">
        <v>46419.047461431597</v>
      </c>
      <c r="BEG15">
        <v>46342.528767341602</v>
      </c>
      <c r="BEH15">
        <v>46130.240429664402</v>
      </c>
      <c r="BEI15">
        <v>46013.4632246982</v>
      </c>
      <c r="BEJ15">
        <v>45917.771419873599</v>
      </c>
      <c r="BEK15">
        <v>45769.4269737781</v>
      </c>
      <c r="BEL15">
        <v>45595.111660625997</v>
      </c>
      <c r="BEM15">
        <v>45533.323496753503</v>
      </c>
      <c r="BEN15">
        <v>45249.262240086297</v>
      </c>
      <c r="BEO15">
        <v>45370.788756993599</v>
      </c>
      <c r="BEP15">
        <v>45019.169229344698</v>
      </c>
      <c r="BEQ15">
        <v>44806.520967371798</v>
      </c>
      <c r="BER15">
        <v>44736.283220074802</v>
      </c>
      <c r="BES15">
        <v>44509.049156156099</v>
      </c>
      <c r="BET15">
        <v>44636.460656452298</v>
      </c>
      <c r="BEU15">
        <v>44657.991174702598</v>
      </c>
      <c r="BEV15">
        <v>44379.692976283703</v>
      </c>
      <c r="BEW15">
        <v>44209.974053272803</v>
      </c>
      <c r="BEX15">
        <v>44122.905025411099</v>
      </c>
      <c r="BEY15">
        <v>44138.061088349597</v>
      </c>
      <c r="BEZ15">
        <v>44093.889349817699</v>
      </c>
      <c r="BFA15">
        <v>44015.7180672822</v>
      </c>
      <c r="BFB15">
        <v>43930.182102763698</v>
      </c>
      <c r="BFC15">
        <v>43943.5665085828</v>
      </c>
      <c r="BFD15">
        <v>44003.598899267599</v>
      </c>
      <c r="BFE15">
        <v>43995.1700991205</v>
      </c>
      <c r="BFF15">
        <v>43968.094158547698</v>
      </c>
      <c r="BFG15">
        <v>43921.075871747496</v>
      </c>
      <c r="BFH15">
        <v>43865.060785544803</v>
      </c>
      <c r="BFI15">
        <v>43820.039674565698</v>
      </c>
      <c r="BFJ15">
        <v>43812.352713931097</v>
      </c>
      <c r="BFK15">
        <v>43834.698613083303</v>
      </c>
      <c r="BFL15">
        <v>43849.828098800601</v>
      </c>
      <c r="BFM15">
        <v>43841.316529899297</v>
      </c>
      <c r="BFN15">
        <v>43829.2872406717</v>
      </c>
      <c r="BFO15">
        <v>43809.933572465503</v>
      </c>
      <c r="BFP15">
        <v>43785.894891131</v>
      </c>
      <c r="BFQ15">
        <v>43761.9511762978</v>
      </c>
      <c r="BFR15">
        <v>43745.265946836204</v>
      </c>
      <c r="BFS15">
        <v>43743.889433360397</v>
      </c>
      <c r="BFT15">
        <v>43753.338628322301</v>
      </c>
      <c r="BFU15">
        <v>43761.369100475698</v>
      </c>
      <c r="BFV15">
        <v>43760.122205111402</v>
      </c>
      <c r="BFW15">
        <v>43756.564806281604</v>
      </c>
      <c r="BFX15">
        <v>43749.940468812703</v>
      </c>
      <c r="BFY15">
        <v>43740.585592543503</v>
      </c>
      <c r="BFZ15">
        <v>43729.362582584698</v>
      </c>
      <c r="BGA15">
        <v>43717.810900058401</v>
      </c>
      <c r="BGB15">
        <v>43708.319239665798</v>
      </c>
      <c r="BGC15">
        <v>43704.250119466</v>
      </c>
      <c r="BGD15">
        <v>43705.822994964103</v>
      </c>
      <c r="BGE15">
        <v>43708.598883968603</v>
      </c>
      <c r="BGF15">
        <v>43708.586349303798</v>
      </c>
      <c r="BGG15">
        <v>43707.592662175601</v>
      </c>
      <c r="BGH15">
        <v>43705.506485244499</v>
      </c>
      <c r="BGI15">
        <v>43702.346997571898</v>
      </c>
      <c r="BGJ15">
        <v>43698.270574821399</v>
      </c>
      <c r="BGK15">
        <v>43693.608509212201</v>
      </c>
      <c r="BGL15">
        <v>43688.907808246702</v>
      </c>
      <c r="BGM15">
        <v>43684.963475134398</v>
      </c>
      <c r="BGN15">
        <v>43682.766057674999</v>
      </c>
      <c r="BGO15">
        <v>43682.156011406201</v>
      </c>
      <c r="BGP15">
        <v>43681.674499921603</v>
      </c>
      <c r="BGQ15">
        <v>43680.098920331802</v>
      </c>
      <c r="BGR15">
        <v>43676.7174314207</v>
      </c>
      <c r="BGS15">
        <v>43671.560127492201</v>
      </c>
      <c r="BGT15">
        <v>43665.6810293706</v>
      </c>
      <c r="BGU15">
        <v>43661.479958456803</v>
      </c>
      <c r="BGV15">
        <v>43659.224714449098</v>
      </c>
      <c r="BGW15">
        <v>43656.033515249699</v>
      </c>
      <c r="BGX15">
        <v>43650.168602000398</v>
      </c>
      <c r="BGY15">
        <v>43641.846436762702</v>
      </c>
      <c r="BGZ15">
        <v>43633.763772336999</v>
      </c>
      <c r="BHA15">
        <v>43627.433265214597</v>
      </c>
      <c r="BHB15">
        <v>43619.237416026903</v>
      </c>
      <c r="BHC15">
        <v>43609.682531195598</v>
      </c>
      <c r="BHD15">
        <v>43600.528721572598</v>
      </c>
      <c r="BHE15">
        <v>43589.321599377901</v>
      </c>
      <c r="BHF15">
        <v>43577.679154835801</v>
      </c>
      <c r="BHG15">
        <v>43564.297697220303</v>
      </c>
      <c r="BHH15">
        <v>43551.1332335763</v>
      </c>
      <c r="BHI15">
        <v>43535.5929916737</v>
      </c>
      <c r="BHJ15">
        <v>43516.328308237898</v>
      </c>
      <c r="BHK15">
        <v>43497.044563178497</v>
      </c>
      <c r="BHL15">
        <v>43475.855546008803</v>
      </c>
      <c r="BHM15">
        <v>43455.3084931228</v>
      </c>
      <c r="BHN15">
        <v>43427.812334350303</v>
      </c>
      <c r="BHO15">
        <v>43403.419456837597</v>
      </c>
      <c r="BHP15">
        <v>43371.0855441889</v>
      </c>
      <c r="BHQ15">
        <v>43339.330947451999</v>
      </c>
      <c r="BHR15">
        <v>43303.237984344603</v>
      </c>
      <c r="BHS15">
        <v>43258.141507360699</v>
      </c>
      <c r="BHT15">
        <v>43211.585473349201</v>
      </c>
      <c r="BHU15">
        <v>43189.2731739726</v>
      </c>
      <c r="BHV15">
        <v>43134.540173977701</v>
      </c>
      <c r="BHW15">
        <v>43052.894271292404</v>
      </c>
      <c r="BHX15">
        <v>42988.982791518698</v>
      </c>
      <c r="BHY15">
        <v>42955.316824028501</v>
      </c>
      <c r="BHZ15">
        <v>42870.0652563521</v>
      </c>
      <c r="BIA15">
        <v>42778.068666848703</v>
      </c>
      <c r="BIB15">
        <v>42684.686407419598</v>
      </c>
      <c r="BIC15">
        <v>42624.296004431097</v>
      </c>
      <c r="BID15">
        <v>42498.980822980899</v>
      </c>
      <c r="BIE15">
        <v>42423.0312906709</v>
      </c>
      <c r="BIF15">
        <v>42283.899071779502</v>
      </c>
      <c r="BIG15">
        <v>42182.888798872598</v>
      </c>
      <c r="BIH15">
        <v>42003.155964635</v>
      </c>
      <c r="BII15">
        <v>41979.055440525699</v>
      </c>
      <c r="BIJ15">
        <v>41774.794406490801</v>
      </c>
      <c r="BIK15">
        <v>41616.6197899744</v>
      </c>
      <c r="BIL15">
        <v>41367.243359357701</v>
      </c>
      <c r="BIM15">
        <v>41469.729349379799</v>
      </c>
      <c r="BIN15">
        <v>41164.131550439502</v>
      </c>
      <c r="BIO15">
        <v>40672.624535179799</v>
      </c>
      <c r="BIP15">
        <v>41536.0448910306</v>
      </c>
      <c r="BIQ15">
        <v>42255.681876670198</v>
      </c>
      <c r="BIR15">
        <v>41777.106841657202</v>
      </c>
      <c r="BIS15">
        <v>41245.219035684</v>
      </c>
      <c r="BIT15">
        <v>40606.324456947899</v>
      </c>
      <c r="BIU15">
        <v>40280.0314968807</v>
      </c>
      <c r="BIV15">
        <v>40515.891803558399</v>
      </c>
      <c r="BIW15">
        <v>40814.728856055102</v>
      </c>
      <c r="BIX15">
        <v>40783.923829382198</v>
      </c>
      <c r="BIY15">
        <v>40677.8391199049</v>
      </c>
      <c r="BIZ15">
        <v>40496.613456651103</v>
      </c>
      <c r="BJA15">
        <v>40286.599045520401</v>
      </c>
      <c r="BJB15">
        <v>40129.099440328297</v>
      </c>
      <c r="BJC15">
        <v>40135.869849836301</v>
      </c>
      <c r="BJD15">
        <v>40280.830464225102</v>
      </c>
      <c r="BJE15">
        <v>40336.584539421601</v>
      </c>
      <c r="BJF15">
        <v>40338.9806875453</v>
      </c>
      <c r="BJG15">
        <v>40327.530963463701</v>
      </c>
      <c r="BJH15">
        <v>40316.286826522897</v>
      </c>
      <c r="BJI15">
        <v>40298.792146692802</v>
      </c>
      <c r="BJJ15">
        <v>40275.106647736902</v>
      </c>
      <c r="BJK15">
        <v>40245.622666441901</v>
      </c>
      <c r="BJL15">
        <v>40211.165898148298</v>
      </c>
      <c r="BJM15">
        <v>40173.118048911798</v>
      </c>
      <c r="BJN15">
        <v>40133.563446594701</v>
      </c>
      <c r="BJO15">
        <v>40095.458692564796</v>
      </c>
      <c r="BJP15">
        <v>40062.811722832797</v>
      </c>
      <c r="BJQ15">
        <v>40040.811295287902</v>
      </c>
      <c r="BJR15">
        <v>40035.508112517004</v>
      </c>
      <c r="BJS15">
        <v>40046.307636892998</v>
      </c>
      <c r="BJT15">
        <v>40064.208029994799</v>
      </c>
      <c r="BJU15">
        <v>40070.922250367599</v>
      </c>
      <c r="BJV15">
        <v>40071.9823328493</v>
      </c>
      <c r="BJW15">
        <v>40071.3447753746</v>
      </c>
      <c r="BJX15">
        <v>40070.496100365097</v>
      </c>
      <c r="BJY15">
        <v>40069.047566546004</v>
      </c>
      <c r="BJZ15">
        <v>40066.965653912201</v>
      </c>
      <c r="BKA15">
        <v>40064.227183340598</v>
      </c>
      <c r="BKB15">
        <v>40060.823311168002</v>
      </c>
      <c r="BKC15">
        <v>40056.764564912897</v>
      </c>
      <c r="BKD15">
        <v>40052.087153558197</v>
      </c>
      <c r="BKE15">
        <v>40046.8608375314</v>
      </c>
      <c r="BKF15">
        <v>40041.198694689803</v>
      </c>
      <c r="BKG15">
        <v>40035.269180676398</v>
      </c>
      <c r="BKH15">
        <v>40029.310936633701</v>
      </c>
      <c r="BKI15">
        <v>40023.6508318216</v>
      </c>
      <c r="BKJ15">
        <v>40018.725756027801</v>
      </c>
      <c r="BKK15">
        <v>40015.107802623301</v>
      </c>
      <c r="BKL15">
        <v>40013.527352379497</v>
      </c>
      <c r="BKM15">
        <v>40014.126370724502</v>
      </c>
      <c r="BKN15">
        <v>40015.949024507798</v>
      </c>
      <c r="BKO15">
        <v>40016.762118827901</v>
      </c>
      <c r="BKP15">
        <v>40016.933545276399</v>
      </c>
      <c r="BKQ15">
        <v>40016.888010222799</v>
      </c>
      <c r="BKR15">
        <v>40016.803550061399</v>
      </c>
      <c r="BKS15">
        <v>40016.649452647202</v>
      </c>
      <c r="BKT15">
        <v>40016.420242656197</v>
      </c>
      <c r="BKU15">
        <v>40016.110921225503</v>
      </c>
      <c r="BKV15">
        <v>40015.717231847098</v>
      </c>
      <c r="BKW15">
        <v>40015.235996923897</v>
      </c>
      <c r="BKX15">
        <v>40014.665544015101</v>
      </c>
      <c r="BKY15">
        <v>40014.006238005997</v>
      </c>
      <c r="BKZ15">
        <v>40013.2611400514</v>
      </c>
      <c r="BLA15">
        <v>40012.436820837203</v>
      </c>
      <c r="BLB15">
        <v>40011.544345449802</v>
      </c>
      <c r="BLC15">
        <v>40010.600456558597</v>
      </c>
      <c r="BLD15">
        <v>40009.628963452102</v>
      </c>
      <c r="BLE15">
        <v>40008.662337007299</v>
      </c>
      <c r="BLF15">
        <v>40007.743351551799</v>
      </c>
      <c r="BLG15">
        <v>40006.926353250703</v>
      </c>
      <c r="BLH15">
        <v>40006.2765254607</v>
      </c>
      <c r="BLI15">
        <v>40005.856294571</v>
      </c>
      <c r="BLJ15">
        <v>40005.619952627501</v>
      </c>
      <c r="BLK15">
        <v>40005.438163050698</v>
      </c>
      <c r="BLL15">
        <v>40005.186301464797</v>
      </c>
      <c r="BLM15">
        <v>40004.757709361002</v>
      </c>
      <c r="BLN15">
        <v>40004.074689422101</v>
      </c>
      <c r="BLO15">
        <v>40003.1005235458</v>
      </c>
      <c r="BLP15">
        <v>40001.8539419605</v>
      </c>
      <c r="BLQ15">
        <v>40000.427118547297</v>
      </c>
      <c r="BLR15">
        <v>39999.0036021794</v>
      </c>
      <c r="BLS15">
        <v>39997.860151809196</v>
      </c>
      <c r="BLT15">
        <v>39996.972251814601</v>
      </c>
      <c r="BLU15">
        <v>39995.982199189799</v>
      </c>
      <c r="BLV15">
        <v>39994.5920421505</v>
      </c>
      <c r="BLW15">
        <v>39992.649375314802</v>
      </c>
      <c r="BLX15">
        <v>39990.212606115703</v>
      </c>
      <c r="BLY15">
        <v>39987.605424784801</v>
      </c>
      <c r="BLZ15">
        <v>39985.370422890301</v>
      </c>
      <c r="BMA15">
        <v>39983.2015232349</v>
      </c>
      <c r="BMB15">
        <v>39980.395231244598</v>
      </c>
      <c r="BMC15">
        <v>39976.843404854997</v>
      </c>
      <c r="BMD15">
        <v>39973.222405165201</v>
      </c>
      <c r="BME15">
        <v>39969.825103869603</v>
      </c>
      <c r="BMF15">
        <v>39965.708981363801</v>
      </c>
      <c r="BMG15">
        <v>39960.687916493902</v>
      </c>
      <c r="BMH15">
        <v>39955.702090880601</v>
      </c>
      <c r="BMI15">
        <v>39950.298264672703</v>
      </c>
      <c r="BMJ15">
        <v>39943.796950649798</v>
      </c>
      <c r="BMK15">
        <v>39937.891583057397</v>
      </c>
      <c r="BML15">
        <v>39931.015090061897</v>
      </c>
      <c r="BMM15">
        <v>39921.788202674099</v>
      </c>
      <c r="BMN15">
        <v>39913.146764636498</v>
      </c>
      <c r="BMO15">
        <v>39903.8397976298</v>
      </c>
      <c r="BMP15">
        <v>39891.756303812501</v>
      </c>
      <c r="BMQ15">
        <v>39883.425378379703</v>
      </c>
      <c r="BMR15">
        <v>39872.922597989796</v>
      </c>
      <c r="BMS15">
        <v>39854.488493314697</v>
      </c>
      <c r="BMT15">
        <v>39838.295510122902</v>
      </c>
      <c r="BMU15">
        <v>39823.225684815203</v>
      </c>
      <c r="BMV15">
        <v>39800.559248278099</v>
      </c>
      <c r="BMW15">
        <v>39791.738779528001</v>
      </c>
      <c r="BMX15">
        <v>39778.343950247501</v>
      </c>
      <c r="BMY15">
        <v>39739.9044474572</v>
      </c>
      <c r="BMZ15">
        <v>39709.754527497404</v>
      </c>
      <c r="BNA15">
        <v>39688.018975361403</v>
      </c>
      <c r="BNB15">
        <v>39643.566865139197</v>
      </c>
      <c r="BNC15">
        <v>39641.508947614901</v>
      </c>
      <c r="BND15">
        <v>39628.835874772303</v>
      </c>
      <c r="BNE15">
        <v>39544.809190351902</v>
      </c>
      <c r="BNF15">
        <v>39503.6870658435</v>
      </c>
      <c r="BNG15">
        <v>39484.946347300101</v>
      </c>
      <c r="BNH15">
        <v>39383.176849254</v>
      </c>
      <c r="BNI15">
        <v>39414.980682161498</v>
      </c>
      <c r="BNJ15">
        <v>39439.377549510602</v>
      </c>
      <c r="BNK15">
        <v>39341.667788938597</v>
      </c>
      <c r="BNL15">
        <v>39263.2488500943</v>
      </c>
      <c r="BNM15">
        <v>39192.331157987901</v>
      </c>
      <c r="BNN15">
        <v>39209.792949938797</v>
      </c>
      <c r="BNO15">
        <v>39280.666987554097</v>
      </c>
      <c r="BNP15">
        <v>39290.8087107791</v>
      </c>
      <c r="BNQ15">
        <v>39277.362963977401</v>
      </c>
      <c r="BNR15">
        <v>39262.675906819903</v>
      </c>
      <c r="BNS15">
        <v>39239.824417734599</v>
      </c>
      <c r="BNT15">
        <v>39210.334004248398</v>
      </c>
      <c r="BNU15">
        <v>39177.139551500099</v>
      </c>
      <c r="BNV15">
        <v>39144.9856836201</v>
      </c>
      <c r="BNW15">
        <v>39120.908264386999</v>
      </c>
      <c r="BNX15">
        <v>39114.745925513897</v>
      </c>
      <c r="BNY15">
        <v>39126.487943010703</v>
      </c>
      <c r="BNZ15">
        <v>39143.231490944301</v>
      </c>
      <c r="BOA15">
        <v>39147.796946703696</v>
      </c>
      <c r="BOB15">
        <v>39147.189513417303</v>
      </c>
      <c r="BOC15">
        <v>39145.514316931702</v>
      </c>
      <c r="BOD15">
        <v>39142.359572356298</v>
      </c>
      <c r="BOE15">
        <v>39137.709310741498</v>
      </c>
      <c r="BOF15">
        <v>39131.632843104897</v>
      </c>
      <c r="BOG15">
        <v>39124.311414592798</v>
      </c>
      <c r="BOH15">
        <v>39116.071035640198</v>
      </c>
      <c r="BOI15">
        <v>39107.422421520503</v>
      </c>
      <c r="BOJ15">
        <v>39099.108477582398</v>
      </c>
      <c r="BOK15">
        <v>39092.157426767197</v>
      </c>
      <c r="BOL15">
        <v>39087.927789183101</v>
      </c>
      <c r="BOM15">
        <v>39087.858026983697</v>
      </c>
      <c r="BON15">
        <v>39090.7660076709</v>
      </c>
      <c r="BOO15">
        <v>39094.276642802302</v>
      </c>
      <c r="BOP15">
        <v>39095.136371973298</v>
      </c>
      <c r="BOQ15">
        <v>39094.922390477397</v>
      </c>
      <c r="BOR15">
        <v>39094.506103829401</v>
      </c>
      <c r="BOS15">
        <v>39093.746028178197</v>
      </c>
      <c r="BOT15">
        <v>39092.626680531001</v>
      </c>
      <c r="BOU15">
        <v>39091.144593928002</v>
      </c>
      <c r="BOV15">
        <v>39089.312384444303</v>
      </c>
      <c r="BOW15">
        <v>39087.1638307045</v>
      </c>
      <c r="BOX15">
        <v>39084.760180307101</v>
      </c>
      <c r="BOY15">
        <v>39082.197903877102</v>
      </c>
      <c r="BOZ15">
        <v>39079.618129917202</v>
      </c>
      <c r="BPA15">
        <v>39077.2180108709</v>
      </c>
      <c r="BPB15">
        <v>39075.263584519402</v>
      </c>
      <c r="BPC15">
        <v>39074.099762468897</v>
      </c>
      <c r="BPD15">
        <v>39073.858564212002</v>
      </c>
      <c r="BPE15">
        <v>39074.120626526797</v>
      </c>
      <c r="BPF15">
        <v>39074.405239794702</v>
      </c>
      <c r="BPG15">
        <v>39074.329151643797</v>
      </c>
      <c r="BPH15">
        <v>39074.140843464796</v>
      </c>
      <c r="BPI15">
        <v>39073.774988413403</v>
      </c>
      <c r="BPJ15">
        <v>39073.218863874397</v>
      </c>
      <c r="BPK15">
        <v>39072.469333337198</v>
      </c>
      <c r="BPL15">
        <v>39071.536018377097</v>
      </c>
      <c r="BPM15">
        <v>39070.445149417603</v>
      </c>
      <c r="BPN15">
        <v>39069.244131876898</v>
      </c>
      <c r="BPO15">
        <v>39068.0066240741</v>
      </c>
      <c r="BPP15">
        <v>39066.837359395802</v>
      </c>
      <c r="BPQ15">
        <v>39065.873130579603</v>
      </c>
      <c r="BPR15">
        <v>39065.240857501303</v>
      </c>
      <c r="BPS15">
        <v>39064.814058684002</v>
      </c>
      <c r="BPT15">
        <v>39064.3434849888</v>
      </c>
      <c r="BPU15">
        <v>39063.6223092488</v>
      </c>
      <c r="BPV15">
        <v>39062.514502003898</v>
      </c>
      <c r="BPW15">
        <v>39060.983658632198</v>
      </c>
      <c r="BPX15">
        <v>39059.126524563399</v>
      </c>
      <c r="BPY15">
        <v>39057.210156990302</v>
      </c>
      <c r="BPZ15">
        <v>39055.684139331301</v>
      </c>
      <c r="BQA15">
        <v>39054.473138978297</v>
      </c>
      <c r="BQB15">
        <v>39052.997186851397</v>
      </c>
      <c r="BQC15">
        <v>39050.850472534003</v>
      </c>
      <c r="BQD15">
        <v>39047.944771343697</v>
      </c>
      <c r="BQE15">
        <v>39044.618319887202</v>
      </c>
      <c r="BQF15">
        <v>39041.658115655802</v>
      </c>
      <c r="BQG15">
        <v>39038.8816105484</v>
      </c>
      <c r="BQH15">
        <v>39035.325381824703</v>
      </c>
      <c r="BQI15">
        <v>39030.9523895155</v>
      </c>
      <c r="BQJ15">
        <v>39026.9244241423</v>
      </c>
      <c r="BQK15">
        <v>39022.902834980101</v>
      </c>
      <c r="BQL15">
        <v>39017.475774767598</v>
      </c>
      <c r="BQM15">
        <v>39010.961002464399</v>
      </c>
      <c r="BQN15">
        <v>39005.391299735602</v>
      </c>
      <c r="BQO15">
        <v>38999.032767902303</v>
      </c>
      <c r="BQP15">
        <v>38990.370215930998</v>
      </c>
      <c r="BQQ15">
        <v>38982.688346955001</v>
      </c>
      <c r="BQR15">
        <v>38974.907573048396</v>
      </c>
      <c r="BQS15">
        <v>38963.349526960403</v>
      </c>
      <c r="BQT15">
        <v>38951.780412709602</v>
      </c>
      <c r="BQU15">
        <v>38940.099320751397</v>
      </c>
      <c r="BQV15">
        <v>38925.588934801803</v>
      </c>
      <c r="BQW15">
        <v>38911.012207211999</v>
      </c>
      <c r="BQX15">
        <v>38894.815282664</v>
      </c>
      <c r="BQY15">
        <v>38876.525040782297</v>
      </c>
      <c r="BQZ15">
        <v>38856.758807352802</v>
      </c>
      <c r="BRA15">
        <v>38837.035269718399</v>
      </c>
      <c r="BRB15">
        <v>38811.305674511801</v>
      </c>
      <c r="BRC15">
        <v>38792.559978539597</v>
      </c>
      <c r="BRD15">
        <v>38762.284307291098</v>
      </c>
      <c r="BRE15">
        <v>38727.570302936503</v>
      </c>
      <c r="BRF15">
        <v>38693.882427236102</v>
      </c>
      <c r="BRG15">
        <v>38657.548331944097</v>
      </c>
      <c r="BRH15">
        <v>38612.620307138503</v>
      </c>
      <c r="BRI15">
        <v>38593.468514119901</v>
      </c>
      <c r="BRJ15">
        <v>38547.132398309499</v>
      </c>
      <c r="BRK15">
        <v>38463.663706543499</v>
      </c>
      <c r="BRL15">
        <v>38403.962963278202</v>
      </c>
      <c r="BRM15">
        <v>38390.3410964387</v>
      </c>
      <c r="BRN15">
        <v>38301.760535652596</v>
      </c>
      <c r="BRO15">
        <v>38220.9514147421</v>
      </c>
      <c r="BRP15">
        <v>38136.739445676198</v>
      </c>
      <c r="BRQ15">
        <v>38069.271036565398</v>
      </c>
      <c r="BRR15">
        <v>37958.891066542703</v>
      </c>
      <c r="BRS15">
        <v>37901.622440617597</v>
      </c>
      <c r="BRT15">
        <v>37772.081229293202</v>
      </c>
      <c r="BRU15">
        <v>37677.232851423301</v>
      </c>
      <c r="BRV15">
        <v>37520.130299587901</v>
      </c>
      <c r="BRW15">
        <v>37488.619867716101</v>
      </c>
      <c r="BRX15">
        <v>37294.428748900304</v>
      </c>
      <c r="BRY15">
        <v>37214.176545778901</v>
      </c>
      <c r="BRZ15">
        <v>37003.522679954003</v>
      </c>
      <c r="BSA15">
        <v>36929.435509653696</v>
      </c>
      <c r="BSB15">
        <v>36627.206111275402</v>
      </c>
      <c r="BSC15">
        <v>36857.6365434892</v>
      </c>
      <c r="BSD15">
        <v>36543.4640767776</v>
      </c>
      <c r="BSE15">
        <v>35833.434719249999</v>
      </c>
      <c r="BSF15">
        <v>37363.961666293901</v>
      </c>
      <c r="BSG15">
        <v>38914.686858530004</v>
      </c>
      <c r="BSH15">
        <v>38264.4865398525</v>
      </c>
      <c r="BSI15">
        <v>37378.175226760803</v>
      </c>
      <c r="BSJ15">
        <v>36206.557690645801</v>
      </c>
      <c r="BSK15">
        <v>35420.410359153997</v>
      </c>
      <c r="BSL15">
        <v>36111.2467351304</v>
      </c>
      <c r="BSM15">
        <v>37734.667406665401</v>
      </c>
      <c r="BSN15">
        <v>38241.863737309097</v>
      </c>
      <c r="BSO15">
        <v>38225.480848237399</v>
      </c>
      <c r="BSP15">
        <v>38091.443380290402</v>
      </c>
      <c r="BSQ15">
        <v>37828.578163990504</v>
      </c>
      <c r="BSR15">
        <v>37445.184078890299</v>
      </c>
      <c r="BSS15">
        <v>36963.458429969898</v>
      </c>
      <c r="BST15">
        <v>36423.645887396</v>
      </c>
      <c r="BSU15">
        <v>35889.1788666496</v>
      </c>
      <c r="BSV15">
        <v>35452.977215354702</v>
      </c>
      <c r="BSW15">
        <v>35244.902199878401</v>
      </c>
      <c r="BSX15">
        <v>35419.809252123101</v>
      </c>
      <c r="BSY15">
        <v>35873.411150100699</v>
      </c>
      <c r="BSZ15">
        <v>36085.665370309602</v>
      </c>
      <c r="BTA15">
        <v>36148.357234626201</v>
      </c>
      <c r="BTB15">
        <v>36155.813908048498</v>
      </c>
      <c r="BTC15">
        <v>36148.482180907602</v>
      </c>
      <c r="BTD15">
        <v>36139.870634624902</v>
      </c>
      <c r="BTE15">
        <v>36125.572196858302</v>
      </c>
      <c r="BTF15">
        <v>36105.199018991501</v>
      </c>
      <c r="BTG15">
        <v>36078.394557021602</v>
      </c>
      <c r="BTH15">
        <v>36044.851944338603</v>
      </c>
      <c r="BTI15">
        <v>36004.337814334001</v>
      </c>
      <c r="BTJ15">
        <v>35956.721792341297</v>
      </c>
      <c r="BTK15">
        <v>35902.013830948301</v>
      </c>
      <c r="BTL15">
        <v>35840.411252542697</v>
      </c>
      <c r="BTM15">
        <v>35772.357490895803</v>
      </c>
      <c r="BTN15">
        <v>35698.615123245101</v>
      </c>
      <c r="BTO15">
        <v>35620.356302036002</v>
      </c>
      <c r="BTP15">
        <v>35539.274284150197</v>
      </c>
      <c r="BTQ15">
        <v>35457.720383964399</v>
      </c>
      <c r="BTR15">
        <v>35378.871249660297</v>
      </c>
      <c r="BTS15">
        <v>35306.931552564303</v>
      </c>
      <c r="BTT15">
        <v>35247.375838698499</v>
      </c>
      <c r="BTU15">
        <v>35207.2250057075</v>
      </c>
      <c r="BTV15">
        <v>35195.289774185097</v>
      </c>
      <c r="BTW15">
        <v>35213.1862131202</v>
      </c>
      <c r="BTX15">
        <v>35248.652132892501</v>
      </c>
      <c r="BTY15">
        <v>35265.6436993854</v>
      </c>
      <c r="BTZ15">
        <v>35271.3711746271</v>
      </c>
      <c r="BUA15">
        <v>35272.658857754599</v>
      </c>
      <c r="BUB15">
        <v>35272.557557406799</v>
      </c>
      <c r="BUC15">
        <v>35272.169844076503</v>
      </c>
      <c r="BUD15">
        <v>35271.411499781199</v>
      </c>
      <c r="BUE15">
        <v>35270.253117418302</v>
      </c>
      <c r="BUF15">
        <v>35268.665321896799</v>
      </c>
      <c r="BUG15">
        <v>35266.619415256202</v>
      </c>
      <c r="BUH15">
        <v>35264.088226122403</v>
      </c>
      <c r="BUI15">
        <v>35261.0472113492</v>
      </c>
      <c r="BUJ15">
        <v>35257.4758731209</v>
      </c>
      <c r="BUK15">
        <v>35253.359561956502</v>
      </c>
      <c r="BUL15">
        <v>35248.691755486398</v>
      </c>
      <c r="BUM15">
        <v>35243.476921279398</v>
      </c>
      <c r="BUN15">
        <v>35237.734090930797</v>
      </c>
      <c r="BUO15">
        <v>35231.501300256998</v>
      </c>
      <c r="BUP15">
        <v>35224.841077769299</v>
      </c>
      <c r="BUQ15">
        <v>35217.847193521302</v>
      </c>
      <c r="BUR15">
        <v>35210.652907866403</v>
      </c>
      <c r="BUS15">
        <v>35203.440978405597</v>
      </c>
      <c r="BUT15">
        <v>35196.455662250002</v>
      </c>
      <c r="BUU15">
        <v>35190.016843575802</v>
      </c>
      <c r="BUV15">
        <v>35184.535891650798</v>
      </c>
      <c r="BUW15">
        <v>35180.531024992</v>
      </c>
      <c r="BUX15">
        <v>35178.628124097602</v>
      </c>
      <c r="BUY15">
        <v>35179.037721626701</v>
      </c>
      <c r="BUZ15">
        <v>35180.901114874898</v>
      </c>
      <c r="BVA15">
        <v>35181.8339094525</v>
      </c>
      <c r="BVB15">
        <v>35182.097533013497</v>
      </c>
      <c r="BVC15">
        <v>35182.109627933001</v>
      </c>
      <c r="BVD15">
        <v>35182.0584929713</v>
      </c>
      <c r="BVE15">
        <v>35181.980513055998</v>
      </c>
      <c r="BVF15">
        <v>35181.856086889697</v>
      </c>
      <c r="BVG15">
        <v>35181.681625259502</v>
      </c>
      <c r="BVH15">
        <v>35181.453690694601</v>
      </c>
      <c r="BVI15">
        <v>35181.169122417799</v>
      </c>
      <c r="BVJ15">
        <v>35180.825196308797</v>
      </c>
      <c r="BVK15">
        <v>35180.419830594503</v>
      </c>
      <c r="BVL15">
        <v>35179.951844585798</v>
      </c>
      <c r="BVM15">
        <v>35179.421284093398</v>
      </c>
      <c r="BVN15">
        <v>35178.829827340996</v>
      </c>
      <c r="BVO15">
        <v>35178.181289067703</v>
      </c>
      <c r="BVP15">
        <v>35177.482245711202</v>
      </c>
      <c r="BVQ15">
        <v>35176.742791648197</v>
      </c>
      <c r="BVR15">
        <v>35175.977449003301</v>
      </c>
      <c r="BVS15">
        <v>35175.206252843403</v>
      </c>
      <c r="BVT15">
        <v>35174.456005250897</v>
      </c>
      <c r="BVU15">
        <v>35173.761616825199</v>
      </c>
      <c r="BVV15">
        <v>35173.167242172902</v>
      </c>
      <c r="BVW15">
        <v>35172.725591394097</v>
      </c>
      <c r="BVX15">
        <v>35172.4734036015</v>
      </c>
      <c r="BVY15">
        <v>35172.3673746641</v>
      </c>
      <c r="BVZ15">
        <v>35172.3245964159</v>
      </c>
      <c r="BWA15">
        <v>35172.254745610997</v>
      </c>
      <c r="BWB15">
        <v>35172.071189635797</v>
      </c>
      <c r="BWC15">
        <v>35171.699294433398</v>
      </c>
      <c r="BWD15">
        <v>35171.084814412498</v>
      </c>
      <c r="BWE15">
        <v>35170.203246671903</v>
      </c>
      <c r="BWF15">
        <v>35169.070352205199</v>
      </c>
      <c r="BWG15">
        <v>35167.7533265741</v>
      </c>
      <c r="BWH15">
        <v>35166.380174384998</v>
      </c>
      <c r="BWI15">
        <v>35165.136715428896</v>
      </c>
      <c r="BWJ15">
        <v>35164.174279819803</v>
      </c>
      <c r="BWK15">
        <v>35163.289558035198</v>
      </c>
      <c r="BWL15">
        <v>35162.174429527498</v>
      </c>
      <c r="BWM15">
        <v>35160.636593559997</v>
      </c>
      <c r="BWN15">
        <v>35158.664302675403</v>
      </c>
      <c r="BWO15">
        <v>35156.483084832798</v>
      </c>
      <c r="BWP15">
        <v>35154.558394090804</v>
      </c>
      <c r="BWQ15">
        <v>35152.818387830899</v>
      </c>
      <c r="BWR15">
        <v>35150.662875076399</v>
      </c>
      <c r="BWS15">
        <v>35147.770096780601</v>
      </c>
      <c r="BWT15">
        <v>35144.3182000214</v>
      </c>
      <c r="BWU15">
        <v>35141.018140168599</v>
      </c>
      <c r="BWV15">
        <v>35137.756196853901</v>
      </c>
      <c r="BWW15">
        <v>35133.7042739807</v>
      </c>
      <c r="BWX15">
        <v>35129.120871475898</v>
      </c>
      <c r="BWY15">
        <v>35124.626183857297</v>
      </c>
      <c r="BWZ15">
        <v>35119.372961608999</v>
      </c>
      <c r="BXA15">
        <v>35113.3662753635</v>
      </c>
      <c r="BXB15">
        <v>35107.225205958399</v>
      </c>
      <c r="BXC15">
        <v>35100.064462162001</v>
      </c>
      <c r="BXD15">
        <v>35092.912135827799</v>
      </c>
      <c r="BXE15">
        <v>35084.4926193297</v>
      </c>
      <c r="BXF15">
        <v>35074.671560344897</v>
      </c>
      <c r="BXG15">
        <v>35064.507107707002</v>
      </c>
      <c r="BXH15">
        <v>35053.616717924902</v>
      </c>
      <c r="BXI15">
        <v>35040.983623106498</v>
      </c>
      <c r="BXJ15">
        <v>35028.139752139497</v>
      </c>
      <c r="BXK15">
        <v>35012.583972882901</v>
      </c>
      <c r="BXL15">
        <v>34998.600064065802</v>
      </c>
      <c r="BXM15">
        <v>34980.752458221497</v>
      </c>
      <c r="BXN15">
        <v>34958.488283181898</v>
      </c>
      <c r="BXO15">
        <v>34936.653426241603</v>
      </c>
      <c r="BXP15">
        <v>34917.207285836499</v>
      </c>
      <c r="BXQ15">
        <v>34888.935893553498</v>
      </c>
      <c r="BXR15">
        <v>34863.352195302301</v>
      </c>
      <c r="BXS15">
        <v>34831.749657677901</v>
      </c>
      <c r="BXT15">
        <v>34796.4760884598</v>
      </c>
      <c r="BXU15">
        <v>34757.863114213702</v>
      </c>
      <c r="BXV15">
        <v>34725.020952301304</v>
      </c>
      <c r="BXW15">
        <v>34675.913048595001</v>
      </c>
      <c r="BXX15">
        <v>34637.595825277902</v>
      </c>
      <c r="BXY15">
        <v>34583.494873601601</v>
      </c>
      <c r="BXZ15">
        <v>34520.363180878703</v>
      </c>
      <c r="BYA15">
        <v>34451.4753694108</v>
      </c>
      <c r="BYB15">
        <v>34427.974907609598</v>
      </c>
      <c r="BYC15">
        <v>34345.3501081008</v>
      </c>
      <c r="BYD15">
        <v>34245.146696565098</v>
      </c>
      <c r="BYE15">
        <v>34149.4084527948</v>
      </c>
      <c r="BYF15">
        <v>34133.053950797999</v>
      </c>
      <c r="BYG15">
        <v>34008.058558405697</v>
      </c>
      <c r="BYH15">
        <v>33900.567442708401</v>
      </c>
      <c r="BYI15">
        <v>33764.516302140597</v>
      </c>
      <c r="BYJ15">
        <v>33735.590936756198</v>
      </c>
      <c r="BYK15">
        <v>33555.559211525397</v>
      </c>
      <c r="BYL15">
        <v>33500.459925056799</v>
      </c>
      <c r="BYM15">
        <v>33299.490471601399</v>
      </c>
      <c r="BYN15">
        <v>33259.465639791597</v>
      </c>
      <c r="BYO15">
        <v>33002.819033797103</v>
      </c>
      <c r="BYP15">
        <v>33078.7967736793</v>
      </c>
      <c r="BYQ15">
        <v>32767.9252462314</v>
      </c>
      <c r="BYR15">
        <v>32232.816158516202</v>
      </c>
      <c r="BYS15">
        <v>32150.801591252999</v>
      </c>
      <c r="BYT15">
        <v>32142.352111370899</v>
      </c>
      <c r="BYU15">
        <v>31857.714307066901</v>
      </c>
      <c r="BYV15">
        <v>32788.180534972002</v>
      </c>
      <c r="BYW15">
        <v>32895.457000243798</v>
      </c>
      <c r="BYX15">
        <v>31933.653108125</v>
      </c>
      <c r="BYY15">
        <v>31451.196929014201</v>
      </c>
      <c r="BYZ15">
        <v>31626.275355377798</v>
      </c>
      <c r="BZA15">
        <v>32224.9692633345</v>
      </c>
      <c r="BZB15">
        <v>32278.652927673698</v>
      </c>
      <c r="BZC15">
        <v>32149.447902194301</v>
      </c>
      <c r="BZD15">
        <v>32023.391114455499</v>
      </c>
      <c r="BZE15">
        <v>31839.361701886799</v>
      </c>
      <c r="BZF15">
        <v>31620.647400505699</v>
      </c>
      <c r="BZG15">
        <v>31407.322017444501</v>
      </c>
      <c r="BZH15">
        <v>31260.793975592402</v>
      </c>
      <c r="BZI15">
        <v>31268.201877180101</v>
      </c>
      <c r="BZJ15">
        <v>31412.670076269402</v>
      </c>
      <c r="BZK15">
        <v>31481.148121394301</v>
      </c>
      <c r="BZL15">
        <v>31497.024792438999</v>
      </c>
      <c r="BZM15">
        <v>31495.023768032199</v>
      </c>
      <c r="BZN15">
        <v>31489.5094548659</v>
      </c>
      <c r="BZO15">
        <v>31479.105572587701</v>
      </c>
      <c r="BZP15">
        <v>31463.643895721201</v>
      </c>
      <c r="BZQ15">
        <v>31443.115051705099</v>
      </c>
      <c r="BZR15">
        <v>31417.7217761463</v>
      </c>
      <c r="BZS15">
        <v>31387.945394926199</v>
      </c>
      <c r="BZT15">
        <v>31354.628339362502</v>
      </c>
      <c r="BZU15">
        <v>31319.0759086367</v>
      </c>
      <c r="BZV15">
        <v>31283.180742114098</v>
      </c>
      <c r="BZW15">
        <v>31249.573065452099</v>
      </c>
      <c r="BZX15">
        <v>31221.796890109199</v>
      </c>
      <c r="BZY15">
        <v>31204.497078367</v>
      </c>
      <c r="BZZ15">
        <v>31203.432090083501</v>
      </c>
      <c r="CAA15">
        <v>31217.2188694951</v>
      </c>
      <c r="CAB15">
        <v>31237.546716028901</v>
      </c>
      <c r="CAC15">
        <v>31245.710846937101</v>
      </c>
      <c r="CAD15">
        <v>31247.711770935999</v>
      </c>
      <c r="CAE15">
        <v>31247.641185098099</v>
      </c>
      <c r="CAF15">
        <v>31247.115587214201</v>
      </c>
      <c r="CAG15">
        <v>31246.056980666901</v>
      </c>
      <c r="CAH15">
        <v>31244.430001856599</v>
      </c>
      <c r="CAI15">
        <v>31242.2054349514</v>
      </c>
      <c r="CAJ15">
        <v>31239.362894820701</v>
      </c>
      <c r="CAK15">
        <v>31235.8942218872</v>
      </c>
      <c r="CAL15">
        <v>31231.8077494639</v>
      </c>
      <c r="CAM15">
        <v>31227.133635093101</v>
      </c>
      <c r="CAN15">
        <v>31221.930482993401</v>
      </c>
      <c r="CAO15">
        <v>31216.293522495602</v>
      </c>
      <c r="CAP15">
        <v>31210.364641005901</v>
      </c>
      <c r="CAQ15">
        <v>31204.344587398598</v>
      </c>
      <c r="CAR15">
        <v>31198.5076189764</v>
      </c>
      <c r="CAS15">
        <v>31193.218636317099</v>
      </c>
      <c r="CAT15">
        <v>31188.9520137168</v>
      </c>
      <c r="CAU15">
        <v>31186.306784377601</v>
      </c>
      <c r="CAV15">
        <v>31185.952477201801</v>
      </c>
      <c r="CAW15">
        <v>31187.624596204099</v>
      </c>
      <c r="CAX15">
        <v>31190.286898092902</v>
      </c>
      <c r="CAY15">
        <v>31191.373830295499</v>
      </c>
      <c r="CAZ15">
        <v>31191.6249976941</v>
      </c>
      <c r="CBA15">
        <v>31191.595560764799</v>
      </c>
      <c r="CBB15">
        <v>31191.5088573024</v>
      </c>
      <c r="CBC15">
        <v>31191.342303817899</v>
      </c>
      <c r="CBD15">
        <v>31191.089714378199</v>
      </c>
      <c r="CBE15">
        <v>31190.745374870599</v>
      </c>
      <c r="CBF15">
        <v>31190.304323034099</v>
      </c>
      <c r="CBG15">
        <v>31189.762705086101</v>
      </c>
      <c r="CBH15">
        <v>31189.118227941901</v>
      </c>
      <c r="CBI15">
        <v>31188.3707261688</v>
      </c>
      <c r="CBJ15">
        <v>31187.522869161199</v>
      </c>
      <c r="CBK15">
        <v>31186.581035200801</v>
      </c>
      <c r="CBL15">
        <v>31185.556383138799</v>
      </c>
      <c r="CBM15">
        <v>31184.466405281801</v>
      </c>
      <c r="CBN15">
        <v>31183.336586363301</v>
      </c>
      <c r="CBO15">
        <v>31182.201764357302</v>
      </c>
      <c r="CBP15">
        <v>31181.1078587556</v>
      </c>
      <c r="CBQ15">
        <v>31180.1133288173</v>
      </c>
      <c r="CBR15">
        <v>31179.289173985901</v>
      </c>
      <c r="CBS15">
        <v>31178.713316926602</v>
      </c>
      <c r="CBT15">
        <v>31178.432174915699</v>
      </c>
      <c r="CBU15">
        <v>31178.359020706201</v>
      </c>
      <c r="CBV15">
        <v>31178.347779647698</v>
      </c>
      <c r="CBW15">
        <v>31178.254768132101</v>
      </c>
      <c r="CBX15">
        <v>31177.9541524335</v>
      </c>
      <c r="CBY15">
        <v>31177.3508711514</v>
      </c>
      <c r="CBZ15">
        <v>31176.394832414298</v>
      </c>
      <c r="CCA15">
        <v>31175.097373262601</v>
      </c>
      <c r="CCB15">
        <v>31173.550069274901</v>
      </c>
      <c r="CCC15">
        <v>31171.943829940301</v>
      </c>
      <c r="CCD15">
        <v>31170.575342398399</v>
      </c>
      <c r="CCE15">
        <v>31169.6171326322</v>
      </c>
      <c r="CCF15">
        <v>31168.7539946906</v>
      </c>
      <c r="CCG15">
        <v>31167.5936974465</v>
      </c>
      <c r="CCH15">
        <v>31165.873360948601</v>
      </c>
      <c r="CCI15">
        <v>31163.5594566582</v>
      </c>
      <c r="CCJ15">
        <v>31160.920490855398</v>
      </c>
      <c r="CCK15">
        <v>31158.5145949383</v>
      </c>
      <c r="CCL15">
        <v>31156.373310796</v>
      </c>
      <c r="CCM15">
        <v>31153.772297498701</v>
      </c>
      <c r="CCN15">
        <v>31150.4389627366</v>
      </c>
      <c r="CCO15">
        <v>31146.859635789398</v>
      </c>
      <c r="CCP15">
        <v>31143.493205322098</v>
      </c>
      <c r="CCQ15">
        <v>31139.549451351901</v>
      </c>
      <c r="CCR15">
        <v>31134.756964836401</v>
      </c>
      <c r="CCS15">
        <v>31129.908681532601</v>
      </c>
      <c r="CCT15">
        <v>31124.641987819999</v>
      </c>
      <c r="CCU15">
        <v>31118.407437608701</v>
      </c>
      <c r="CCV15">
        <v>31112.202569444598</v>
      </c>
      <c r="CCW15">
        <v>31104.939449204801</v>
      </c>
      <c r="CCX15">
        <v>31096.781115002901</v>
      </c>
      <c r="CCY15">
        <v>31088.072827800701</v>
      </c>
      <c r="CCZ15">
        <v>31078.694585085301</v>
      </c>
      <c r="CDA15">
        <v>31067.9810807043</v>
      </c>
      <c r="CDB15">
        <v>31056.697554694201</v>
      </c>
      <c r="CDC15">
        <v>31043.5289783927</v>
      </c>
      <c r="CDD15">
        <v>31031.2811835182</v>
      </c>
      <c r="CDE15">
        <v>31015.423399781899</v>
      </c>
      <c r="CDF15">
        <v>30997.889706369198</v>
      </c>
      <c r="CDG15">
        <v>30979.1001480001</v>
      </c>
      <c r="CDH15">
        <v>30960.822841931698</v>
      </c>
      <c r="CDI15">
        <v>30937.468297814401</v>
      </c>
      <c r="CDJ15">
        <v>30914.5365767767</v>
      </c>
      <c r="CDK15">
        <v>30886.605616181801</v>
      </c>
      <c r="CDL15">
        <v>30860.748555219401</v>
      </c>
      <c r="CDM15">
        <v>30827.250803860799</v>
      </c>
      <c r="CDN15">
        <v>30794.1427352071</v>
      </c>
      <c r="CDO15">
        <v>30753.638829402698</v>
      </c>
      <c r="CDP15">
        <v>30720.371418285598</v>
      </c>
      <c r="CDQ15">
        <v>30671.272220855699</v>
      </c>
      <c r="CDR15">
        <v>30627.0559327515</v>
      </c>
      <c r="CDS15">
        <v>30569.0938099263</v>
      </c>
      <c r="CDT15">
        <v>30523.613177176299</v>
      </c>
      <c r="CDU15">
        <v>30452.3141631418</v>
      </c>
      <c r="CDV15">
        <v>30403.5266481537</v>
      </c>
      <c r="CDW15">
        <v>30319.419617703101</v>
      </c>
      <c r="CDX15">
        <v>30258.9111914358</v>
      </c>
      <c r="CDY15">
        <v>30157.398936191999</v>
      </c>
      <c r="CDZ15">
        <v>30110.044884208201</v>
      </c>
      <c r="CEA15">
        <v>29986.934534250599</v>
      </c>
      <c r="CEB15">
        <v>29926.008916849802</v>
      </c>
      <c r="CEC15">
        <v>29779.661597556598</v>
      </c>
      <c r="CED15">
        <v>29745.9996111537</v>
      </c>
      <c r="CEE15">
        <v>29566.797459485799</v>
      </c>
      <c r="CEF15">
        <v>29538.818916022101</v>
      </c>
      <c r="CEG15">
        <v>29323.286883267301</v>
      </c>
      <c r="CEH15">
        <v>29348.609740014599</v>
      </c>
      <c r="CEI15">
        <v>29082.073353468699</v>
      </c>
      <c r="CEJ15">
        <v>28655.101828279501</v>
      </c>
      <c r="CEK15">
        <v>28566.8912069283</v>
      </c>
      <c r="CEL15">
        <v>28664.802559396299</v>
      </c>
      <c r="CEM15">
        <v>28394.678279416599</v>
      </c>
      <c r="CEN15">
        <v>28294.853550669399</v>
      </c>
      <c r="CEO15">
        <v>28252.1264310923</v>
      </c>
      <c r="CEP15">
        <v>28139.385825660502</v>
      </c>
      <c r="CEQ15">
        <v>28035.285082386501</v>
      </c>
      <c r="CER15">
        <v>28243.774532382798</v>
      </c>
      <c r="CES15">
        <v>28113.509014323201</v>
      </c>
      <c r="CET15">
        <v>27827.919300348101</v>
      </c>
      <c r="CEU15">
        <v>27966.379063781798</v>
      </c>
      <c r="CEV15">
        <v>28262.0081103925</v>
      </c>
      <c r="CEW15">
        <v>28140.290445103201</v>
      </c>
      <c r="CEX15">
        <v>27967.631446924301</v>
      </c>
      <c r="CEY15">
        <v>27742.395161127199</v>
      </c>
      <c r="CEZ15">
        <v>27607.492495069899</v>
      </c>
      <c r="CFA15">
        <v>27729.777319466601</v>
      </c>
      <c r="CFB15">
        <v>27940.438214945199</v>
      </c>
      <c r="CFC15">
        <v>27974.414413276299</v>
      </c>
      <c r="CFD15">
        <v>27944.734149724602</v>
      </c>
      <c r="CFE15">
        <v>27909.985952348001</v>
      </c>
      <c r="CFF15">
        <v>27854.897750143002</v>
      </c>
      <c r="CFG15">
        <v>27782.991267350499</v>
      </c>
      <c r="CFH15">
        <v>27701.055283213998</v>
      </c>
      <c r="CFI15">
        <v>27620.081928355299</v>
      </c>
      <c r="CFJ15">
        <v>27556.4998722495</v>
      </c>
      <c r="CFK15">
        <v>27532.812047167299</v>
      </c>
      <c r="CFL15">
        <v>27556.986980280599</v>
      </c>
      <c r="CFM15">
        <v>27601.915803600001</v>
      </c>
      <c r="CFN15">
        <v>27618.126632575499</v>
      </c>
      <c r="CFO15">
        <v>27620.011935255101</v>
      </c>
      <c r="CFP15">
        <v>27617.877842657501</v>
      </c>
      <c r="CFQ15">
        <v>27615.440140361901</v>
      </c>
      <c r="CFR15">
        <v>27611.447985924598</v>
      </c>
      <c r="CFS15">
        <v>27605.8481179847</v>
      </c>
      <c r="CFT15">
        <v>27598.631413440002</v>
      </c>
      <c r="CFU15">
        <v>27589.8478418923</v>
      </c>
      <c r="CFV15">
        <v>27579.6250981011</v>
      </c>
      <c r="CFW15">
        <v>27568.1916639183</v>
      </c>
      <c r="CFX15">
        <v>27555.9051314934</v>
      </c>
      <c r="CFY15">
        <v>27543.286948916899</v>
      </c>
      <c r="CFZ15">
        <v>27531.063349092899</v>
      </c>
      <c r="CGA15">
        <v>27520.2123146419</v>
      </c>
      <c r="CGB15">
        <v>27512.012323309202</v>
      </c>
      <c r="CGC15">
        <v>27508.064213875099</v>
      </c>
      <c r="CGD15">
        <v>27509.464613687102</v>
      </c>
      <c r="CGE15">
        <v>27514.510930153199</v>
      </c>
      <c r="CGF15">
        <v>27517.006854723601</v>
      </c>
      <c r="CGG15">
        <v>27517.743687710699</v>
      </c>
      <c r="CGH15">
        <v>27517.8154782366</v>
      </c>
      <c r="CGI15">
        <v>27517.711054134201</v>
      </c>
      <c r="CGJ15">
        <v>27517.595516357102</v>
      </c>
      <c r="CGK15">
        <v>27517.406230299301</v>
      </c>
      <c r="CGL15">
        <v>27517.137510274999</v>
      </c>
      <c r="CGM15">
        <v>27516.783779476998</v>
      </c>
      <c r="CGN15">
        <v>27516.339760657</v>
      </c>
      <c r="CGO15">
        <v>27515.800672238202</v>
      </c>
      <c r="CGP15">
        <v>27515.162491278199</v>
      </c>
      <c r="CGQ15">
        <v>27514.422290555001</v>
      </c>
      <c r="CGR15">
        <v>27513.578662244501</v>
      </c>
      <c r="CGS15">
        <v>27512.632244893801</v>
      </c>
      <c r="CGT15">
        <v>27511.586374342402</v>
      </c>
      <c r="CGU15">
        <v>27510.447879917301</v>
      </c>
      <c r="CGV15">
        <v>27509.228049851001</v>
      </c>
      <c r="CGW15">
        <v>27507.943785895899</v>
      </c>
      <c r="CGX15">
        <v>27506.618964502799</v>
      </c>
      <c r="CGY15">
        <v>27505.285992953799</v>
      </c>
      <c r="CGZ15">
        <v>27503.9875001535</v>
      </c>
      <c r="CHA15">
        <v>27502.7779691211</v>
      </c>
      <c r="CHB15">
        <v>27501.72477742</v>
      </c>
      <c r="CHC15">
        <v>27500.907031097599</v>
      </c>
      <c r="CHD15">
        <v>27500.405808482901</v>
      </c>
      <c r="CHE15">
        <v>27500.2412654338</v>
      </c>
      <c r="CHF15">
        <v>27500.298915485699</v>
      </c>
      <c r="CHG15">
        <v>27500.423067748899</v>
      </c>
      <c r="CHH15">
        <v>27500.426640240101</v>
      </c>
      <c r="CHI15">
        <v>27500.377481326399</v>
      </c>
      <c r="CHJ15">
        <v>27500.326954530901</v>
      </c>
      <c r="CHK15">
        <v>27500.245163514999</v>
      </c>
      <c r="CHL15">
        <v>27500.1295402861</v>
      </c>
      <c r="CHM15">
        <v>27499.9779667818</v>
      </c>
      <c r="CHN15">
        <v>27499.788967856799</v>
      </c>
      <c r="CHO15">
        <v>27499.5619517423</v>
      </c>
      <c r="CHP15">
        <v>27499.297506382602</v>
      </c>
      <c r="CHQ15">
        <v>27498.9977583492</v>
      </c>
      <c r="CHR15">
        <v>27498.666798628401</v>
      </c>
      <c r="CHS15">
        <v>27498.311176786501</v>
      </c>
      <c r="CHT15">
        <v>27497.940441414899</v>
      </c>
      <c r="CHU15">
        <v>27497.567665019498</v>
      </c>
      <c r="CHV15">
        <v>27497.2097715446</v>
      </c>
      <c r="CHW15">
        <v>27496.8870989444</v>
      </c>
      <c r="CHX15">
        <v>27496.620046078398</v>
      </c>
      <c r="CHY15">
        <v>27496.4120397978</v>
      </c>
      <c r="CHZ15">
        <v>27496.2386332391</v>
      </c>
      <c r="CIA15">
        <v>27496.063243392298</v>
      </c>
      <c r="CIB15">
        <v>27495.845918634899</v>
      </c>
      <c r="CIC15">
        <v>27495.549019939499</v>
      </c>
      <c r="CID15">
        <v>27495.1422507885</v>
      </c>
      <c r="CIE15">
        <v>27494.6077029515</v>
      </c>
      <c r="CIF15">
        <v>27493.945040611299</v>
      </c>
      <c r="CIG15">
        <v>27493.1763684162</v>
      </c>
      <c r="CIH15">
        <v>27492.349093101999</v>
      </c>
      <c r="CII15">
        <v>27491.531490952999</v>
      </c>
      <c r="CIJ15">
        <v>27490.780759140998</v>
      </c>
      <c r="CIK15">
        <v>27490.0400105845</v>
      </c>
      <c r="CIL15">
        <v>27489.1845865328</v>
      </c>
      <c r="CIM15">
        <v>27488.125767188601</v>
      </c>
      <c r="CIN15">
        <v>27486.852513392001</v>
      </c>
      <c r="CIO15">
        <v>27485.454579993901</v>
      </c>
      <c r="CIP15">
        <v>27484.088336781599</v>
      </c>
      <c r="CIQ15">
        <v>27482.709365284602</v>
      </c>
      <c r="CIR15">
        <v>27481.1043295901</v>
      </c>
      <c r="CIS15">
        <v>27479.1522264946</v>
      </c>
      <c r="CIT15">
        <v>27476.9262097098</v>
      </c>
      <c r="CIU15">
        <v>27474.6648324501</v>
      </c>
      <c r="CIV15">
        <v>27472.294516141701</v>
      </c>
      <c r="CIW15">
        <v>27469.508938937801</v>
      </c>
      <c r="CIX15">
        <v>27466.402788039799</v>
      </c>
      <c r="CIY15">
        <v>27463.204363515601</v>
      </c>
      <c r="CIZ15">
        <v>27459.5811988477</v>
      </c>
      <c r="CJA15">
        <v>27455.449039324401</v>
      </c>
      <c r="CJB15">
        <v>27451.140599854301</v>
      </c>
      <c r="CJC15">
        <v>27446.258339813001</v>
      </c>
      <c r="CJD15">
        <v>27440.914404700299</v>
      </c>
      <c r="CJE15">
        <v>27435.1372636536</v>
      </c>
      <c r="CJF15">
        <v>27428.529824097699</v>
      </c>
      <c r="CJG15">
        <v>27421.586623528401</v>
      </c>
      <c r="CJH15">
        <v>27413.622055935801</v>
      </c>
      <c r="CJI15">
        <v>27405.221280920501</v>
      </c>
      <c r="CJJ15">
        <v>27395.5951957662</v>
      </c>
      <c r="CJK15">
        <v>27385.5167909788</v>
      </c>
      <c r="CJL15">
        <v>27373.7809375539</v>
      </c>
      <c r="CJM15">
        <v>27361.398908358398</v>
      </c>
      <c r="CJN15">
        <v>27347.536082724801</v>
      </c>
      <c r="CJO15">
        <v>27332.322805034099</v>
      </c>
      <c r="CJP15">
        <v>27315.564415739402</v>
      </c>
      <c r="CJQ15">
        <v>27297.6236283826</v>
      </c>
      <c r="CJR15">
        <v>27277.203701793202</v>
      </c>
      <c r="CJS15">
        <v>27255.295240917301</v>
      </c>
      <c r="CJT15">
        <v>27230.8301642841</v>
      </c>
      <c r="CJU15">
        <v>27204.830537898401</v>
      </c>
      <c r="CJV15">
        <v>27174.731228271001</v>
      </c>
      <c r="CJW15">
        <v>27143.716499816299</v>
      </c>
      <c r="CJX15">
        <v>27107.825620621599</v>
      </c>
      <c r="CJY15">
        <v>27069.8802460072</v>
      </c>
      <c r="CJZ15">
        <v>27027.326655378001</v>
      </c>
      <c r="CKA15">
        <v>26982.263665699302</v>
      </c>
      <c r="CKB15">
        <v>26930.4370315616</v>
      </c>
      <c r="CKC15">
        <v>26877.598726423701</v>
      </c>
      <c r="CKD15">
        <v>26815.5493833156</v>
      </c>
      <c r="CKE15">
        <v>26751.5570628186</v>
      </c>
      <c r="CKF15">
        <v>26680.635437329998</v>
      </c>
      <c r="CKG15">
        <v>26601.206658684201</v>
      </c>
      <c r="CKH15">
        <v>26522.1030947666</v>
      </c>
      <c r="CKI15">
        <v>26423.9668143655</v>
      </c>
      <c r="CKJ15">
        <v>26335.235981530001</v>
      </c>
      <c r="CKK15">
        <v>26216.971658939001</v>
      </c>
      <c r="CKL15">
        <v>26115.5836877412</v>
      </c>
      <c r="CKM15">
        <v>25976.9704733328</v>
      </c>
      <c r="CKN15">
        <v>25860.054180220599</v>
      </c>
      <c r="CKO15">
        <v>25699.893589140302</v>
      </c>
      <c r="CKP15">
        <v>25566.433480666201</v>
      </c>
      <c r="CKQ15">
        <v>25382.746270436401</v>
      </c>
      <c r="CKR15">
        <v>25232.752427843501</v>
      </c>
      <c r="CKS15">
        <v>25023.235106393498</v>
      </c>
      <c r="CKT15">
        <v>24860.1188425527</v>
      </c>
      <c r="CKU15">
        <v>24619.011700615902</v>
      </c>
      <c r="CKV15">
        <v>24452.6294170849</v>
      </c>
      <c r="CKW15">
        <v>24172.502898610099</v>
      </c>
      <c r="CKX15">
        <v>24014.335884902001</v>
      </c>
      <c r="CKY15">
        <v>23693.869200942601</v>
      </c>
      <c r="CKZ15">
        <v>23553.550438074799</v>
      </c>
      <c r="CLA15">
        <v>23198.504622679</v>
      </c>
      <c r="CLB15">
        <v>23089.7817803822</v>
      </c>
      <c r="CLC15">
        <v>22709.7955763686</v>
      </c>
      <c r="CLD15">
        <v>22653.817321523999</v>
      </c>
      <c r="CLE15">
        <v>22267.771851466601</v>
      </c>
      <c r="CLF15">
        <v>22289.253775662</v>
      </c>
      <c r="CLG15">
        <v>21932.095061760301</v>
      </c>
      <c r="CLH15">
        <v>20112.505389129499</v>
      </c>
      <c r="CLI15">
        <v>27293.7781864026</v>
      </c>
      <c r="CLJ15">
        <v>26122.454127314501</v>
      </c>
      <c r="CLK15">
        <v>20545.698561573001</v>
      </c>
      <c r="CLL15">
        <v>23636.102330198701</v>
      </c>
      <c r="CLM15">
        <v>30731.869626575699</v>
      </c>
      <c r="CLN15">
        <v>28858.014440312501</v>
      </c>
      <c r="CLO15">
        <v>25643.259846078199</v>
      </c>
      <c r="CLP15">
        <v>21399.0532684768</v>
      </c>
      <c r="CLQ15">
        <v>19086.010930930599</v>
      </c>
      <c r="CLR15">
        <v>20365.425322929601</v>
      </c>
      <c r="CLS15">
        <v>21593.537333911299</v>
      </c>
      <c r="CLT15">
        <v>21228.007137475601</v>
      </c>
      <c r="CLU15">
        <v>20635.788016014802</v>
      </c>
      <c r="CLV15">
        <v>19787.227444550899</v>
      </c>
      <c r="CLW15">
        <v>19065.432954470201</v>
      </c>
      <c r="CLX15">
        <v>19112.448802553001</v>
      </c>
      <c r="CLY15">
        <v>19816.887353597798</v>
      </c>
      <c r="CLZ15">
        <v>20051.534884247001</v>
      </c>
      <c r="CMA15">
        <v>20038.853118964202</v>
      </c>
      <c r="CMB15">
        <v>19971.953513890599</v>
      </c>
      <c r="CMC15">
        <v>19844.2340614329</v>
      </c>
      <c r="CMD15">
        <v>19662.606447977902</v>
      </c>
      <c r="CME15">
        <v>19442.615138335001</v>
      </c>
      <c r="CMF15">
        <v>19210.965351042902</v>
      </c>
      <c r="CMG15">
        <v>19008.6125101904</v>
      </c>
      <c r="CMH15">
        <v>18894.386752357401</v>
      </c>
      <c r="CMI15">
        <v>18945.624657554901</v>
      </c>
      <c r="CMJ15">
        <v>19128.857563961999</v>
      </c>
      <c r="CMK15">
        <v>19215.8776372129</v>
      </c>
      <c r="CML15">
        <v>19240.478004947501</v>
      </c>
      <c r="CMM15">
        <v>19242.361601683599</v>
      </c>
      <c r="CMN15">
        <v>19238.501024851601</v>
      </c>
      <c r="CMO15">
        <v>19234.430435723501</v>
      </c>
      <c r="CMP15">
        <v>19227.871197558699</v>
      </c>
      <c r="CMQ15">
        <v>19218.6644009011</v>
      </c>
      <c r="CMR15">
        <v>19206.670345492501</v>
      </c>
      <c r="CMS15">
        <v>19191.7780194429</v>
      </c>
      <c r="CMT15">
        <v>19173.917155806699</v>
      </c>
      <c r="CMU15">
        <v>19153.0734602142</v>
      </c>
      <c r="CMV15">
        <v>19129.307727826199</v>
      </c>
      <c r="CMW15">
        <v>19102.779716074499</v>
      </c>
      <c r="CMX15">
        <v>19073.7778072728</v>
      </c>
      <c r="CMY15">
        <v>19042.7556889962</v>
      </c>
      <c r="CMZ15">
        <v>19010.377480853698</v>
      </c>
      <c r="CNA15">
        <v>18977.572920171999</v>
      </c>
      <c r="CNB15">
        <v>18945.604290449501</v>
      </c>
      <c r="CNC15">
        <v>18916.146480828898</v>
      </c>
      <c r="CND15">
        <v>18891.3799895421</v>
      </c>
      <c r="CNE15">
        <v>18874.089744784302</v>
      </c>
      <c r="CNF15">
        <v>18867.719062281201</v>
      </c>
      <c r="CNG15">
        <v>18873.7971897024</v>
      </c>
      <c r="CNH15">
        <v>18887.9655938203</v>
      </c>
      <c r="CNI15">
        <v>18895.018478003101</v>
      </c>
      <c r="CNJ15">
        <v>18897.456472952101</v>
      </c>
      <c r="CNK15">
        <v>18898.0370482988</v>
      </c>
      <c r="CNL15">
        <v>18898.023195245201</v>
      </c>
      <c r="CNM15">
        <v>18897.8783824069</v>
      </c>
      <c r="CNN15">
        <v>18897.5832245741</v>
      </c>
      <c r="CNO15">
        <v>18897.1257302425</v>
      </c>
      <c r="CNP15">
        <v>18896.493935486102</v>
      </c>
      <c r="CNQ15">
        <v>18895.676171661999</v>
      </c>
      <c r="CNR15">
        <v>18894.661417057199</v>
      </c>
      <c r="CNS15">
        <v>18893.439752697999</v>
      </c>
      <c r="CNT15">
        <v>18892.0029480089</v>
      </c>
      <c r="CNU15">
        <v>18890.345204610901</v>
      </c>
      <c r="CNV15">
        <v>18888.464099382501</v>
      </c>
      <c r="CNW15">
        <v>18886.361765253601</v>
      </c>
      <c r="CNX15">
        <v>18884.0463544296</v>
      </c>
      <c r="CNY15">
        <v>18881.533859978401</v>
      </c>
      <c r="CNZ15">
        <v>18878.850359077998</v>
      </c>
      <c r="COA15">
        <v>18876.0347599665</v>
      </c>
      <c r="COB15">
        <v>18873.142759558999</v>
      </c>
      <c r="COC15">
        <v>18870.2514524203</v>
      </c>
      <c r="COD15">
        <v>18867.4624914509</v>
      </c>
      <c r="COE15">
        <v>18864.906574259301</v>
      </c>
      <c r="COF15">
        <v>18862.747198639699</v>
      </c>
      <c r="COG15">
        <v>18861.1806564771</v>
      </c>
      <c r="COH15">
        <v>18860.4194394564</v>
      </c>
      <c r="COI15">
        <v>18860.5399356854</v>
      </c>
      <c r="COJ15">
        <v>18861.2745608328</v>
      </c>
      <c r="COK15">
        <v>18861.663433384201</v>
      </c>
      <c r="COL15">
        <v>18861.7826680527</v>
      </c>
      <c r="COM15">
        <v>18861.795887709501</v>
      </c>
      <c r="CON15">
        <v>18861.777354800499</v>
      </c>
      <c r="COO15">
        <v>18861.7348376714</v>
      </c>
      <c r="COP15">
        <v>18861.664404253301</v>
      </c>
      <c r="COQ15">
        <v>18861.563936472299</v>
      </c>
      <c r="COR15">
        <v>18861.431530654801</v>
      </c>
      <c r="COS15">
        <v>18861.265608645099</v>
      </c>
      <c r="COT15">
        <v>18861.065058261302</v>
      </c>
      <c r="COU15">
        <v>18860.829408424401</v>
      </c>
      <c r="COV15">
        <v>18860.5590448478</v>
      </c>
      <c r="COW15">
        <v>18860.2554737885</v>
      </c>
      <c r="COX15">
        <v>18859.921638254698</v>
      </c>
      <c r="COY15">
        <v>18859.562292571602</v>
      </c>
      <c r="COZ15">
        <v>18859.184430462599</v>
      </c>
      <c r="CPA15">
        <v>18858.797757046301</v>
      </c>
      <c r="CPB15">
        <v>18858.4151521694</v>
      </c>
      <c r="CPC15">
        <v>18858.053003766501</v>
      </c>
      <c r="CPD15">
        <v>18857.7310909929</v>
      </c>
      <c r="CPE15">
        <v>18857.471041794699</v>
      </c>
      <c r="CPF15">
        <v>18857.288660607301</v>
      </c>
      <c r="CPG15">
        <v>18857.174865402401</v>
      </c>
      <c r="CPH15">
        <v>18857.098915742801</v>
      </c>
      <c r="CPI15">
        <v>18857.0210045688</v>
      </c>
      <c r="CPJ15">
        <v>18856.899093124201</v>
      </c>
      <c r="CPK15">
        <v>18856.694121608201</v>
      </c>
      <c r="CPL15">
        <v>18856.374941858499</v>
      </c>
      <c r="CPM15">
        <v>18855.923429567301</v>
      </c>
      <c r="CPN15">
        <v>18855.339824791699</v>
      </c>
      <c r="CPO15">
        <v>18854.647828841898</v>
      </c>
      <c r="CPP15">
        <v>18853.8979468652</v>
      </c>
      <c r="CPQ15">
        <v>18853.164586830499</v>
      </c>
      <c r="CPR15">
        <v>18852.5220486342</v>
      </c>
      <c r="CPS15">
        <v>18851.949951591901</v>
      </c>
      <c r="CPT15">
        <v>18851.322650455098</v>
      </c>
      <c r="CPU15">
        <v>18850.522905066999</v>
      </c>
      <c r="CPV15">
        <v>18849.497149471699</v>
      </c>
      <c r="CPW15">
        <v>18848.288237413199</v>
      </c>
      <c r="CPX15">
        <v>18847.042054240501</v>
      </c>
      <c r="CPY15">
        <v>18845.880603526799</v>
      </c>
      <c r="CPZ15">
        <v>18844.660823500199</v>
      </c>
      <c r="CQA15">
        <v>18843.1764740006</v>
      </c>
      <c r="CQB15">
        <v>18841.359918040002</v>
      </c>
      <c r="CQC15">
        <v>18839.357853241301</v>
      </c>
      <c r="CQD15">
        <v>18837.402579578898</v>
      </c>
      <c r="CQE15">
        <v>18835.284866959901</v>
      </c>
      <c r="CQF15">
        <v>18832.7241527152</v>
      </c>
      <c r="CQG15">
        <v>18829.9121203217</v>
      </c>
      <c r="CQH15">
        <v>18827.0724096216</v>
      </c>
      <c r="CQI15">
        <v>18823.8016117224</v>
      </c>
      <c r="CQJ15">
        <v>18820.0367585928</v>
      </c>
      <c r="CQK15">
        <v>18816.179320523799</v>
      </c>
      <c r="CQL15">
        <v>18811.7899632804</v>
      </c>
      <c r="CQM15">
        <v>18806.9033210753</v>
      </c>
      <c r="CQN15">
        <v>18801.7265756085</v>
      </c>
      <c r="CQO15">
        <v>18795.758091207601</v>
      </c>
      <c r="CQP15">
        <v>18789.515297849499</v>
      </c>
      <c r="CQQ15">
        <v>18782.308403487201</v>
      </c>
      <c r="CQR15">
        <v>18774.845661511001</v>
      </c>
      <c r="CQS15">
        <v>18766.090405487801</v>
      </c>
      <c r="CQT15">
        <v>18757.151817393398</v>
      </c>
      <c r="CQU15">
        <v>18746.428567518498</v>
      </c>
      <c r="CQV15">
        <v>18736.4997265411</v>
      </c>
      <c r="CQW15">
        <v>18723.370071109399</v>
      </c>
      <c r="CQX15">
        <v>18710.655699659801</v>
      </c>
      <c r="CQY15">
        <v>18695.2434106617</v>
      </c>
      <c r="CQZ15">
        <v>18680.3726289105</v>
      </c>
      <c r="CRA15">
        <v>18661.912698060201</v>
      </c>
      <c r="CRB15">
        <v>18643.484827068802</v>
      </c>
      <c r="CRC15">
        <v>18620.783257830499</v>
      </c>
      <c r="CRD15">
        <v>18603.262920024201</v>
      </c>
      <c r="CRE15">
        <v>18575.425888274101</v>
      </c>
      <c r="CRF15">
        <v>18550.910134244601</v>
      </c>
      <c r="CRG15">
        <v>18519.102390353099</v>
      </c>
      <c r="CRH15">
        <v>18491.422635236799</v>
      </c>
      <c r="CRI15">
        <v>18451.005492093202</v>
      </c>
      <c r="CRJ15">
        <v>18430.7451834434</v>
      </c>
      <c r="CRK15">
        <v>18383.971050427699</v>
      </c>
      <c r="CRL15">
        <v>18339.902971023399</v>
      </c>
      <c r="CRM15">
        <v>18283.138603892101</v>
      </c>
      <c r="CRN15">
        <v>18275.467411926002</v>
      </c>
      <c r="CRO15">
        <v>18207.816052218601</v>
      </c>
      <c r="CRP15">
        <v>18143.156329689798</v>
      </c>
      <c r="CRQ15">
        <v>18061.9231646437</v>
      </c>
      <c r="CRR15">
        <v>18091.6982614671</v>
      </c>
      <c r="CRS15">
        <v>17991.605374638901</v>
      </c>
      <c r="CRT15">
        <v>17837.285001980301</v>
      </c>
      <c r="CRU15">
        <v>18081.339446179802</v>
      </c>
      <c r="CRV15">
        <v>18288.2025697996</v>
      </c>
      <c r="CRW15">
        <v>18137.275792746699</v>
      </c>
      <c r="CRX15">
        <v>17973.3761170051</v>
      </c>
      <c r="CRY15">
        <v>17780.7161947075</v>
      </c>
      <c r="CRZ15">
        <v>17698.856959196499</v>
      </c>
      <c r="CSA15">
        <v>17773.319011522901</v>
      </c>
      <c r="CSB15">
        <v>17833.797924779901</v>
      </c>
      <c r="CSC15">
        <v>17812.1070618995</v>
      </c>
      <c r="CSD15">
        <v>17778.213088324901</v>
      </c>
      <c r="CSE15">
        <v>17726.589740858701</v>
      </c>
      <c r="CSF15">
        <v>17672.470780612999</v>
      </c>
      <c r="CSG15">
        <v>17642.104298613402</v>
      </c>
      <c r="CSH15">
        <v>17663.5455767233</v>
      </c>
      <c r="CSI15">
        <v>17708.526572369799</v>
      </c>
      <c r="CSJ15">
        <v>17720.3151034816</v>
      </c>
      <c r="CSK15">
        <v>17717.699429730801</v>
      </c>
      <c r="CSL15">
        <v>17712.4983812178</v>
      </c>
      <c r="CSM15">
        <v>17703.241173005401</v>
      </c>
      <c r="CSN15">
        <v>17690.220257536101</v>
      </c>
      <c r="CSO15">
        <v>17674.168008072</v>
      </c>
      <c r="CSP15">
        <v>17656.383856444601</v>
      </c>
      <c r="CSQ15">
        <v>17638.887668438801</v>
      </c>
      <c r="CSR15">
        <v>17624.595415191299</v>
      </c>
      <c r="CSS15">
        <v>17617.479101204201</v>
      </c>
      <c r="CST15">
        <v>17620.871345050298</v>
      </c>
      <c r="CSU15">
        <v>17630.8918555893</v>
      </c>
      <c r="CSV15">
        <v>17635.288893482699</v>
      </c>
      <c r="CSW15">
        <v>17636.2804525293</v>
      </c>
      <c r="CSX15">
        <v>17636.130576309999</v>
      </c>
      <c r="CSY15">
        <v>17635.759871350801</v>
      </c>
      <c r="CSZ15">
        <v>17635.064288733302</v>
      </c>
      <c r="CTA15">
        <v>17634.026240396899</v>
      </c>
      <c r="CTB15">
        <v>17632.634754520099</v>
      </c>
      <c r="CTC15">
        <v>17630.887902400402</v>
      </c>
      <c r="CTD15">
        <v>17628.7958258164</v>
      </c>
      <c r="CTE15">
        <v>17626.384482801699</v>
      </c>
      <c r="CTF15">
        <v>17623.700241576898</v>
      </c>
      <c r="CTG15">
        <v>17620.8154498443</v>
      </c>
      <c r="CTH15">
        <v>17617.835075704501</v>
      </c>
      <c r="CTI15">
        <v>17614.904433928699</v>
      </c>
      <c r="CTJ15">
        <v>17612.217576714698</v>
      </c>
      <c r="CTK15">
        <v>17610.0248419374</v>
      </c>
      <c r="CTL15">
        <v>17608.632856668701</v>
      </c>
      <c r="CTM15">
        <v>17608.346239981402</v>
      </c>
      <c r="CTN15">
        <v>17609.0429365204</v>
      </c>
      <c r="CTO15">
        <v>17610.2334459671</v>
      </c>
      <c r="CTP15">
        <v>17610.709617126999</v>
      </c>
      <c r="CTQ15">
        <v>17610.801916492699</v>
      </c>
      <c r="CTR15">
        <v>17610.770692899299</v>
      </c>
      <c r="CTS15">
        <v>17610.7192035632</v>
      </c>
      <c r="CTT15">
        <v>17610.627151311299</v>
      </c>
      <c r="CTU15">
        <v>17610.4914811899</v>
      </c>
      <c r="CTV15">
        <v>17610.309438786298</v>
      </c>
      <c r="CTW15">
        <v>17610.078727673099</v>
      </c>
      <c r="CTX15">
        <v>17609.797708043199</v>
      </c>
      <c r="CTY15">
        <v>17609.465643350599</v>
      </c>
      <c r="CTZ15">
        <v>17609.083003054599</v>
      </c>
      <c r="CUA15">
        <v>17608.651831179199</v>
      </c>
      <c r="CUB15">
        <v>17608.1761854133</v>
      </c>
      <c r="CUC15">
        <v>17607.662652047002</v>
      </c>
      <c r="CUD15">
        <v>17607.120929572098</v>
      </c>
      <c r="CUE15">
        <v>17606.564460992398</v>
      </c>
      <c r="CUF15">
        <v>17606.011058142802</v>
      </c>
      <c r="CUG15">
        <v>17605.483360843202</v>
      </c>
      <c r="CUH15">
        <v>17605.008805154201</v>
      </c>
      <c r="CUI15">
        <v>17604.618235976701</v>
      </c>
      <c r="CUJ15">
        <v>17604.340569066699</v>
      </c>
      <c r="CUK15">
        <v>17604.184041454399</v>
      </c>
      <c r="CUL15">
        <v>17604.1103828784</v>
      </c>
      <c r="CUM15">
        <v>17604.058187315099</v>
      </c>
      <c r="CUN15">
        <v>17603.962579443301</v>
      </c>
      <c r="CUO15">
        <v>17603.764418295199</v>
      </c>
      <c r="CUP15">
        <v>17603.417865171199</v>
      </c>
      <c r="CUQ15">
        <v>17602.8980428207</v>
      </c>
      <c r="CUR15">
        <v>17602.209208280299</v>
      </c>
      <c r="CUS15">
        <v>17601.392966014399</v>
      </c>
      <c r="CUT15">
        <v>17600.534247756899</v>
      </c>
      <c r="CUU15">
        <v>17599.7559409879</v>
      </c>
      <c r="CUV15">
        <v>17599.1460355075</v>
      </c>
      <c r="CUW15">
        <v>17598.6103131337</v>
      </c>
      <c r="CUX15">
        <v>17597.971954618901</v>
      </c>
      <c r="CUY15">
        <v>17597.0824599396</v>
      </c>
      <c r="CUZ15">
        <v>17595.881881399699</v>
      </c>
      <c r="CVA15">
        <v>17594.439430947401</v>
      </c>
      <c r="CVB15">
        <v>17592.960192439801</v>
      </c>
      <c r="CVC15">
        <v>17591.6592823746</v>
      </c>
      <c r="CVD15">
        <v>17590.342696184998</v>
      </c>
      <c r="CVE15">
        <v>17588.669861673901</v>
      </c>
      <c r="CVF15">
        <v>17586.573004413</v>
      </c>
      <c r="CVG15">
        <v>17584.368200762299</v>
      </c>
      <c r="CVH15">
        <v>17582.2995350007</v>
      </c>
      <c r="CVI15">
        <v>17579.9263977214</v>
      </c>
      <c r="CVJ15">
        <v>17576.984035494501</v>
      </c>
      <c r="CVK15">
        <v>17573.815404740701</v>
      </c>
      <c r="CVL15">
        <v>17570.650343065001</v>
      </c>
      <c r="CVM15">
        <v>17566.902356991501</v>
      </c>
      <c r="CVN15">
        <v>17562.794046490599</v>
      </c>
      <c r="CVO15">
        <v>17558.4956535485</v>
      </c>
      <c r="CVP15">
        <v>17553.444865117501</v>
      </c>
      <c r="CVQ15">
        <v>17548.170039015698</v>
      </c>
      <c r="CVR15">
        <v>17542.176682858299</v>
      </c>
      <c r="CVS15">
        <v>17535.768677374101</v>
      </c>
      <c r="CVT15">
        <v>17528.5900981716</v>
      </c>
      <c r="CVU15">
        <v>17520.645545459702</v>
      </c>
      <c r="CVV15">
        <v>17511.882778839001</v>
      </c>
      <c r="CVW15">
        <v>17502.808320321899</v>
      </c>
      <c r="CVX15">
        <v>17491.908532833801</v>
      </c>
      <c r="CVY15">
        <v>17481.381642907701</v>
      </c>
      <c r="CVZ15">
        <v>17467.843159713299</v>
      </c>
      <c r="CWA15">
        <v>17456.974049170101</v>
      </c>
      <c r="CWB15">
        <v>17440.768328893701</v>
      </c>
      <c r="CWC15">
        <v>17424.247501789199</v>
      </c>
      <c r="CWD15">
        <v>17405.814260675499</v>
      </c>
      <c r="CWE15">
        <v>17387.9093118362</v>
      </c>
      <c r="CWF15">
        <v>17364.6628827844</v>
      </c>
      <c r="CWG15">
        <v>17346.4219987049</v>
      </c>
      <c r="CWH15">
        <v>17317.989928499399</v>
      </c>
      <c r="CWI15">
        <v>17295.8296147318</v>
      </c>
      <c r="CWJ15">
        <v>17262.667625416401</v>
      </c>
      <c r="CWK15">
        <v>17235.904168794201</v>
      </c>
      <c r="CWL15">
        <v>17196.565653021</v>
      </c>
      <c r="CWM15">
        <v>17168.378277361699</v>
      </c>
      <c r="CWN15">
        <v>17118.069352017799</v>
      </c>
      <c r="CWO15">
        <v>17102.6803122235</v>
      </c>
      <c r="CWP15">
        <v>17048.555699815301</v>
      </c>
      <c r="CWQ15">
        <v>16988.307435177601</v>
      </c>
      <c r="CWR15">
        <v>16917.944947305299</v>
      </c>
      <c r="CWS15">
        <v>16954.695669026099</v>
      </c>
      <c r="CWT15">
        <v>16871.316051479502</v>
      </c>
      <c r="CWU15">
        <v>16735.488399483998</v>
      </c>
      <c r="CWV15">
        <v>16912.819085946699</v>
      </c>
      <c r="CWW15">
        <v>17094.826217027399</v>
      </c>
      <c r="CWX15">
        <v>16985.427526161599</v>
      </c>
      <c r="CWY15">
        <v>16856.193301208099</v>
      </c>
      <c r="CWZ15">
        <v>16696.488728417298</v>
      </c>
      <c r="CXA15">
        <v>16611.091482409902</v>
      </c>
      <c r="CXB15">
        <v>16660.315780442401</v>
      </c>
      <c r="CXC15">
        <v>16716.013268467399</v>
      </c>
      <c r="CXD15">
        <v>16704.853768161</v>
      </c>
      <c r="CXE15">
        <v>16680.251839220098</v>
      </c>
      <c r="CXF15">
        <v>16640.2531022199</v>
      </c>
      <c r="CXG15">
        <v>16595.774334968501</v>
      </c>
      <c r="CXH15">
        <v>16566.244275110799</v>
      </c>
      <c r="CXI15">
        <v>16578.946719896601</v>
      </c>
      <c r="CXJ15">
        <v>16619.394196393601</v>
      </c>
      <c r="CXK15">
        <v>16632.799673602101</v>
      </c>
      <c r="CXL15">
        <v>16632.558994395898</v>
      </c>
      <c r="CXM15">
        <v>16629.1144037001</v>
      </c>
      <c r="CXN15">
        <v>16622.221913277201</v>
      </c>
      <c r="CXO15">
        <v>16612.0196697949</v>
      </c>
      <c r="CXP15">
        <v>16598.9753975122</v>
      </c>
      <c r="CXQ15">
        <v>16583.9845777634</v>
      </c>
      <c r="CXR15">
        <v>16568.489826817498</v>
      </c>
      <c r="CXS15">
        <v>16554.621707062401</v>
      </c>
      <c r="CXT15">
        <v>16545.358706088002</v>
      </c>
      <c r="CXU15">
        <v>16544.363433344701</v>
      </c>
      <c r="CXV15">
        <v>16550.850470378798</v>
      </c>
      <c r="CXW15">
        <v>16559.792917018302</v>
      </c>
      <c r="CXX15">
        <v>16562.7262673406</v>
      </c>
      <c r="CXY15">
        <v>16562.950728896099</v>
      </c>
      <c r="CXZ15">
        <v>16562.458960062198</v>
      </c>
      <c r="CYA15">
        <v>16561.943462025502</v>
      </c>
      <c r="CYB15">
        <v>16561.116824876601</v>
      </c>
      <c r="CYC15">
        <v>16559.964588604002</v>
      </c>
      <c r="CYD15">
        <v>16558.4786467376</v>
      </c>
      <c r="CYE15">
        <v>16556.6595256004</v>
      </c>
      <c r="CYF15">
        <v>16554.5192221203</v>
      </c>
      <c r="CYG15">
        <v>16552.0847098007</v>
      </c>
      <c r="CYH15">
        <v>16549.402229733001</v>
      </c>
      <c r="CYI15">
        <v>16546.542483307501</v>
      </c>
      <c r="CYJ15">
        <v>16543.606807907599</v>
      </c>
      <c r="CYK15">
        <v>16540.734308366998</v>
      </c>
      <c r="CYL15">
        <v>16538.109617839698</v>
      </c>
      <c r="CYM15">
        <v>16535.9697618957</v>
      </c>
      <c r="CYN15">
        <v>16534.604007199301</v>
      </c>
      <c r="CYO15">
        <v>16534.302587778198</v>
      </c>
      <c r="CYP15">
        <v>16534.966961805399</v>
      </c>
      <c r="CYQ15">
        <v>16536.1382638797</v>
      </c>
      <c r="CYR15">
        <v>16536.622249618598</v>
      </c>
      <c r="CYS15">
        <v>16536.727740286799</v>
      </c>
      <c r="CYT15">
        <v>16536.707222598601</v>
      </c>
      <c r="CYU15">
        <v>16536.6628630204</v>
      </c>
      <c r="CYV15">
        <v>16536.5803484397</v>
      </c>
      <c r="CYW15">
        <v>16536.4567546045</v>
      </c>
      <c r="CYX15">
        <v>16536.2894248347</v>
      </c>
      <c r="CYY15">
        <v>16536.076115396299</v>
      </c>
      <c r="CYZ15">
        <v>16535.815177753899</v>
      </c>
      <c r="CZA15">
        <v>16535.505786212299</v>
      </c>
      <c r="CZB15">
        <v>16535.148217162601</v>
      </c>
      <c r="CZC15">
        <v>16534.744188708599</v>
      </c>
      <c r="CZD15">
        <v>16534.297266717898</v>
      </c>
      <c r="CZE15">
        <v>16533.813340936798</v>
      </c>
      <c r="CZF15">
        <v>16533.301169460799</v>
      </c>
      <c r="CZG15">
        <v>16532.772970213799</v>
      </c>
      <c r="CZH15">
        <v>16532.2450081809</v>
      </c>
      <c r="CZI15">
        <v>16531.7380626839</v>
      </c>
      <c r="CZJ15">
        <v>16531.2774799121</v>
      </c>
      <c r="CZK15">
        <v>16530.892126507599</v>
      </c>
      <c r="CZL15">
        <v>16530.610226401899</v>
      </c>
      <c r="CZM15">
        <v>16530.445207442499</v>
      </c>
      <c r="CZN15">
        <v>16530.368085579299</v>
      </c>
      <c r="CZO15">
        <v>16530.322834922299</v>
      </c>
      <c r="CZP15">
        <v>16530.247803079801</v>
      </c>
      <c r="CZQ15">
        <v>16530.085193044699</v>
      </c>
      <c r="CZR15">
        <v>16529.788381563299</v>
      </c>
      <c r="CZS15">
        <v>16529.329179009801</v>
      </c>
      <c r="CZT15">
        <v>16528.705525322999</v>
      </c>
      <c r="CZU15">
        <v>16527.949357858099</v>
      </c>
      <c r="CZV15">
        <v>16527.132927613002</v>
      </c>
      <c r="CZW15">
        <v>16526.3671317099</v>
      </c>
      <c r="CZX15">
        <v>16525.7578074595</v>
      </c>
      <c r="CZY15">
        <v>16525.255494587698</v>
      </c>
      <c r="CZZ15">
        <v>16524.694478034198</v>
      </c>
      <c r="DAA15">
        <v>16523.918602723799</v>
      </c>
      <c r="DAB15">
        <v>16522.845379092501</v>
      </c>
      <c r="DAC15">
        <v>16521.509588991499</v>
      </c>
      <c r="DAD15">
        <v>16520.081318169901</v>
      </c>
      <c r="DAE15">
        <v>16518.796601769802</v>
      </c>
      <c r="DAF15">
        <v>16517.577708771099</v>
      </c>
      <c r="DAG15">
        <v>16516.086438773302</v>
      </c>
      <c r="DAH15">
        <v>16514.181931248</v>
      </c>
      <c r="DAI15">
        <v>16512.0768510138</v>
      </c>
      <c r="DAJ15">
        <v>16510.114836039</v>
      </c>
      <c r="DAK15">
        <v>16507.989246696899</v>
      </c>
      <c r="DAL15">
        <v>16505.3181605889</v>
      </c>
      <c r="DAM15">
        <v>16502.2817725723</v>
      </c>
      <c r="DAN15">
        <v>16499.365851017901</v>
      </c>
      <c r="DAO15">
        <v>16496.0299045301</v>
      </c>
      <c r="DAP15">
        <v>16492.037695643401</v>
      </c>
      <c r="DAQ15">
        <v>16488.1459437003</v>
      </c>
      <c r="DAR15">
        <v>16483.696320364899</v>
      </c>
      <c r="DAS15">
        <v>16478.377518918802</v>
      </c>
      <c r="DAT15">
        <v>16473.223249030099</v>
      </c>
      <c r="DAU15">
        <v>16467.010343653001</v>
      </c>
      <c r="DAV15">
        <v>16460.4952513063</v>
      </c>
      <c r="DAW15">
        <v>16453.305497451802</v>
      </c>
      <c r="DAX15">
        <v>16444.938876732202</v>
      </c>
      <c r="DAY15">
        <v>16436.1347177036</v>
      </c>
      <c r="DAZ15">
        <v>16426.739129021</v>
      </c>
      <c r="DBA15">
        <v>16415.706402486499</v>
      </c>
      <c r="DBB15">
        <v>16404.957271819199</v>
      </c>
      <c r="DBC15">
        <v>16391.077049689</v>
      </c>
      <c r="DBD15">
        <v>16380.307446663101</v>
      </c>
      <c r="DBE15">
        <v>16362.953375982999</v>
      </c>
      <c r="DBF15">
        <v>16348.7071104606</v>
      </c>
      <c r="DBG15">
        <v>16329.8520082951</v>
      </c>
      <c r="DBH15">
        <v>16309.176897232601</v>
      </c>
      <c r="DBI15">
        <v>16286.4167328727</v>
      </c>
      <c r="DBJ15">
        <v>16267.7674821199</v>
      </c>
      <c r="DBK15">
        <v>16237.9016596945</v>
      </c>
      <c r="DBL15">
        <v>16221.5997562579</v>
      </c>
      <c r="DBM15">
        <v>16187.267265792099</v>
      </c>
      <c r="DBN15">
        <v>16155.3578781578</v>
      </c>
      <c r="DBO15">
        <v>16117.113370020499</v>
      </c>
      <c r="DBP15">
        <v>16089.369870656499</v>
      </c>
      <c r="DBQ15">
        <v>16036.0413025541</v>
      </c>
      <c r="DBR15">
        <v>16036.092867794699</v>
      </c>
      <c r="DBS15">
        <v>15982.7254381563</v>
      </c>
      <c r="DBT15">
        <v>15903.0532336793</v>
      </c>
      <c r="DBU15">
        <v>15974.0593541776</v>
      </c>
      <c r="DBV15">
        <v>16048.1960899309</v>
      </c>
      <c r="DBW15">
        <v>15987.0274817228</v>
      </c>
      <c r="DBX15">
        <v>15921.474783030801</v>
      </c>
      <c r="DBY15">
        <v>15844.4441597693</v>
      </c>
      <c r="DBZ15">
        <v>15811.091368064201</v>
      </c>
      <c r="DCA15">
        <v>15838.1943383171</v>
      </c>
      <c r="DCB15">
        <v>15858.6923762899</v>
      </c>
      <c r="DCC15">
        <v>15848.0576975571</v>
      </c>
      <c r="DCD15">
        <v>15833.4884977497</v>
      </c>
      <c r="DCE15">
        <v>15811.6657276106</v>
      </c>
      <c r="DCF15">
        <v>15788.585958346501</v>
      </c>
      <c r="DCG15">
        <v>15774.5061894108</v>
      </c>
      <c r="DCH15">
        <v>15781.188266728101</v>
      </c>
      <c r="DCI15">
        <v>15798.5945483006</v>
      </c>
      <c r="DCJ15">
        <v>15803.2239091765</v>
      </c>
      <c r="DCK15">
        <v>15802.072809819399</v>
      </c>
      <c r="DCL15">
        <v>15799.890515445801</v>
      </c>
      <c r="DCM15">
        <v>15796.018616563801</v>
      </c>
      <c r="DCN15">
        <v>15790.5596398911</v>
      </c>
      <c r="DCO15">
        <v>15783.790504004101</v>
      </c>
      <c r="DCP15">
        <v>15776.2131395304</v>
      </c>
      <c r="DCQ15">
        <v>15768.6218350893</v>
      </c>
      <c r="DCR15">
        <v>15762.166132943001</v>
      </c>
      <c r="DCS15">
        <v>15758.3581369658</v>
      </c>
      <c r="DCT15">
        <v>15758.6813282114</v>
      </c>
      <c r="DCU15">
        <v>15762.067025071399</v>
      </c>
      <c r="DCV15">
        <v>15763.690043942401</v>
      </c>
      <c r="DCW15">
        <v>15764.0587916288</v>
      </c>
      <c r="DCX15">
        <v>15763.995020169799</v>
      </c>
      <c r="DCY15">
        <v>15763.847969615001</v>
      </c>
      <c r="DCZ15">
        <v>15763.5735314953</v>
      </c>
      <c r="DDA15">
        <v>15763.164142624901</v>
      </c>
      <c r="DDB15">
        <v>15762.6146639013</v>
      </c>
      <c r="DDC15">
        <v>15761.923289161499</v>
      </c>
      <c r="DDD15">
        <v>15761.0926733621</v>
      </c>
      <c r="DDE15">
        <v>15760.131322150901</v>
      </c>
      <c r="DDF15">
        <v>15759.0552820666</v>
      </c>
      <c r="DDG15">
        <v>15757.890167642799</v>
      </c>
      <c r="DDH15">
        <v>15756.673538749301</v>
      </c>
      <c r="DDI15">
        <v>15755.4575640609</v>
      </c>
      <c r="DDJ15">
        <v>15754.3117606498</v>
      </c>
      <c r="DDK15">
        <v>15753.3250739015</v>
      </c>
      <c r="DDL15">
        <v>15752.6047735228</v>
      </c>
      <c r="DDM15">
        <v>15752.2591394254</v>
      </c>
      <c r="DDN15">
        <v>15752.284470144201</v>
      </c>
      <c r="DDO15">
        <v>15752.530744932201</v>
      </c>
      <c r="DDP15">
        <v>15752.635036502499</v>
      </c>
      <c r="DDQ15">
        <v>15752.640969013</v>
      </c>
      <c r="DDR15">
        <v>15752.617889651599</v>
      </c>
      <c r="DDS15">
        <v>15752.5859085927</v>
      </c>
      <c r="DDT15">
        <v>15752.5343252122</v>
      </c>
      <c r="DDU15">
        <v>15752.4616025797</v>
      </c>
      <c r="DDV15">
        <v>15752.3664050442</v>
      </c>
      <c r="DDW15">
        <v>15752.2476919082</v>
      </c>
      <c r="DDX15">
        <v>15752.1048332707</v>
      </c>
      <c r="DDY15">
        <v>15751.937750048901</v>
      </c>
      <c r="DDZ15">
        <v>15751.7470809077</v>
      </c>
      <c r="DEA15">
        <v>15751.5343770284</v>
      </c>
      <c r="DEB15">
        <v>15751.302320901699</v>
      </c>
      <c r="DEC15">
        <v>15751.0549622451</v>
      </c>
      <c r="DED15">
        <v>15750.7979446682</v>
      </c>
      <c r="DEE15">
        <v>15750.5386730919</v>
      </c>
      <c r="DEF15">
        <v>15750.286326760701</v>
      </c>
      <c r="DEG15">
        <v>15750.0515061037</v>
      </c>
      <c r="DEH15">
        <v>15749.845045145999</v>
      </c>
      <c r="DEI15">
        <v>15749.674950155601</v>
      </c>
      <c r="DEJ15">
        <v>15749.5389871803</v>
      </c>
      <c r="DEK15">
        <v>15749.419566512899</v>
      </c>
      <c r="DEL15">
        <v>15749.2917723305</v>
      </c>
      <c r="DEM15">
        <v>15749.1294560445</v>
      </c>
      <c r="DEN15">
        <v>15748.909312773199</v>
      </c>
      <c r="DEO15">
        <v>15748.6145494311</v>
      </c>
      <c r="DEP15">
        <v>15748.238524958701</v>
      </c>
      <c r="DEQ15">
        <v>15747.7882477192</v>
      </c>
      <c r="DER15">
        <v>15747.286975474201</v>
      </c>
      <c r="DES15">
        <v>15746.773536239099</v>
      </c>
      <c r="DET15">
        <v>15746.2901701549</v>
      </c>
      <c r="DEU15">
        <v>15745.8370799778</v>
      </c>
      <c r="DEV15">
        <v>15745.359479078201</v>
      </c>
      <c r="DEW15">
        <v>15744.790731565699</v>
      </c>
      <c r="DEX15">
        <v>15744.082745018801</v>
      </c>
      <c r="DEY15">
        <v>15743.227629057599</v>
      </c>
      <c r="DEZ15">
        <v>15742.269134419201</v>
      </c>
      <c r="DFA15">
        <v>15741.2896661553</v>
      </c>
      <c r="DFB15">
        <v>15740.326325734401</v>
      </c>
      <c r="DFC15">
        <v>15739.268776282501</v>
      </c>
      <c r="DFD15">
        <v>15738.0041905608</v>
      </c>
      <c r="DFE15">
        <v>15736.5420430616</v>
      </c>
      <c r="DFF15">
        <v>15735.021134390599</v>
      </c>
      <c r="DFG15">
        <v>15733.457342444601</v>
      </c>
      <c r="DFH15">
        <v>15731.660221026301</v>
      </c>
      <c r="DFI15">
        <v>15729.5589974548</v>
      </c>
      <c r="DFJ15">
        <v>15727.310408310799</v>
      </c>
      <c r="DFK15">
        <v>15724.9545501188</v>
      </c>
      <c r="DFL15">
        <v>15722.239584385199</v>
      </c>
      <c r="DFM15">
        <v>15719.2634740963</v>
      </c>
      <c r="DFN15">
        <v>15716.102060585799</v>
      </c>
      <c r="DFO15">
        <v>15712.479168620001</v>
      </c>
      <c r="DFP15">
        <v>15708.5612362257</v>
      </c>
      <c r="DFQ15">
        <v>15704.256796928101</v>
      </c>
      <c r="DFR15">
        <v>15699.502012008699</v>
      </c>
      <c r="DFS15">
        <v>15694.309878194499</v>
      </c>
      <c r="DFT15">
        <v>15688.531121772499</v>
      </c>
      <c r="DFU15">
        <v>15682.2129406202</v>
      </c>
      <c r="DFV15">
        <v>15675.326025644499</v>
      </c>
      <c r="DFW15">
        <v>15667.624759326</v>
      </c>
      <c r="DFX15">
        <v>15659.303919555699</v>
      </c>
      <c r="DFY15">
        <v>15650.1188063555</v>
      </c>
      <c r="DFZ15">
        <v>15639.8436335482</v>
      </c>
      <c r="DGA15">
        <v>15628.8308140025</v>
      </c>
      <c r="DGB15">
        <v>15616.842612115201</v>
      </c>
      <c r="DGC15">
        <v>15602.949308420501</v>
      </c>
      <c r="DGD15">
        <v>15588.247888012</v>
      </c>
      <c r="DGE15">
        <v>15573.2641257864</v>
      </c>
      <c r="DGF15">
        <v>15554.0731761688</v>
      </c>
      <c r="DGG15">
        <v>15534.4515804493</v>
      </c>
      <c r="DGH15">
        <v>15513.0444607589</v>
      </c>
      <c r="DGI15">
        <v>15491.7495487039</v>
      </c>
      <c r="DGJ15">
        <v>15464.6278905241</v>
      </c>
      <c r="DGK15">
        <v>15435.6369120121</v>
      </c>
      <c r="DGL15">
        <v>15408.6292596166</v>
      </c>
      <c r="DGM15">
        <v>15372.079927111099</v>
      </c>
      <c r="DGN15">
        <v>15336.059660368899</v>
      </c>
      <c r="DGO15">
        <v>15299.683665963201</v>
      </c>
      <c r="DGP15">
        <v>15252.317658288899</v>
      </c>
      <c r="DGQ15">
        <v>15209.128118697399</v>
      </c>
      <c r="DGR15">
        <v>15159.2801666833</v>
      </c>
      <c r="DGS15">
        <v>15100.812143159001</v>
      </c>
      <c r="DGT15">
        <v>15047.3036393164</v>
      </c>
      <c r="DGU15">
        <v>14982.076192374199</v>
      </c>
      <c r="DGV15">
        <v>14908.104413032899</v>
      </c>
      <c r="DGW15">
        <v>14855.0960232366</v>
      </c>
      <c r="DGX15">
        <v>14746.166807830599</v>
      </c>
      <c r="DGY15">
        <v>14710.350378539501</v>
      </c>
      <c r="DGZ15">
        <v>14565.0419299722</v>
      </c>
      <c r="DHA15">
        <v>14534.5782445475</v>
      </c>
      <c r="DHB15">
        <v>14367.2345027872</v>
      </c>
      <c r="DHC15">
        <v>14330.720714855001</v>
      </c>
      <c r="DHD15">
        <v>14149.161144477401</v>
      </c>
      <c r="DHE15">
        <v>14107.7026492764</v>
      </c>
      <c r="DHF15">
        <v>13914.055285488699</v>
      </c>
      <c r="DHG15">
        <v>13865.984813074199</v>
      </c>
      <c r="DHH15">
        <v>13668.957284530299</v>
      </c>
      <c r="DHI15">
        <v>13619.476599122499</v>
      </c>
      <c r="DHJ15">
        <v>13408.478364500201</v>
      </c>
      <c r="DHK15">
        <v>13401.823445358899</v>
      </c>
      <c r="DHL15">
        <v>13131.407472643699</v>
      </c>
      <c r="DHM15">
        <v>13237.3107314845</v>
      </c>
      <c r="DHN15">
        <v>12869.958614411</v>
      </c>
      <c r="DHO15">
        <v>12210.472139175599</v>
      </c>
      <c r="DHP15">
        <v>12427.5638308341</v>
      </c>
      <c r="DHQ15">
        <v>12364.360948539201</v>
      </c>
      <c r="DHR15">
        <v>11983.5010764082</v>
      </c>
      <c r="DHS15">
        <v>12792.341502453501</v>
      </c>
      <c r="DHT15">
        <v>13018.8046044282</v>
      </c>
      <c r="DHU15">
        <v>12118.754550506501</v>
      </c>
      <c r="DHV15">
        <v>11724.246653471801</v>
      </c>
      <c r="DHW15">
        <v>12095.9552982152</v>
      </c>
      <c r="DHX15">
        <v>12801.225626740599</v>
      </c>
      <c r="DHY15">
        <v>12840.442769821</v>
      </c>
      <c r="DHZ15">
        <v>12679.9424280903</v>
      </c>
      <c r="DIA15">
        <v>12530.3176322651</v>
      </c>
      <c r="DIB15">
        <v>12315.467559409401</v>
      </c>
      <c r="DIC15">
        <v>12063.211176803799</v>
      </c>
      <c r="DID15">
        <v>11820.6835474651</v>
      </c>
      <c r="DIE15">
        <v>11659.418442182199</v>
      </c>
      <c r="DIF15">
        <v>11679.367960932999</v>
      </c>
      <c r="DIG15">
        <v>11857.582832096599</v>
      </c>
      <c r="DIH15">
        <v>11941.651114094801</v>
      </c>
      <c r="DII15">
        <v>11962.099872832099</v>
      </c>
      <c r="DIJ15">
        <v>11960.665460812301</v>
      </c>
      <c r="DIK15">
        <v>11954.653282082199</v>
      </c>
      <c r="DIL15">
        <v>11942.948613143601</v>
      </c>
      <c r="DIM15">
        <v>11925.3539558672</v>
      </c>
      <c r="DIN15">
        <v>11901.855561201201</v>
      </c>
      <c r="DIO15">
        <v>11872.6852774006</v>
      </c>
      <c r="DIP15">
        <v>11838.397803560199</v>
      </c>
      <c r="DIQ15">
        <v>11799.9666223194</v>
      </c>
      <c r="DIR15">
        <v>11758.9025608135</v>
      </c>
      <c r="DIS15">
        <v>11717.399203761301</v>
      </c>
      <c r="DIT15">
        <v>11678.509234339799</v>
      </c>
      <c r="DIU15">
        <v>11646.353258835599</v>
      </c>
      <c r="DIV15">
        <v>11626.348457698899</v>
      </c>
      <c r="DIW15">
        <v>11625.196123633899</v>
      </c>
      <c r="DIX15">
        <v>11641.9637612849</v>
      </c>
      <c r="DIY15">
        <v>11667.401911364799</v>
      </c>
      <c r="DIZ15">
        <v>11678.157939995301</v>
      </c>
      <c r="DJA15">
        <v>11681.2178172884</v>
      </c>
      <c r="DJB15">
        <v>11681.5343822183</v>
      </c>
      <c r="DJC15">
        <v>11681.1342484532</v>
      </c>
      <c r="DJD15">
        <v>11680.684060044399</v>
      </c>
      <c r="DJE15">
        <v>11679.943931272401</v>
      </c>
      <c r="DJF15">
        <v>11678.8923960587</v>
      </c>
      <c r="DJG15">
        <v>11677.5085367795</v>
      </c>
      <c r="DJH15">
        <v>11675.7726208073</v>
      </c>
      <c r="DJI15">
        <v>11673.6669255084</v>
      </c>
      <c r="DJJ15">
        <v>11671.176795814799</v>
      </c>
      <c r="DJK15">
        <v>11668.291988050099</v>
      </c>
      <c r="DJL15">
        <v>11665.008364412</v>
      </c>
      <c r="DJM15">
        <v>11661.3300151159</v>
      </c>
      <c r="DJN15">
        <v>11657.2718993525</v>
      </c>
      <c r="DJO15">
        <v>11652.863113368099</v>
      </c>
      <c r="DJP15">
        <v>11648.150907732799</v>
      </c>
      <c r="DJQ15">
        <v>11643.2055924344</v>
      </c>
      <c r="DJR15">
        <v>11638.1264737945</v>
      </c>
      <c r="DJS15">
        <v>11633.048951313</v>
      </c>
      <c r="DJT15">
        <v>11628.152833149399</v>
      </c>
      <c r="DJU15">
        <v>11623.671707445401</v>
      </c>
      <c r="DJV15">
        <v>11619.902532591001</v>
      </c>
      <c r="DJW15">
        <v>11617.2122905344</v>
      </c>
      <c r="DJX15">
        <v>11616.0261974349</v>
      </c>
      <c r="DJY15">
        <v>11616.584924893799</v>
      </c>
      <c r="DJZ15">
        <v>11618.4494512982</v>
      </c>
      <c r="DKA15">
        <v>11619.4575575197</v>
      </c>
      <c r="DKB15">
        <v>11619.825779545799</v>
      </c>
      <c r="DKC15">
        <v>11619.923174260201</v>
      </c>
      <c r="DKD15">
        <v>11619.9294811241</v>
      </c>
      <c r="DKE15">
        <v>11619.9014295834</v>
      </c>
      <c r="DKF15">
        <v>11619.8432573354</v>
      </c>
      <c r="DKG15">
        <v>11619.7497870672</v>
      </c>
      <c r="DKH15">
        <v>11619.618495028901</v>
      </c>
      <c r="DKI15">
        <v>11619.447049072</v>
      </c>
      <c r="DKJ15">
        <v>11619.2334218989</v>
      </c>
      <c r="DKK15">
        <v>11618.9760340714</v>
      </c>
      <c r="DKL15">
        <v>11618.6739327099</v>
      </c>
      <c r="DKM15">
        <v>11618.3270130579</v>
      </c>
      <c r="DKN15">
        <v>11617.9362887678</v>
      </c>
      <c r="DKO15">
        <v>11617.5042187176</v>
      </c>
      <c r="DKP15">
        <v>11617.035095368599</v>
      </c>
      <c r="DKQ15">
        <v>11616.535499269499</v>
      </c>
      <c r="DKR15">
        <v>11616.0148121366</v>
      </c>
      <c r="DKS15">
        <v>11615.485770769699</v>
      </c>
      <c r="DKT15">
        <v>11614.965010432399</v>
      </c>
      <c r="DKU15">
        <v>11614.473480876301</v>
      </c>
      <c r="DKV15">
        <v>11614.0364674262</v>
      </c>
      <c r="DKW15">
        <v>11613.6825723968</v>
      </c>
      <c r="DKX15">
        <v>11613.439887786501</v>
      </c>
      <c r="DKY15">
        <v>11613.323473849099</v>
      </c>
      <c r="DKZ15">
        <v>11613.309259572499</v>
      </c>
      <c r="DLA15">
        <v>11613.344617599299</v>
      </c>
      <c r="DLB15">
        <v>11613.3691791442</v>
      </c>
      <c r="DLC15">
        <v>11613.345493593701</v>
      </c>
      <c r="DLD15">
        <v>11613.3098516351</v>
      </c>
      <c r="DLE15">
        <v>11613.245348304699</v>
      </c>
      <c r="DLF15">
        <v>11613.149417631001</v>
      </c>
      <c r="DLG15">
        <v>11613.0205482608</v>
      </c>
      <c r="DLH15">
        <v>11612.8586498144</v>
      </c>
      <c r="DLI15">
        <v>11612.665479163201</v>
      </c>
      <c r="DLJ15">
        <v>11612.445113358601</v>
      </c>
      <c r="DLK15">
        <v>11612.204431251501</v>
      </c>
      <c r="DLL15">
        <v>11611.9535135758</v>
      </c>
      <c r="DLM15">
        <v>11611.705746183699</v>
      </c>
      <c r="DLN15">
        <v>11611.4771076746</v>
      </c>
      <c r="DLO15">
        <v>11611.2831799778</v>
      </c>
      <c r="DLP15">
        <v>11611.1293976041</v>
      </c>
      <c r="DLQ15">
        <v>11611.0016653573</v>
      </c>
      <c r="DLR15">
        <v>11610.873769861901</v>
      </c>
      <c r="DLS15">
        <v>11610.7152316421</v>
      </c>
      <c r="DLT15">
        <v>11610.4974586219</v>
      </c>
      <c r="DLU15">
        <v>11610.199307950401</v>
      </c>
      <c r="DLV15">
        <v>11609.8123632019</v>
      </c>
      <c r="DLW15">
        <v>11609.345553642001</v>
      </c>
      <c r="DLX15">
        <v>11608.8277001235</v>
      </c>
      <c r="DLY15">
        <v>11608.3041859402</v>
      </c>
      <c r="DLZ15">
        <v>11607.817725946499</v>
      </c>
      <c r="DMA15">
        <v>11607.3534803317</v>
      </c>
      <c r="DMB15">
        <v>11606.8350817955</v>
      </c>
      <c r="DMC15">
        <v>11606.192827286101</v>
      </c>
      <c r="DMD15">
        <v>11605.4064924879</v>
      </c>
      <c r="DME15">
        <v>11604.5261005703</v>
      </c>
      <c r="DMF15">
        <v>11603.6491682502</v>
      </c>
      <c r="DMG15">
        <v>11602.7765244489</v>
      </c>
      <c r="DMH15">
        <v>11601.781037827899</v>
      </c>
      <c r="DMI15">
        <v>11600.573865886099</v>
      </c>
      <c r="DMJ15">
        <v>11599.1968102062</v>
      </c>
      <c r="DMK15">
        <v>11597.7921393903</v>
      </c>
      <c r="DML15">
        <v>11596.316144627801</v>
      </c>
      <c r="DMM15">
        <v>11594.580284677</v>
      </c>
      <c r="DMN15">
        <v>11592.6388485308</v>
      </c>
      <c r="DMO15">
        <v>11590.642167615</v>
      </c>
      <c r="DMP15">
        <v>11588.387576590299</v>
      </c>
      <c r="DMQ15">
        <v>11585.806298014</v>
      </c>
      <c r="DMR15">
        <v>11583.112692168899</v>
      </c>
      <c r="DMS15">
        <v>11580.0758505469</v>
      </c>
      <c r="DMT15">
        <v>11576.717643563499</v>
      </c>
      <c r="DMU15">
        <v>11573.1136850528</v>
      </c>
      <c r="DMV15">
        <v>11569.006492865999</v>
      </c>
      <c r="DMW15">
        <v>11564.655051876</v>
      </c>
      <c r="DMX15">
        <v>11559.701744719499</v>
      </c>
      <c r="DMY15">
        <v>11554.418281816201</v>
      </c>
      <c r="DMZ15">
        <v>11548.4473908364</v>
      </c>
      <c r="DNA15">
        <v>11542.010283199999</v>
      </c>
      <c r="DNB15">
        <v>11534.9417380541</v>
      </c>
      <c r="DNC15">
        <v>11526.9958528641</v>
      </c>
      <c r="DND15">
        <v>11518.4940209551</v>
      </c>
      <c r="DNE15">
        <v>11509.2235056303</v>
      </c>
      <c r="DNF15">
        <v>11498.516478474699</v>
      </c>
      <c r="DNG15">
        <v>11487.111294627401</v>
      </c>
      <c r="DNH15">
        <v>11475.308764613799</v>
      </c>
      <c r="DNI15">
        <v>11461.0148615159</v>
      </c>
      <c r="DNJ15">
        <v>11445.893155314699</v>
      </c>
      <c r="DNK15">
        <v>11429.760160289199</v>
      </c>
      <c r="DNL15">
        <v>11412.464705832501</v>
      </c>
      <c r="DNM15">
        <v>11391.4910678948</v>
      </c>
      <c r="DNN15">
        <v>11370.9294422887</v>
      </c>
      <c r="DNO15">
        <v>11348.1631452642</v>
      </c>
      <c r="DNP15">
        <v>11321.0805735018</v>
      </c>
      <c r="DNQ15">
        <v>11294.3355605775</v>
      </c>
      <c r="DNR15">
        <v>11265.9461260065</v>
      </c>
      <c r="DNS15">
        <v>11229.883252071</v>
      </c>
      <c r="DNT15">
        <v>11198.1111099479</v>
      </c>
      <c r="DNU15">
        <v>11159.186684762301</v>
      </c>
      <c r="DNV15">
        <v>11114.304954431</v>
      </c>
      <c r="DNW15">
        <v>11079.281765896099</v>
      </c>
      <c r="DNX15">
        <v>11019.991197875999</v>
      </c>
      <c r="DNY15">
        <v>10982.4909070588</v>
      </c>
      <c r="DNZ15">
        <v>10915.196495128101</v>
      </c>
      <c r="DOA15">
        <v>10870.913777510999</v>
      </c>
      <c r="DOB15">
        <v>10792.743725926601</v>
      </c>
      <c r="DOC15">
        <v>10753.5620811358</v>
      </c>
      <c r="DOD15">
        <v>10647.549793313799</v>
      </c>
      <c r="DOE15">
        <v>10634.553911036</v>
      </c>
      <c r="DOF15">
        <v>10483.005740582599</v>
      </c>
      <c r="DOG15">
        <v>10503.2209630299</v>
      </c>
      <c r="DOH15">
        <v>10310.464138212499</v>
      </c>
      <c r="DOI15">
        <v>10207.5810990056</v>
      </c>
      <c r="DOJ15">
        <v>10191.6373715757</v>
      </c>
      <c r="DOK15">
        <v>10148.9144811605</v>
      </c>
      <c r="DOL15">
        <v>10032.868786042</v>
      </c>
      <c r="DOM15">
        <v>10109.805682042501</v>
      </c>
      <c r="DON15">
        <v>9892.1751006667091</v>
      </c>
      <c r="DOO15">
        <v>9854.64677299922</v>
      </c>
      <c r="DOP15">
        <v>9839.0918691696606</v>
      </c>
      <c r="DOQ15">
        <v>9765.44561563145</v>
      </c>
      <c r="DOR15">
        <v>9733.9630134010204</v>
      </c>
      <c r="DOS15">
        <v>9725.1262743917196</v>
      </c>
      <c r="DOT15">
        <v>9596.8567668920896</v>
      </c>
      <c r="DOU15">
        <v>9629.4708025080708</v>
      </c>
      <c r="DOV15">
        <v>9511.4980293964909</v>
      </c>
      <c r="DOW15">
        <v>9423.6759209936099</v>
      </c>
      <c r="DOX15">
        <v>9572.8092576717499</v>
      </c>
      <c r="DOY15">
        <v>9456.0258527850001</v>
      </c>
      <c r="DOZ15">
        <v>9330.9515971562996</v>
      </c>
      <c r="DPA15">
        <v>9430.1898020171502</v>
      </c>
      <c r="DPB15">
        <v>9439.7528720545306</v>
      </c>
      <c r="DPC15">
        <v>9343.9627872764704</v>
      </c>
      <c r="DPD15">
        <v>9290.8927759785402</v>
      </c>
      <c r="DPE15">
        <v>9272.8819356809508</v>
      </c>
      <c r="DPF15">
        <v>9296.6094326969396</v>
      </c>
      <c r="DPG15">
        <v>9303.8264566583402</v>
      </c>
      <c r="DPH15">
        <v>9283.8117063860791</v>
      </c>
      <c r="DPI15">
        <v>9265.0517730070605</v>
      </c>
      <c r="DPJ15">
        <v>9241.6957126657198</v>
      </c>
      <c r="DPK15">
        <v>9224.7906527403302</v>
      </c>
      <c r="DPL15">
        <v>9230.1875033153592</v>
      </c>
      <c r="DPM15">
        <v>9249.4930425371494</v>
      </c>
      <c r="DPN15">
        <v>9254.3921551834992</v>
      </c>
      <c r="DPO15">
        <v>9252.8314742253406</v>
      </c>
      <c r="DPP15">
        <v>9250.2479039075606</v>
      </c>
      <c r="DPQ15">
        <v>9245.8153767232398</v>
      </c>
      <c r="DPR15">
        <v>9239.7534272565808</v>
      </c>
      <c r="DPS15">
        <v>9232.5280629145891</v>
      </c>
      <c r="DPT15">
        <v>9224.9130380820006</v>
      </c>
      <c r="DPU15">
        <v>9218.0590936980207</v>
      </c>
      <c r="DPV15">
        <v>9213.4988395350101</v>
      </c>
      <c r="DPW15">
        <v>9212.8470470964294</v>
      </c>
      <c r="DPX15">
        <v>9215.6923123071101</v>
      </c>
      <c r="DPY15">
        <v>9219.6270422340804</v>
      </c>
      <c r="DPZ15">
        <v>9220.7458537605307</v>
      </c>
      <c r="DQA15">
        <v>9220.6511017515804</v>
      </c>
      <c r="DQB15">
        <v>9220.2904408154209</v>
      </c>
      <c r="DQC15">
        <v>9219.5924812001304</v>
      </c>
      <c r="DQD15">
        <v>9218.5522796900405</v>
      </c>
      <c r="DQE15">
        <v>9217.1839543982496</v>
      </c>
      <c r="DQF15">
        <v>9215.5266125447997</v>
      </c>
      <c r="DQG15">
        <v>9213.6514902532908</v>
      </c>
      <c r="DQH15">
        <v>9211.6703112724808</v>
      </c>
      <c r="DQI15">
        <v>9209.7445133025103</v>
      </c>
      <c r="DQJ15">
        <v>9208.0938598436096</v>
      </c>
      <c r="DQK15">
        <v>9206.9982034398909</v>
      </c>
      <c r="DQL15">
        <v>9206.7502235397806</v>
      </c>
      <c r="DQM15">
        <v>9207.2733693590599</v>
      </c>
      <c r="DQN15">
        <v>9208.1249740409003</v>
      </c>
      <c r="DQO15">
        <v>9208.4209318596804</v>
      </c>
      <c r="DQP15">
        <v>9208.4428796842403</v>
      </c>
      <c r="DQQ15">
        <v>9208.3899508806808</v>
      </c>
      <c r="DQR15">
        <v>9208.3344651711104</v>
      </c>
      <c r="DQS15">
        <v>9208.2451639828996</v>
      </c>
      <c r="DQT15">
        <v>9208.1199841575999</v>
      </c>
      <c r="DQU15">
        <v>9207.9573361580606</v>
      </c>
      <c r="DQV15">
        <v>9207.7562900328194</v>
      </c>
      <c r="DQW15">
        <v>9207.5168050189495</v>
      </c>
      <c r="DQX15">
        <v>9207.2400077810307</v>
      </c>
      <c r="DQY15">
        <v>9206.9285251276797</v>
      </c>
      <c r="DQZ15">
        <v>9206.5868734802207</v>
      </c>
      <c r="DRA15">
        <v>9206.2218984182691</v>
      </c>
      <c r="DRB15">
        <v>9205.8432501958905</v>
      </c>
      <c r="DRC15">
        <v>9205.46384782114</v>
      </c>
      <c r="DRD15">
        <v>9205.1002295214003</v>
      </c>
      <c r="DRE15">
        <v>9204.7725528491901</v>
      </c>
      <c r="DRF15">
        <v>9204.5036889413204</v>
      </c>
      <c r="DRG15">
        <v>9204.3159235401599</v>
      </c>
      <c r="DRH15">
        <v>9204.2204590023193</v>
      </c>
      <c r="DRI15">
        <v>9204.1972329924392</v>
      </c>
      <c r="DRJ15">
        <v>9204.2042638282492</v>
      </c>
      <c r="DRK15">
        <v>9204.19393983993</v>
      </c>
      <c r="DRL15">
        <v>9204.1589330779607</v>
      </c>
      <c r="DRM15">
        <v>9204.0796495495597</v>
      </c>
      <c r="DRN15">
        <v>9203.9494162763094</v>
      </c>
      <c r="DRO15">
        <v>9203.7655620341393</v>
      </c>
      <c r="DRP15">
        <v>9203.5307589931308</v>
      </c>
      <c r="DRQ15">
        <v>9203.2544282161307</v>
      </c>
      <c r="DRR15">
        <v>9202.9539655475801</v>
      </c>
      <c r="DRS15">
        <v>9202.6551533898601</v>
      </c>
      <c r="DRT15">
        <v>9202.3895422111109</v>
      </c>
      <c r="DRU15">
        <v>9202.1812608776308</v>
      </c>
      <c r="DRV15">
        <v>9202.0174932865193</v>
      </c>
      <c r="DRW15">
        <v>9201.8553739735707</v>
      </c>
      <c r="DRX15">
        <v>9201.6450880126595</v>
      </c>
      <c r="DRY15">
        <v>9201.3451863107202</v>
      </c>
      <c r="DRZ15">
        <v>9200.9347564164109</v>
      </c>
      <c r="DSA15">
        <v>9200.4232535987594</v>
      </c>
      <c r="DSB15">
        <v>9199.8554850913697</v>
      </c>
      <c r="DSC15">
        <v>9199.3029022705196</v>
      </c>
      <c r="DSD15">
        <v>9198.8131305167299</v>
      </c>
      <c r="DSE15">
        <v>9198.3176088149103</v>
      </c>
      <c r="DSF15">
        <v>9197.7048216624898</v>
      </c>
      <c r="DSG15">
        <v>9196.9227758832003</v>
      </c>
      <c r="DSH15">
        <v>9196.0255527835907</v>
      </c>
      <c r="DSI15">
        <v>9195.1515722366603</v>
      </c>
      <c r="DSJ15">
        <v>9194.2974020902602</v>
      </c>
      <c r="DSK15">
        <v>9193.28490213447</v>
      </c>
      <c r="DSL15">
        <v>9192.0332648758394</v>
      </c>
      <c r="DSM15">
        <v>9190.6669390571005</v>
      </c>
      <c r="DSN15">
        <v>9189.3365146260003</v>
      </c>
      <c r="DSO15">
        <v>9187.8200507538695</v>
      </c>
      <c r="DSP15">
        <v>9186.0105682118192</v>
      </c>
      <c r="DSQ15">
        <v>9184.1806393630104</v>
      </c>
      <c r="DSR15">
        <v>9182.1973497340005</v>
      </c>
      <c r="DSS15">
        <v>9179.80353093339</v>
      </c>
      <c r="DST15">
        <v>9177.3312906018291</v>
      </c>
      <c r="DSU15">
        <v>9174.6081227490504</v>
      </c>
      <c r="DSV15">
        <v>9171.4890906903402</v>
      </c>
      <c r="DSW15">
        <v>9168.2406307835608</v>
      </c>
      <c r="DSX15">
        <v>9164.4790769769097</v>
      </c>
      <c r="DSY15">
        <v>9160.5511794864397</v>
      </c>
      <c r="DSZ15">
        <v>9156.0040586232299</v>
      </c>
      <c r="DTA15">
        <v>9151.2225606298707</v>
      </c>
      <c r="DTB15">
        <v>9145.7635024888004</v>
      </c>
      <c r="DTC15">
        <v>9139.8607593552297</v>
      </c>
      <c r="DTD15">
        <v>9133.4953434405106</v>
      </c>
      <c r="DTE15">
        <v>9126.2612101184604</v>
      </c>
      <c r="DTF15">
        <v>9118.4011982676402</v>
      </c>
      <c r="DTG15">
        <v>9109.79654762666</v>
      </c>
      <c r="DTH15">
        <v>9100.6191204245297</v>
      </c>
      <c r="DTI15">
        <v>9090.1247814017806</v>
      </c>
      <c r="DTJ15">
        <v>9078.7760757088199</v>
      </c>
      <c r="DTK15">
        <v>9066.3454305186697</v>
      </c>
      <c r="DTL15">
        <v>9053.2147996221302</v>
      </c>
      <c r="DTM15">
        <v>9037.8217173541307</v>
      </c>
      <c r="DTN15">
        <v>9021.9832333997201</v>
      </c>
      <c r="DTO15">
        <v>9004.4850764859402</v>
      </c>
      <c r="DTP15">
        <v>8985.1114006888802</v>
      </c>
      <c r="DTQ15">
        <v>8964.1254302917205</v>
      </c>
      <c r="DTR15">
        <v>8942.3345508006696</v>
      </c>
      <c r="DTS15">
        <v>8916.8144530070094</v>
      </c>
      <c r="DTT15">
        <v>8890.7539108695401</v>
      </c>
      <c r="DTU15">
        <v>8863.15796342264</v>
      </c>
      <c r="DTV15">
        <v>8829.8487024299102</v>
      </c>
      <c r="DTW15">
        <v>8801.0193756072495</v>
      </c>
      <c r="DTX15">
        <v>8760.2222692958003</v>
      </c>
      <c r="DTY15">
        <v>8729.0383988406102</v>
      </c>
      <c r="DTZ15">
        <v>8680.0839734909296</v>
      </c>
      <c r="DUA15">
        <v>8649.4848436142802</v>
      </c>
      <c r="DUB15">
        <v>8586.5187176237505</v>
      </c>
      <c r="DUC15">
        <v>8566.2148881876292</v>
      </c>
      <c r="DUD15">
        <v>8477.2390730204697</v>
      </c>
      <c r="DUE15">
        <v>8479.2245421909302</v>
      </c>
      <c r="DUF15">
        <v>8356.4050111838096</v>
      </c>
      <c r="DUG15">
        <v>8301.2084663620808</v>
      </c>
      <c r="DUH15">
        <v>8280.0685795112895</v>
      </c>
      <c r="DUI15">
        <v>8257.0629186076803</v>
      </c>
      <c r="DUJ15">
        <v>8183.6991020635096</v>
      </c>
      <c r="DUK15">
        <v>8202.8098911171001</v>
      </c>
      <c r="DUL15">
        <v>8100.09694940801</v>
      </c>
      <c r="DUM15">
        <v>8060.6643549742003</v>
      </c>
      <c r="DUN15">
        <v>8050.8288051958298</v>
      </c>
      <c r="DUO15">
        <v>8012.7691948052598</v>
      </c>
      <c r="DUP15">
        <v>7971.9784930774704</v>
      </c>
      <c r="DUQ15">
        <v>7970.3464360117596</v>
      </c>
      <c r="DUR15">
        <v>7904.4180738638597</v>
      </c>
      <c r="DUS15">
        <v>7866.8655415708999</v>
      </c>
      <c r="DUT15">
        <v>7908.3620565896399</v>
      </c>
      <c r="DUU15">
        <v>7752.3431679575297</v>
      </c>
      <c r="DUV15">
        <v>7796.4206376389902</v>
      </c>
      <c r="DUW15">
        <v>7718.3564061797797</v>
      </c>
      <c r="DUX15">
        <v>7699.2859160541202</v>
      </c>
      <c r="DUY15">
        <v>7701.1164416655201</v>
      </c>
      <c r="DUZ15">
        <v>7653.6978393718</v>
      </c>
      <c r="DVA15">
        <v>7659.1958897097802</v>
      </c>
      <c r="DVB15">
        <v>7650.09388612373</v>
      </c>
      <c r="DVC15">
        <v>7635.0746935016896</v>
      </c>
      <c r="DVD15">
        <v>7628.99154344608</v>
      </c>
      <c r="DVE15">
        <v>7631.14097456339</v>
      </c>
      <c r="DVF15">
        <v>7619.38253296311</v>
      </c>
      <c r="DVG15">
        <v>7611.1833194575202</v>
      </c>
      <c r="DVH15">
        <v>7610.58375211575</v>
      </c>
      <c r="DVI15">
        <v>7611.5394506831399</v>
      </c>
      <c r="DVJ15">
        <v>7603.2699573279897</v>
      </c>
      <c r="DVK15">
        <v>7597.2530877285099</v>
      </c>
      <c r="DVL15">
        <v>7595.6119182318798</v>
      </c>
      <c r="DVM15">
        <v>7597.2817600110902</v>
      </c>
      <c r="DVN15">
        <v>7594.2180151192697</v>
      </c>
      <c r="DVO15">
        <v>7590.1374227557799</v>
      </c>
      <c r="DVP15">
        <v>7585.40904511607</v>
      </c>
      <c r="DVQ15">
        <v>7584.3038974609199</v>
      </c>
      <c r="DVR15">
        <v>7585.4706887255397</v>
      </c>
      <c r="DVS15">
        <v>7583.8692012326901</v>
      </c>
      <c r="DVT15">
        <v>7581.2568019310502</v>
      </c>
      <c r="DVU15">
        <v>7577.5816746546998</v>
      </c>
      <c r="DVV15">
        <v>7574.9633376614602</v>
      </c>
      <c r="DVW15">
        <v>7574.8425616124096</v>
      </c>
      <c r="DVX15">
        <v>7574.7095140075198</v>
      </c>
      <c r="DVY15">
        <v>7572.41707554608</v>
      </c>
      <c r="DVZ15">
        <v>7568.3214241611704</v>
      </c>
      <c r="DWA15">
        <v>7565.7481544638604</v>
      </c>
      <c r="DWB15">
        <v>7564.6797896490698</v>
      </c>
      <c r="DWC15">
        <v>7561.3098039394799</v>
      </c>
      <c r="DWD15">
        <v>7556.7810042829096</v>
      </c>
      <c r="DWE15">
        <v>7554.4640084754601</v>
      </c>
      <c r="DWF15">
        <v>7550.2530257406797</v>
      </c>
      <c r="DWG15">
        <v>7545.40978156863</v>
      </c>
      <c r="DWH15">
        <v>7541.0089575462798</v>
      </c>
      <c r="DWI15">
        <v>7535.39804222152</v>
      </c>
      <c r="DWJ15">
        <v>7529.6452690722299</v>
      </c>
      <c r="DWK15">
        <v>7523.6711065507297</v>
      </c>
      <c r="DWL15">
        <v>7515.9921937460804</v>
      </c>
      <c r="DWM15">
        <v>7510.0200985967804</v>
      </c>
      <c r="DWN15">
        <v>7499.6371667038902</v>
      </c>
      <c r="DWO15">
        <v>7493.9155613397497</v>
      </c>
      <c r="DWP15">
        <v>7480.1583915150104</v>
      </c>
      <c r="DWQ15">
        <v>7480.56509838893</v>
      </c>
      <c r="DWR15">
        <v>7464.6231320994402</v>
      </c>
      <c r="DWS15">
        <v>7450.5087711266096</v>
      </c>
      <c r="DWT15">
        <v>7455.0838325283903</v>
      </c>
      <c r="DWU15">
        <v>7455.9882901131596</v>
      </c>
      <c r="DWV15">
        <v>7445.2957038426603</v>
      </c>
      <c r="DWW15">
        <v>7437.1454270817003</v>
      </c>
      <c r="DWX15">
        <v>7429.8459469028503</v>
      </c>
      <c r="DWY15">
        <v>7430.6502361078401</v>
      </c>
      <c r="DWZ15">
        <v>7436.2163233942802</v>
      </c>
      <c r="DXA15">
        <v>7436.63909891414</v>
      </c>
      <c r="DXB15">
        <v>7435.1632515415604</v>
      </c>
      <c r="DXC15">
        <v>7433.7185628745901</v>
      </c>
      <c r="DXD15">
        <v>7431.5573240270896</v>
      </c>
      <c r="DXE15">
        <v>7428.8523053933905</v>
      </c>
      <c r="DXF15">
        <v>7425.9157462378298</v>
      </c>
      <c r="DXG15">
        <v>7423.2265720647101</v>
      </c>
      <c r="DXH15">
        <v>7421.4387244220497</v>
      </c>
      <c r="DXI15">
        <v>7421.2479138789904</v>
      </c>
      <c r="DXJ15">
        <v>7422.3566948912503</v>
      </c>
      <c r="DXK15">
        <v>7423.7276154156098</v>
      </c>
      <c r="DXL15">
        <v>7424.0260061229801</v>
      </c>
      <c r="DXM15">
        <v>7423.9077589831604</v>
      </c>
      <c r="DXN15">
        <v>7423.7237710250402</v>
      </c>
      <c r="DXO15">
        <v>7423.4026430088697</v>
      </c>
      <c r="DXP15">
        <v>7422.94335068292</v>
      </c>
      <c r="DXQ15">
        <v>7422.3526377695698</v>
      </c>
      <c r="DXR15">
        <v>7421.6473126784003</v>
      </c>
      <c r="DXS15">
        <v>7420.8569452602696</v>
      </c>
      <c r="DXT15">
        <v>7420.0268925891296</v>
      </c>
      <c r="DXU15">
        <v>7419.2213621751498</v>
      </c>
      <c r="DXV15">
        <v>7418.5255714609302</v>
      </c>
      <c r="DXW15">
        <v>7418.04376015873</v>
      </c>
      <c r="DXX15">
        <v>7417.8753817454499</v>
      </c>
      <c r="DXY15">
        <v>7417.9945189083701</v>
      </c>
      <c r="DXZ15">
        <v>7418.2491411015899</v>
      </c>
      <c r="DYA15">
        <v>7418.3343267521504</v>
      </c>
      <c r="DYB15">
        <v>7418.3304607466498</v>
      </c>
      <c r="DYC15">
        <v>7418.3044340694596</v>
      </c>
      <c r="DYD15">
        <v>7418.2515660794897</v>
      </c>
      <c r="DYE15">
        <v>7418.1700416154999</v>
      </c>
      <c r="DYF15">
        <v>7418.0588369990301</v>
      </c>
      <c r="DYG15">
        <v>7417.9179906342997</v>
      </c>
      <c r="DYH15">
        <v>7417.7489231189002</v>
      </c>
      <c r="DYI15">
        <v>7417.5548022118901</v>
      </c>
      <c r="DYJ15">
        <v>7417.3409409715596</v>
      </c>
      <c r="DYK15">
        <v>7417.1151861630196</v>
      </c>
      <c r="DYL15">
        <v>7416.8882184432696</v>
      </c>
      <c r="DYM15">
        <v>7416.6735759995399</v>
      </c>
      <c r="DYN15">
        <v>7416.4869640568504</v>
      </c>
      <c r="DYO15">
        <v>7416.34382132668</v>
      </c>
      <c r="DYP15">
        <v>7416.2521760433301</v>
      </c>
      <c r="DYQ15">
        <v>7416.1992918431397</v>
      </c>
      <c r="DYR15">
        <v>7416.1570762470801</v>
      </c>
      <c r="DYS15">
        <v>7416.0937334727796</v>
      </c>
      <c r="DYT15">
        <v>7415.98035692946</v>
      </c>
      <c r="DYU15">
        <v>7415.7962633651596</v>
      </c>
      <c r="DYV15">
        <v>7415.5339988957703</v>
      </c>
      <c r="DYW15">
        <v>7415.2040262460396</v>
      </c>
      <c r="DYX15">
        <v>7414.8380221052403</v>
      </c>
      <c r="DYY15">
        <v>7414.4869285862696</v>
      </c>
      <c r="DYZ15">
        <v>7414.19868452636</v>
      </c>
      <c r="DZA15">
        <v>7413.9539308739404</v>
      </c>
      <c r="DZB15">
        <v>7413.6785050070102</v>
      </c>
      <c r="DZC15">
        <v>7413.3019819896599</v>
      </c>
      <c r="DZD15">
        <v>7412.7933558209597</v>
      </c>
      <c r="DZE15">
        <v>7412.1831296836099</v>
      </c>
      <c r="DZF15">
        <v>7411.5623393350697</v>
      </c>
      <c r="DZG15">
        <v>7411.0105220661198</v>
      </c>
      <c r="DZH15">
        <v>7410.4356654208696</v>
      </c>
      <c r="DZI15">
        <v>7409.7017369306895</v>
      </c>
      <c r="DZJ15">
        <v>7408.8004435557696</v>
      </c>
      <c r="DZK15">
        <v>7407.88264828724</v>
      </c>
      <c r="DZL15">
        <v>7407.0008627780999</v>
      </c>
      <c r="DZM15">
        <v>7405.9548477344997</v>
      </c>
      <c r="DZN15">
        <v>7404.6774080251398</v>
      </c>
      <c r="DZO15">
        <v>7403.3593140999601</v>
      </c>
      <c r="DZP15">
        <v>7401.9956594612504</v>
      </c>
      <c r="DZQ15">
        <v>7400.3580855206501</v>
      </c>
      <c r="DZR15">
        <v>7398.6317643192697</v>
      </c>
      <c r="DZS15">
        <v>7396.7829001722403</v>
      </c>
      <c r="DZT15">
        <v>7394.5907351443502</v>
      </c>
      <c r="DZU15">
        <v>7392.3561420368997</v>
      </c>
      <c r="DZV15">
        <v>7389.7689167218396</v>
      </c>
      <c r="DZW15">
        <v>7387.0190922572501</v>
      </c>
      <c r="DZX15">
        <v>7383.9418242888096</v>
      </c>
      <c r="DZY15">
        <v>7380.5299450212997</v>
      </c>
      <c r="DZZ15">
        <v>7376.7760503238496</v>
      </c>
      <c r="EAA15">
        <v>7372.8581383312303</v>
      </c>
      <c r="EAB15">
        <v>7368.1840556392699</v>
      </c>
      <c r="EAC15">
        <v>7363.6517721711398</v>
      </c>
      <c r="EAD15">
        <v>7357.8041258818203</v>
      </c>
      <c r="EAE15">
        <v>7352.8633582919501</v>
      </c>
      <c r="EAF15">
        <v>7345.4159304715004</v>
      </c>
      <c r="EAG15">
        <v>7340.6855952653596</v>
      </c>
      <c r="EAH15">
        <v>7331.3857111705101</v>
      </c>
      <c r="EAI15">
        <v>7326.19491928568</v>
      </c>
      <c r="EAJ15">
        <v>7316.5939613120399</v>
      </c>
      <c r="EAK15">
        <v>7305.16994542866</v>
      </c>
      <c r="EAL15">
        <v>7294.0039599245401</v>
      </c>
      <c r="EAM15">
        <v>7286.6061541858398</v>
      </c>
      <c r="EAN15">
        <v>7270.4293347870198</v>
      </c>
      <c r="EAO15">
        <v>7268.5311724243702</v>
      </c>
      <c r="EAP15">
        <v>7251.9315429834596</v>
      </c>
      <c r="EAQ15">
        <v>7230.9276284904399</v>
      </c>
      <c r="EAR15">
        <v>7210.5837676780302</v>
      </c>
      <c r="EAS15">
        <v>7219.1149623414603</v>
      </c>
      <c r="EAT15">
        <v>7191.2133338818403</v>
      </c>
      <c r="EAU15">
        <v>7156.0237655312703</v>
      </c>
      <c r="EAV15">
        <v>7195.1749352708102</v>
      </c>
      <c r="EAW15">
        <v>7214.1153272411902</v>
      </c>
      <c r="EAX15">
        <v>7177.8257144120298</v>
      </c>
      <c r="EAY15">
        <v>7148.3682588312104</v>
      </c>
      <c r="EAZ15">
        <v>7123.11655988642</v>
      </c>
      <c r="EBA15">
        <v>7132.7313819714</v>
      </c>
      <c r="EBB15">
        <v>7163.4457552697704</v>
      </c>
      <c r="EBC15">
        <v>7169.6750545370496</v>
      </c>
      <c r="EBD15">
        <v>7165.8914479396499</v>
      </c>
      <c r="EBE15">
        <v>7161.0104415927799</v>
      </c>
      <c r="EBF15">
        <v>7153.1138292893302</v>
      </c>
      <c r="EBG15">
        <v>7142.75658304027</v>
      </c>
      <c r="EBH15">
        <v>7131.0104014718099</v>
      </c>
      <c r="EBI15">
        <v>7119.5997767574299</v>
      </c>
      <c r="EBJ15">
        <v>7111.0432412773298</v>
      </c>
      <c r="EBK15">
        <v>7108.6914848030301</v>
      </c>
      <c r="EBL15">
        <v>7113.0800792237196</v>
      </c>
      <c r="EBM15">
        <v>7119.8186271595596</v>
      </c>
      <c r="EBN15">
        <v>7121.91685842478</v>
      </c>
      <c r="EBO15">
        <v>7121.9353836872297</v>
      </c>
      <c r="EBP15">
        <v>7121.4533228484597</v>
      </c>
      <c r="EBQ15">
        <v>7120.9963679312204</v>
      </c>
      <c r="EBR15">
        <v>7120.28913617534</v>
      </c>
      <c r="EBS15">
        <v>7119.3256280920496</v>
      </c>
      <c r="EBT15">
        <v>7118.1078389431595</v>
      </c>
      <c r="EBU15">
        <v>7116.6483205612903</v>
      </c>
      <c r="EBV15">
        <v>7114.9733115583103</v>
      </c>
      <c r="EBW15">
        <v>7113.1265091731502</v>
      </c>
      <c r="EBX15">
        <v>7111.1735213424499</v>
      </c>
      <c r="EBY15">
        <v>7109.2069421736296</v>
      </c>
      <c r="EBZ15">
        <v>7107.3517302418304</v>
      </c>
      <c r="ECA15">
        <v>7105.7698181002997</v>
      </c>
      <c r="ECB15">
        <v>7104.6603041885501</v>
      </c>
      <c r="ECC15">
        <v>7104.2390511950698</v>
      </c>
      <c r="ECD15">
        <v>7104.5494003521299</v>
      </c>
      <c r="ECE15">
        <v>7105.3140493576602</v>
      </c>
      <c r="ECF15">
        <v>7105.6733605007303</v>
      </c>
      <c r="ECG15">
        <v>7105.7759656476001</v>
      </c>
      <c r="ECH15">
        <v>7105.7836311662704</v>
      </c>
      <c r="ECI15">
        <v>7105.7660239717798</v>
      </c>
      <c r="ECJ15">
        <v>7105.7289027102797</v>
      </c>
      <c r="ECK15">
        <v>7105.6690417781001</v>
      </c>
      <c r="ECL15">
        <v>7105.5849929272999</v>
      </c>
      <c r="ECM15">
        <v>7105.4755736794696</v>
      </c>
      <c r="ECN15">
        <v>7105.3399797513803</v>
      </c>
      <c r="ECO15">
        <v>7105.1779247130899</v>
      </c>
      <c r="ECP15">
        <v>7104.9898120770704</v>
      </c>
      <c r="ECQ15">
        <v>7104.7769439855301</v>
      </c>
      <c r="ECR15">
        <v>7104.5417718978997</v>
      </c>
      <c r="ECS15">
        <v>7104.2881901973697</v>
      </c>
      <c r="ECT15">
        <v>7104.0218719450704</v>
      </c>
      <c r="ECU15">
        <v>7103.7506332452804</v>
      </c>
      <c r="ECV15">
        <v>7103.48479567705</v>
      </c>
      <c r="ECW15">
        <v>7103.23744910202</v>
      </c>
      <c r="ECX15">
        <v>7103.0244014354603</v>
      </c>
      <c r="ECY15">
        <v>7102.8631889773696</v>
      </c>
      <c r="ECZ15">
        <v>7102.7690731948096</v>
      </c>
      <c r="EDA15">
        <v>7102.7415331490101</v>
      </c>
      <c r="EDB15">
        <v>7102.7592187540204</v>
      </c>
      <c r="EDC15">
        <v>7102.7912963133003</v>
      </c>
      <c r="EDD15">
        <v>7102.7940710119301</v>
      </c>
      <c r="EDE15">
        <v>7102.7838550468396</v>
      </c>
      <c r="EDF15">
        <v>7102.7693973794703</v>
      </c>
      <c r="EDG15">
        <v>7102.7455968153999</v>
      </c>
      <c r="EDH15">
        <v>7102.71167703627</v>
      </c>
      <c r="EDI15">
        <v>7102.6670513373001</v>
      </c>
      <c r="EDJ15">
        <v>7102.6113947423401</v>
      </c>
      <c r="EDK15">
        <v>7102.5447293880898</v>
      </c>
      <c r="EDL15">
        <v>7102.4675219994897</v>
      </c>
      <c r="EDM15">
        <v>7102.3807893452104</v>
      </c>
      <c r="EDN15">
        <v>7102.28620483956</v>
      </c>
      <c r="EDO15">
        <v>7102.1861877682204</v>
      </c>
      <c r="EDP15">
        <v>7102.0839428382696</v>
      </c>
      <c r="EDQ15">
        <v>7101.9833913244001</v>
      </c>
      <c r="EDR15">
        <v>7101.8888764946096</v>
      </c>
      <c r="EDS15">
        <v>7101.8044343561996</v>
      </c>
      <c r="EDT15">
        <v>7101.7321774522197</v>
      </c>
      <c r="EDU15">
        <v>7101.6695672938104</v>
      </c>
      <c r="EDV15">
        <v>7101.6088386157799</v>
      </c>
      <c r="EDW15">
        <v>7101.5398444563298</v>
      </c>
      <c r="EDX15">
        <v>7101.4523044405696</v>
      </c>
      <c r="EDY15">
        <v>7101.3377178787396</v>
      </c>
      <c r="EDZ15">
        <v>7101.1911648892301</v>
      </c>
      <c r="EEA15">
        <v>7101.0129652345304</v>
      </c>
      <c r="EEB15">
        <v>7100.8098759253598</v>
      </c>
      <c r="EEC15">
        <v>7100.5949675101201</v>
      </c>
      <c r="EED15">
        <v>7100.3839303036402</v>
      </c>
      <c r="EEE15">
        <v>7100.1823104878904</v>
      </c>
      <c r="EEF15">
        <v>7099.97477587925</v>
      </c>
      <c r="EEG15">
        <v>7099.7365343563497</v>
      </c>
      <c r="EEH15">
        <v>7099.4466266131703</v>
      </c>
      <c r="EEI15">
        <v>7099.0981391279602</v>
      </c>
      <c r="EEJ15">
        <v>7098.7038600874703</v>
      </c>
      <c r="EEK15">
        <v>7098.2920797840097</v>
      </c>
      <c r="EEL15">
        <v>7097.87999201205</v>
      </c>
      <c r="EEM15">
        <v>7097.43490538889</v>
      </c>
      <c r="EEN15">
        <v>7096.9120265666097</v>
      </c>
      <c r="EEO15">
        <v>7096.3064752760802</v>
      </c>
      <c r="EEP15">
        <v>7095.6623062454701</v>
      </c>
      <c r="EEQ15">
        <v>7094.9971973665697</v>
      </c>
      <c r="EER15">
        <v>7094.2489372228501</v>
      </c>
      <c r="EES15">
        <v>7093.3798605129396</v>
      </c>
      <c r="EET15">
        <v>7092.4342246689603</v>
      </c>
      <c r="EEU15">
        <v>7091.4439271647598</v>
      </c>
      <c r="EEV15">
        <v>7090.3186992540896</v>
      </c>
      <c r="EEW15">
        <v>7089.0617696004001</v>
      </c>
      <c r="EEX15">
        <v>7087.73418462051</v>
      </c>
      <c r="EEY15">
        <v>7086.2343180653697</v>
      </c>
      <c r="EEZ15">
        <v>7084.5745246413499</v>
      </c>
      <c r="EFA15">
        <v>7082.7918317585199</v>
      </c>
      <c r="EFB15">
        <v>7080.7810237682897</v>
      </c>
      <c r="EFC15">
        <v>7078.6219884801103</v>
      </c>
      <c r="EFD15">
        <v>7076.1975276445901</v>
      </c>
      <c r="EFE15">
        <v>7073.58220911239</v>
      </c>
      <c r="EFF15">
        <v>7070.6481892969796</v>
      </c>
      <c r="EFG15">
        <v>7067.4786082375304</v>
      </c>
      <c r="EFH15">
        <v>7063.9482500356798</v>
      </c>
      <c r="EFI15">
        <v>7060.0776936789898</v>
      </c>
      <c r="EFJ15">
        <v>7055.8404604266298</v>
      </c>
      <c r="EFK15">
        <v>7051.1865014672203</v>
      </c>
      <c r="EFL15">
        <v>7046.0991919595899</v>
      </c>
      <c r="EFM15">
        <v>7040.4289505692605</v>
      </c>
      <c r="EFN15">
        <v>7034.2760584343696</v>
      </c>
      <c r="EFO15">
        <v>7027.5143543092199</v>
      </c>
      <c r="EFP15">
        <v>7020.2292349241297</v>
      </c>
      <c r="EFQ15">
        <v>7011.93006695227</v>
      </c>
      <c r="EFR15">
        <v>7003.1492229277501</v>
      </c>
      <c r="EFS15">
        <v>6993.4716532725597</v>
      </c>
      <c r="EFT15">
        <v>6982.9528316367296</v>
      </c>
      <c r="EFU15">
        <v>6971.1277319133897</v>
      </c>
      <c r="EFV15">
        <v>6959.0029443749199</v>
      </c>
      <c r="EFW15">
        <v>6945.0223682706501</v>
      </c>
      <c r="EFX15">
        <v>6930.1609592311397</v>
      </c>
      <c r="EFY15">
        <v>6914.4006276407199</v>
      </c>
      <c r="EFZ15">
        <v>6896.6511778929698</v>
      </c>
      <c r="EGA15">
        <v>6878.1628208449301</v>
      </c>
      <c r="EGB15">
        <v>6857.6811915548797</v>
      </c>
      <c r="EGC15">
        <v>6836.5893554688701</v>
      </c>
      <c r="EGD15">
        <v>6811.5766556344397</v>
      </c>
      <c r="EGE15">
        <v>6790.13154750383</v>
      </c>
      <c r="EGF15">
        <v>6757.7424485240999</v>
      </c>
      <c r="EGG15">
        <v>6738.4121988080096</v>
      </c>
      <c r="EGH15">
        <v>6696.1964766680103</v>
      </c>
      <c r="EGI15">
        <v>6681.4962923496496</v>
      </c>
      <c r="EGJ15">
        <v>6626.0278915139797</v>
      </c>
      <c r="EGK15">
        <v>6621.4478157718204</v>
      </c>
      <c r="EGL15">
        <v>6546.0609937567997</v>
      </c>
      <c r="EGM15">
        <v>6559.3755154488999</v>
      </c>
      <c r="EGN15">
        <v>6458.57235510602</v>
      </c>
      <c r="EGO15">
        <v>6410.8630941943602</v>
      </c>
      <c r="EGP15">
        <v>6398.8840525031301</v>
      </c>
      <c r="EGQ15">
        <v>6386.4285515995698</v>
      </c>
      <c r="EGR15">
        <v>6322.7907931158297</v>
      </c>
      <c r="EGS15">
        <v>6353.8998025738701</v>
      </c>
      <c r="EGT15">
        <v>6264.4283726222302</v>
      </c>
      <c r="EGU15">
        <v>6231.6516919607802</v>
      </c>
      <c r="EGV15">
        <v>6229.7728801653002</v>
      </c>
      <c r="EGW15">
        <v>6197.3753496850404</v>
      </c>
      <c r="EGX15">
        <v>6166.3696303368097</v>
      </c>
      <c r="EGY15">
        <v>6175.6979834066797</v>
      </c>
      <c r="EGZ15">
        <v>6116.4573458241102</v>
      </c>
      <c r="EHA15">
        <v>6092.1302054915705</v>
      </c>
      <c r="EHB15">
        <v>6079.0077609906202</v>
      </c>
      <c r="EHC15">
        <v>6068.07739906182</v>
      </c>
      <c r="EHD15">
        <v>6038.6713309771403</v>
      </c>
      <c r="EHE15">
        <v>6018.0245196788601</v>
      </c>
      <c r="EHF15">
        <v>6040.3166458839896</v>
      </c>
      <c r="EHG15">
        <v>5976.5956349595999</v>
      </c>
      <c r="EHH15">
        <v>5962.0394512531402</v>
      </c>
      <c r="EHI15">
        <v>5946.7718940961204</v>
      </c>
      <c r="EHJ15">
        <v>5936.1858775194696</v>
      </c>
      <c r="EHK15">
        <v>5907.8447751898902</v>
      </c>
      <c r="EHL15">
        <v>5928.7450881063096</v>
      </c>
      <c r="EHM15">
        <v>5896.1523569042001</v>
      </c>
      <c r="EHN15">
        <v>5854.90077599714</v>
      </c>
      <c r="EHO15">
        <v>5875.0940516184301</v>
      </c>
      <c r="EHP15">
        <v>5854.2625853219897</v>
      </c>
      <c r="EHQ15">
        <v>5824.78359834611</v>
      </c>
      <c r="EHR15">
        <v>5841.3939382627595</v>
      </c>
      <c r="EHS15">
        <v>5854.8161779189104</v>
      </c>
      <c r="EHT15">
        <v>5834.2002135269204</v>
      </c>
      <c r="EHU15">
        <v>5817.2492312620598</v>
      </c>
      <c r="EHV15">
        <v>5803.0628437198002</v>
      </c>
      <c r="EHW15">
        <v>5807.3624212445402</v>
      </c>
      <c r="EHX15">
        <v>5821.8346200159103</v>
      </c>
      <c r="EHY15">
        <v>5823.4601565578996</v>
      </c>
      <c r="EHZ15">
        <v>5820.34198203903</v>
      </c>
      <c r="EIA15">
        <v>5817.1504156512601</v>
      </c>
      <c r="EIB15">
        <v>5812.3529579282804</v>
      </c>
      <c r="EIC15">
        <v>5806.4316561167798</v>
      </c>
      <c r="EID15">
        <v>5800.2564337328904</v>
      </c>
      <c r="EIE15">
        <v>5795.2052991088303</v>
      </c>
      <c r="EIF15">
        <v>5793.1712810530598</v>
      </c>
      <c r="EIG15">
        <v>5794.94012723574</v>
      </c>
      <c r="EIH15">
        <v>5798.4004174921201</v>
      </c>
      <c r="EII15">
        <v>5799.6054890101896</v>
      </c>
      <c r="EIJ15">
        <v>5799.6927842084797</v>
      </c>
      <c r="EIK15">
        <v>5799.4833923675696</v>
      </c>
      <c r="EIL15">
        <v>5799.2665587765696</v>
      </c>
      <c r="EIM15">
        <v>5798.9212939461804</v>
      </c>
      <c r="EIN15">
        <v>5798.44386917463</v>
      </c>
      <c r="EIO15">
        <v>5797.8344951992603</v>
      </c>
      <c r="EIP15">
        <v>5797.09859034087</v>
      </c>
      <c r="EIQ15">
        <v>5796.2483220460999</v>
      </c>
      <c r="EIR15">
        <v>5795.3044534000301</v>
      </c>
      <c r="EIS15">
        <v>5794.2985017402698</v>
      </c>
      <c r="EIT15">
        <v>5793.2751650360897</v>
      </c>
      <c r="EIU15">
        <v>5792.2948303793301</v>
      </c>
      <c r="EIV15">
        <v>5791.4356124354899</v>
      </c>
      <c r="EIW15">
        <v>5790.7932191776699</v>
      </c>
      <c r="EIX15">
        <v>5790.47232397676</v>
      </c>
      <c r="EIY15">
        <v>5790.5271537709596</v>
      </c>
      <c r="EIZ15">
        <v>5790.8596129469797</v>
      </c>
      <c r="EJA15">
        <v>5791.0343548539904</v>
      </c>
      <c r="EJB15">
        <v>5791.0868387096798</v>
      </c>
      <c r="EJC15">
        <v>5791.0918064852603</v>
      </c>
      <c r="EJD15">
        <v>5791.0813207831798</v>
      </c>
      <c r="EJE15">
        <v>5791.0582528458299</v>
      </c>
      <c r="EJF15">
        <v>5791.02058302979</v>
      </c>
      <c r="EJG15">
        <v>5790.9674215102305</v>
      </c>
      <c r="EJH15">
        <v>5790.89813153864</v>
      </c>
      <c r="EJI15">
        <v>5790.8124229801497</v>
      </c>
      <c r="EJJ15">
        <v>5790.7104669623704</v>
      </c>
      <c r="EJK15">
        <v>5790.5930307131903</v>
      </c>
      <c r="EJL15">
        <v>5790.4616340504799</v>
      </c>
      <c r="EJM15">
        <v>5790.3187236017602</v>
      </c>
      <c r="EJN15">
        <v>5790.1678553859501</v>
      </c>
      <c r="EJO15">
        <v>5790.0138654367101</v>
      </c>
      <c r="EJP15">
        <v>5789.8629842701002</v>
      </c>
      <c r="EJQ15">
        <v>5789.7227995215098</v>
      </c>
      <c r="EJR15">
        <v>5789.6018768690401</v>
      </c>
      <c r="EJS15">
        <v>5789.5086134449302</v>
      </c>
      <c r="EJT15">
        <v>5789.44827951772</v>
      </c>
      <c r="EJU15">
        <v>5789.4167751260502</v>
      </c>
      <c r="EJV15">
        <v>5789.4002558874299</v>
      </c>
      <c r="EJW15">
        <v>5789.38060480478</v>
      </c>
      <c r="EJX15">
        <v>5789.3391672178604</v>
      </c>
      <c r="EJY15">
        <v>5789.2597837205503</v>
      </c>
      <c r="EJZ15">
        <v>5789.1317046446102</v>
      </c>
      <c r="EKA15">
        <v>5788.95249850666</v>
      </c>
      <c r="EKB15">
        <v>5788.7308535206303</v>
      </c>
      <c r="EKC15">
        <v>5788.4885271944404</v>
      </c>
      <c r="EKD15">
        <v>5788.2590373417997</v>
      </c>
      <c r="EKE15">
        <v>5788.0740912272004</v>
      </c>
      <c r="EKF15">
        <v>5787.9228686960996</v>
      </c>
      <c r="EKG15">
        <v>5787.7565087164203</v>
      </c>
      <c r="EKH15">
        <v>5787.5258652783896</v>
      </c>
      <c r="EKI15">
        <v>5787.2056900183097</v>
      </c>
      <c r="EKJ15">
        <v>5786.8106466484796</v>
      </c>
      <c r="EKK15">
        <v>5786.3984068080399</v>
      </c>
      <c r="EKL15">
        <v>5786.0342652688596</v>
      </c>
      <c r="EKM15">
        <v>5785.6760746273903</v>
      </c>
      <c r="EKN15">
        <v>5785.2239311141602</v>
      </c>
      <c r="EKO15">
        <v>5784.6509494927896</v>
      </c>
      <c r="EKP15">
        <v>5784.0399765162401</v>
      </c>
      <c r="EKQ15">
        <v>5783.4688710996297</v>
      </c>
      <c r="EKR15">
        <v>5782.8293358378796</v>
      </c>
      <c r="EKS15">
        <v>5782.0296563923002</v>
      </c>
      <c r="EKT15">
        <v>5781.1444907832301</v>
      </c>
      <c r="EKU15">
        <v>5780.2822773508497</v>
      </c>
      <c r="EKV15">
        <v>5779.2849989416</v>
      </c>
      <c r="EKW15">
        <v>5778.1140098020596</v>
      </c>
      <c r="EKX15">
        <v>5776.9465097046896</v>
      </c>
      <c r="EKY15">
        <v>5775.6094122754503</v>
      </c>
      <c r="EKZ15">
        <v>5774.0737756992003</v>
      </c>
      <c r="ELA15">
        <v>5772.5023407214303</v>
      </c>
      <c r="ELB15">
        <v>5770.6593912763001</v>
      </c>
      <c r="ELC15">
        <v>5768.7555357055799</v>
      </c>
      <c r="ELD15">
        <v>5766.5376622620597</v>
      </c>
      <c r="ELE15">
        <v>5764.2324245906102</v>
      </c>
      <c r="ELF15">
        <v>5761.5338424175497</v>
      </c>
      <c r="ELG15">
        <v>5758.83012572199</v>
      </c>
      <c r="ELH15">
        <v>5755.5018045295001</v>
      </c>
      <c r="ELI15">
        <v>5752.3705564572501</v>
      </c>
      <c r="ELJ15">
        <v>5748.2131605326904</v>
      </c>
      <c r="ELK15">
        <v>5744.7758489498001</v>
      </c>
      <c r="ELL15">
        <v>5739.4934821371198</v>
      </c>
      <c r="ELM15">
        <v>5736.2049905785698</v>
      </c>
      <c r="ELN15">
        <v>5729.4810128177396</v>
      </c>
      <c r="ELO15">
        <v>5726.7699893798499</v>
      </c>
      <c r="ELP15">
        <v>5719.7113577993396</v>
      </c>
      <c r="ELQ15">
        <v>5711.6291429289304</v>
      </c>
      <c r="ELR15">
        <v>5703.9810684717704</v>
      </c>
      <c r="ELS15">
        <v>5698.3534422310704</v>
      </c>
      <c r="ELT15">
        <v>5686.98142897858</v>
      </c>
      <c r="ELU15">
        <v>5687.5758832747097</v>
      </c>
      <c r="ELV15">
        <v>5675.4818848953901</v>
      </c>
      <c r="ELW15">
        <v>5660.0165219276896</v>
      </c>
      <c r="ELX15">
        <v>5671.45941319333</v>
      </c>
      <c r="ELY15">
        <v>5679.4816398632402</v>
      </c>
      <c r="ELZ15">
        <v>5666.2702736510801</v>
      </c>
      <c r="EMA15">
        <v>5654.7258837626396</v>
      </c>
      <c r="EMB15">
        <v>5643.5314762903899</v>
      </c>
      <c r="EMC15">
        <v>5643.5892428161096</v>
      </c>
      <c r="EMD15">
        <v>5652.4272751025001</v>
      </c>
      <c r="EME15">
        <v>5654.2908880330297</v>
      </c>
      <c r="EMF15">
        <v>5653.0206759773801</v>
      </c>
      <c r="EMG15">
        <v>5651.4246053224297</v>
      </c>
      <c r="EMH15">
        <v>5648.8642787334702</v>
      </c>
      <c r="EMI15">
        <v>5645.53593015976</v>
      </c>
      <c r="EMJ15">
        <v>5641.8139150917495</v>
      </c>
      <c r="EMK15">
        <v>5638.2936378283903</v>
      </c>
      <c r="EML15">
        <v>5635.8273369660301</v>
      </c>
      <c r="EMM15">
        <v>5635.4674272434204</v>
      </c>
      <c r="EMN15">
        <v>5637.0920517124696</v>
      </c>
      <c r="EMO15">
        <v>5639.2505430229803</v>
      </c>
      <c r="EMP15">
        <v>5639.8284682003696</v>
      </c>
      <c r="EMQ15">
        <v>5639.7535646787801</v>
      </c>
      <c r="EMR15">
        <v>5639.5454797780203</v>
      </c>
      <c r="EMS15">
        <v>5639.15471083172</v>
      </c>
      <c r="EMT15">
        <v>5638.5813985845798</v>
      </c>
      <c r="EMU15">
        <v>5637.8372479857999</v>
      </c>
      <c r="EMV15">
        <v>5636.9488784853302</v>
      </c>
      <c r="EMW15">
        <v>5635.9617080753997</v>
      </c>
      <c r="EMX15">
        <v>5634.9441979598796</v>
      </c>
      <c r="EMY15">
        <v>5633.9918553826701</v>
      </c>
      <c r="EMZ15">
        <v>5633.2290597659603</v>
      </c>
      <c r="ENA15">
        <v>5632.80147812221</v>
      </c>
      <c r="ENB15">
        <v>5632.81326268882</v>
      </c>
      <c r="ENC15">
        <v>5633.1473292171504</v>
      </c>
      <c r="END15">
        <v>5633.3164104159596</v>
      </c>
      <c r="ENE15">
        <v>5633.3572579295096</v>
      </c>
      <c r="ENF15">
        <v>5633.35216065846</v>
      </c>
      <c r="ENG15">
        <v>5633.3352549497404</v>
      </c>
      <c r="ENH15">
        <v>5633.3028812706598</v>
      </c>
      <c r="ENI15">
        <v>5633.2540023461197</v>
      </c>
      <c r="ENJ15">
        <v>5633.1878517117202</v>
      </c>
      <c r="ENK15">
        <v>5633.1040380377799</v>
      </c>
      <c r="ENL15">
        <v>5633.0026727682998</v>
      </c>
      <c r="ENM15">
        <v>5632.8845234970804</v>
      </c>
      <c r="ENN15">
        <v>5632.7511969135803</v>
      </c>
      <c r="ENO15">
        <v>5632.6053492688698</v>
      </c>
      <c r="ENP15">
        <v>5632.4509188689599</v>
      </c>
      <c r="ENQ15">
        <v>5632.29336179044</v>
      </c>
      <c r="ENR15">
        <v>5632.1398474180596</v>
      </c>
      <c r="ENS15">
        <v>5631.9993155905904</v>
      </c>
      <c r="ENT15">
        <v>5631.8821292476696</v>
      </c>
      <c r="ENU15">
        <v>5631.7986207808899</v>
      </c>
      <c r="ENV15">
        <v>5631.7539199406801</v>
      </c>
      <c r="ENW15">
        <v>5631.7404959759897</v>
      </c>
      <c r="ENX15">
        <v>5631.7420341532197</v>
      </c>
      <c r="ENY15">
        <v>5631.7386475044104</v>
      </c>
      <c r="ENZ15">
        <v>5631.7247475404502</v>
      </c>
      <c r="EOA15">
        <v>5631.6919280370603</v>
      </c>
      <c r="EOB15">
        <v>5631.6368844661201</v>
      </c>
      <c r="EOC15">
        <v>5631.5578873406303</v>
      </c>
      <c r="EOD15">
        <v>5631.4553377944203</v>
      </c>
      <c r="EOE15">
        <v>5631.3323238508201</v>
      </c>
      <c r="EOF15">
        <v>5631.19506849347</v>
      </c>
      <c r="EOG15">
        <v>5631.0530254151199</v>
      </c>
      <c r="EOH15">
        <v>5630.9180919986302</v>
      </c>
      <c r="EOI15">
        <v>5630.8017333457001</v>
      </c>
      <c r="EOJ15">
        <v>5630.7071446887503</v>
      </c>
      <c r="EOK15">
        <v>5630.6206684234803</v>
      </c>
      <c r="EOL15">
        <v>5630.5202879816698</v>
      </c>
      <c r="EOM15">
        <v>5630.3855867130196</v>
      </c>
      <c r="EON15">
        <v>5630.2045378677903</v>
      </c>
      <c r="EOO15">
        <v>5629.9787636928004</v>
      </c>
      <c r="EOP15">
        <v>5629.7263851456</v>
      </c>
      <c r="EOQ15">
        <v>5629.4782072482803</v>
      </c>
      <c r="EOR15">
        <v>5629.2522001378102</v>
      </c>
      <c r="EOS15">
        <v>5629.0213047471098</v>
      </c>
      <c r="EOT15">
        <v>5628.7421364342499</v>
      </c>
      <c r="EOU15">
        <v>5628.3892694944298</v>
      </c>
      <c r="EOV15">
        <v>5627.97506130887</v>
      </c>
      <c r="EOW15">
        <v>5627.5474601024898</v>
      </c>
      <c r="EOX15">
        <v>5627.1337546699997</v>
      </c>
      <c r="EOY15">
        <v>5626.6717413015003</v>
      </c>
      <c r="EOZ15">
        <v>5626.1085637174901</v>
      </c>
      <c r="EPA15">
        <v>5625.4810032161604</v>
      </c>
      <c r="EPB15">
        <v>5624.8561440317499</v>
      </c>
      <c r="EPC15">
        <v>5624.1644342213904</v>
      </c>
      <c r="EPD15">
        <v>5623.3396230200797</v>
      </c>
      <c r="EPE15">
        <v>5622.4524461556002</v>
      </c>
      <c r="EPF15">
        <v>5621.5270896432703</v>
      </c>
      <c r="EPG15">
        <v>5620.4477339412797</v>
      </c>
      <c r="EPH15">
        <v>5619.2946439420202</v>
      </c>
      <c r="EPI15">
        <v>5618.0414208413104</v>
      </c>
      <c r="EPJ15">
        <v>5616.5972147444099</v>
      </c>
      <c r="EPK15">
        <v>5615.0917681536703</v>
      </c>
      <c r="EPL15">
        <v>5613.35905201485</v>
      </c>
      <c r="EPM15">
        <v>5611.5391515101301</v>
      </c>
      <c r="EPN15">
        <v>5609.4488438099297</v>
      </c>
      <c r="EPO15">
        <v>5607.2432258615399</v>
      </c>
      <c r="EPP15">
        <v>5604.69501813842</v>
      </c>
      <c r="EPQ15">
        <v>5602.1081987597299</v>
      </c>
      <c r="EPR15">
        <v>5598.9675366882602</v>
      </c>
      <c r="EPS15">
        <v>5595.9211099816002</v>
      </c>
      <c r="EPT15">
        <v>5592.0595434872203</v>
      </c>
      <c r="EPU15">
        <v>5588.20168133479</v>
      </c>
      <c r="EPV15">
        <v>5583.9187470584102</v>
      </c>
      <c r="EPW15">
        <v>5578.9820360650801</v>
      </c>
      <c r="EPX15">
        <v>5573.6936916391096</v>
      </c>
      <c r="EPY15">
        <v>5568.0635634290002</v>
      </c>
      <c r="EPZ15">
        <v>5562.16240071006</v>
      </c>
      <c r="EQA15">
        <v>5554.9207503929501</v>
      </c>
      <c r="EQB15">
        <v>5547.2909301682303</v>
      </c>
      <c r="EQC15">
        <v>5539.9906232763196</v>
      </c>
      <c r="EQD15">
        <v>5530.4595073513601</v>
      </c>
      <c r="EQE15">
        <v>5520.6814279791297</v>
      </c>
      <c r="EQF15">
        <v>5511.1167093832</v>
      </c>
      <c r="EQG15">
        <v>5499.0297673324503</v>
      </c>
      <c r="EQH15">
        <v>5486.9369601931603</v>
      </c>
      <c r="EQI15">
        <v>5474.6232157409104</v>
      </c>
      <c r="EQJ15">
        <v>5459.4560560221198</v>
      </c>
      <c r="EQK15">
        <v>5444.3201726595598</v>
      </c>
      <c r="EQL15">
        <v>5430.1517527915803</v>
      </c>
      <c r="EQM15">
        <v>5408.3350428502999</v>
      </c>
      <c r="EQN15">
        <v>5397.04786828336</v>
      </c>
      <c r="EQO15">
        <v>5368.7824240622604</v>
      </c>
      <c r="EQP15">
        <v>5358.1882384094297</v>
      </c>
      <c r="EQQ15">
        <v>5324.6966664184401</v>
      </c>
      <c r="EQR15">
        <v>5316.8588461172303</v>
      </c>
      <c r="EQS15">
        <v>5273.00589771461</v>
      </c>
      <c r="EQT15">
        <v>5277.9370608127401</v>
      </c>
      <c r="EQU15">
        <v>5213.5182433933996</v>
      </c>
      <c r="EQV15">
        <v>5183.8126642208799</v>
      </c>
      <c r="EQW15">
        <v>5173.92352893937</v>
      </c>
      <c r="EQX15">
        <v>5168.3333217040299</v>
      </c>
      <c r="EQY15">
        <v>5125.8513784089901</v>
      </c>
      <c r="EQZ15">
        <v>5141.4279872439902</v>
      </c>
      <c r="ERA15">
        <v>5092.2166084722103</v>
      </c>
      <c r="ERB15">
        <v>5065.8544489505202</v>
      </c>
      <c r="ERC15">
        <v>5053.7189381559101</v>
      </c>
      <c r="ERD15">
        <v>5059.3181423530305</v>
      </c>
      <c r="ERE15">
        <v>5020.93464501779</v>
      </c>
      <c r="ERF15">
        <v>5013.9100246442204</v>
      </c>
      <c r="ERG15">
        <v>5013.2140890002902</v>
      </c>
      <c r="ERH15">
        <v>4993.5366694086297</v>
      </c>
      <c r="ERI15">
        <v>5022.54535635501</v>
      </c>
      <c r="ERJ15">
        <v>4989.7656289438601</v>
      </c>
      <c r="ERK15">
        <v>4964.1774019116001</v>
      </c>
      <c r="ERL15">
        <v>4972.82391958479</v>
      </c>
      <c r="ERM15">
        <v>4959.2640428210798</v>
      </c>
      <c r="ERN15">
        <v>4945.95981580633</v>
      </c>
      <c r="ERO15">
        <v>4960.2849603348404</v>
      </c>
      <c r="ERP15">
        <v>4972.1867742552504</v>
      </c>
      <c r="ERQ15">
        <v>4961.2968982166303</v>
      </c>
      <c r="ERR15">
        <v>4950.2517604402801</v>
      </c>
      <c r="ERS15">
        <v>4937.6605811793897</v>
      </c>
      <c r="ERT15">
        <v>4932.4112687053203</v>
      </c>
      <c r="ERU15">
        <v>4936.8304280516504</v>
      </c>
      <c r="ERV15">
        <v>4939.4395368089299</v>
      </c>
      <c r="ERW15">
        <v>4937.1533154496601</v>
      </c>
      <c r="ERX15">
        <v>4934.5928474090197</v>
      </c>
      <c r="ERY15">
        <v>4931.0675570517697</v>
      </c>
      <c r="ERZ15">
        <v>4927.7764170609698</v>
      </c>
      <c r="ESA15">
        <v>4926.5685534624899</v>
      </c>
      <c r="ESB15">
        <v>4927.8793369671303</v>
      </c>
      <c r="ESC15">
        <v>4929.4592537642602</v>
      </c>
      <c r="ESD15">
        <v>4929.4443091859102</v>
      </c>
      <c r="ESE15">
        <v>4928.97017973723</v>
      </c>
      <c r="ESF15">
        <v>4928.0392879757601</v>
      </c>
      <c r="ESG15">
        <v>4926.75507674254</v>
      </c>
      <c r="ESH15">
        <v>4925.3340874555997</v>
      </c>
      <c r="ESI15">
        <v>4924.1203450696803</v>
      </c>
      <c r="ESJ15">
        <v>4923.5571670312702</v>
      </c>
      <c r="ESK15">
        <v>4923.7942289391303</v>
      </c>
      <c r="ESL15">
        <v>4924.3241041163301</v>
      </c>
      <c r="ESM15">
        <v>4924.4232069789296</v>
      </c>
      <c r="ESN15">
        <v>4924.3394198268197</v>
      </c>
      <c r="ESO15">
        <v>4924.2351380631999</v>
      </c>
      <c r="ESP15">
        <v>4924.0623438022703</v>
      </c>
      <c r="ESQ15">
        <v>4923.8230786862096</v>
      </c>
      <c r="ESR15">
        <v>4923.5250472796197</v>
      </c>
      <c r="ESS15">
        <v>4923.1831116707399</v>
      </c>
      <c r="EST15">
        <v>4922.8208739272604</v>
      </c>
      <c r="ESU15">
        <v>4922.4720522082898</v>
      </c>
      <c r="ESV15">
        <v>4922.1807808264002</v>
      </c>
      <c r="ESW15">
        <v>4921.99765753677</v>
      </c>
      <c r="ESX15">
        <v>4921.9539073230799</v>
      </c>
      <c r="ESY15">
        <v>4922.01078427219</v>
      </c>
      <c r="ESZ15">
        <v>4922.0909316220104</v>
      </c>
      <c r="ETA15">
        <v>4922.0981024529201</v>
      </c>
      <c r="ETB15">
        <v>4922.0770999719498</v>
      </c>
      <c r="ETC15">
        <v>4922.0547154743699</v>
      </c>
      <c r="ETD15">
        <v>4922.0184974118301</v>
      </c>
      <c r="ETE15">
        <v>4921.9678560516604</v>
      </c>
      <c r="ETF15">
        <v>4921.9027218916699</v>
      </c>
      <c r="ETG15">
        <v>4921.8237036815599</v>
      </c>
      <c r="ETH15">
        <v>4921.7322673891704</v>
      </c>
      <c r="ETI15">
        <v>4921.6309280054602</v>
      </c>
      <c r="ETJ15">
        <v>4921.5234330174499</v>
      </c>
      <c r="ETK15">
        <v>4921.4148925401296</v>
      </c>
      <c r="ETL15">
        <v>4921.31175959752</v>
      </c>
      <c r="ETM15">
        <v>4921.2214581500903</v>
      </c>
      <c r="ETN15">
        <v>4921.1511981540698</v>
      </c>
      <c r="ETO15">
        <v>4921.1047806167198</v>
      </c>
      <c r="ETP15">
        <v>4921.0768094658797</v>
      </c>
      <c r="ETQ15">
        <v>4921.05443387986</v>
      </c>
      <c r="ETR15">
        <v>4921.0225672240203</v>
      </c>
      <c r="ETS15">
        <v>4920.9671962745997</v>
      </c>
      <c r="ETT15">
        <v>4920.8781069613697</v>
      </c>
      <c r="ETU15">
        <v>4920.7514355410203</v>
      </c>
      <c r="ETV15">
        <v>4920.5919862321398</v>
      </c>
      <c r="ETW15">
        <v>4920.4147216968904</v>
      </c>
      <c r="ETX15">
        <v>4920.2435424181303</v>
      </c>
      <c r="ETY15">
        <v>4920.1006781942397</v>
      </c>
      <c r="ETZ15">
        <v>4919.9782640142002</v>
      </c>
      <c r="EUA15">
        <v>4919.8422452471996</v>
      </c>
      <c r="EUB15">
        <v>4919.6589098687</v>
      </c>
      <c r="EUC15">
        <v>4919.4126212712799</v>
      </c>
      <c r="EUD15">
        <v>4919.11682141441</v>
      </c>
      <c r="EUE15">
        <v>4918.8133891494799</v>
      </c>
      <c r="EUF15">
        <v>4918.5399274582596</v>
      </c>
      <c r="EUG15">
        <v>4918.2579286114496</v>
      </c>
      <c r="EUH15">
        <v>4917.9027711749704</v>
      </c>
      <c r="EUI15">
        <v>4917.46539695092</v>
      </c>
      <c r="EUJ15">
        <v>4917.0110472331698</v>
      </c>
      <c r="EUK15">
        <v>4916.5747379771201</v>
      </c>
      <c r="EUL15">
        <v>4916.06920995581</v>
      </c>
      <c r="EUM15">
        <v>4915.4504130324603</v>
      </c>
      <c r="EUN15">
        <v>4914.79607784782</v>
      </c>
      <c r="EUO15">
        <v>4914.1313061430501</v>
      </c>
      <c r="EUP15">
        <v>4913.3403537281802</v>
      </c>
      <c r="EUQ15">
        <v>4912.47810074683</v>
      </c>
      <c r="EUR15">
        <v>4911.57700602158</v>
      </c>
      <c r="EUS15">
        <v>4910.5164953899703</v>
      </c>
      <c r="EUT15">
        <v>4909.4025314439696</v>
      </c>
      <c r="EUU15">
        <v>4908.1509084317904</v>
      </c>
      <c r="EUV15">
        <v>4906.7868017798201</v>
      </c>
      <c r="EUW15">
        <v>4905.2838619905697</v>
      </c>
      <c r="EUX15">
        <v>4903.6195984196202</v>
      </c>
      <c r="EUY15">
        <v>4901.7833468694198</v>
      </c>
      <c r="EUZ15">
        <v>4899.8364110482798</v>
      </c>
      <c r="EVA15">
        <v>4897.5701532561598</v>
      </c>
      <c r="EVB15">
        <v>4895.2409099469096</v>
      </c>
      <c r="EVC15">
        <v>4892.5172853028198</v>
      </c>
      <c r="EVD15">
        <v>4889.5660257770496</v>
      </c>
      <c r="EVE15">
        <v>4886.4631402923296</v>
      </c>
      <c r="EVF15">
        <v>4882.9741271697803</v>
      </c>
      <c r="EVG15">
        <v>4878.96351858254</v>
      </c>
      <c r="EVH15">
        <v>4874.7141857339302</v>
      </c>
      <c r="EVI15">
        <v>4870.1785261784298</v>
      </c>
      <c r="EVJ15">
        <v>4865.6359650951999</v>
      </c>
      <c r="EVK15">
        <v>4859.4260204005104</v>
      </c>
      <c r="EVL15">
        <v>4853.4305587631297</v>
      </c>
      <c r="EVM15">
        <v>4847.7528546372996</v>
      </c>
      <c r="EVN15">
        <v>4839.7741261787096</v>
      </c>
      <c r="EVO15">
        <v>4831.9446028523098</v>
      </c>
      <c r="EVP15">
        <v>4825.0633743240696</v>
      </c>
      <c r="EVQ15">
        <v>4814.2863926351902</v>
      </c>
      <c r="EVR15">
        <v>4805.0087459817296</v>
      </c>
      <c r="EVS15">
        <v>4796.21560556447</v>
      </c>
      <c r="EVT15">
        <v>4781.5702593702599</v>
      </c>
      <c r="EVU15">
        <v>4773.0771157898098</v>
      </c>
      <c r="EVV15">
        <v>4758.1371573676297</v>
      </c>
      <c r="EVW15">
        <v>4744.28397280224</v>
      </c>
      <c r="EVX15">
        <v>4730.6706619506704</v>
      </c>
      <c r="EVY15">
        <v>4715.7958329044995</v>
      </c>
      <c r="EVZ15">
        <v>4694.5552138519597</v>
      </c>
      <c r="EWA15">
        <v>4691.0973339677903</v>
      </c>
      <c r="EWB15">
        <v>4652.4701215442101</v>
      </c>
      <c r="EWC15">
        <v>4666.8250443628303</v>
      </c>
      <c r="EWD15">
        <v>4608.1194456426101</v>
      </c>
      <c r="EWE15">
        <v>4590.9130255625896</v>
      </c>
      <c r="EWF15">
        <v>4581.9582081938497</v>
      </c>
      <c r="EWG15">
        <v>4574.6599182303198</v>
      </c>
      <c r="EWH15">
        <v>4548.4666255587299</v>
      </c>
      <c r="EWI15">
        <v>4557.2411039129602</v>
      </c>
      <c r="EWJ15">
        <v>4517.7016338326603</v>
      </c>
      <c r="EWK15">
        <v>4503.3672316084203</v>
      </c>
      <c r="EWL15">
        <v>4498.9116548944403</v>
      </c>
      <c r="EWM15">
        <v>4488.5501852751304</v>
      </c>
      <c r="EWN15">
        <v>4471.58317598945</v>
      </c>
      <c r="EWO15">
        <v>4472.7759685757401</v>
      </c>
      <c r="EWP15">
        <v>4449.0443692886902</v>
      </c>
      <c r="EWQ15">
        <v>4435.6709256263102</v>
      </c>
      <c r="EWR15">
        <v>4428.6747263951602</v>
      </c>
      <c r="EWS15">
        <v>4425.4418111365603</v>
      </c>
      <c r="EWT15">
        <v>4409.2336998492301</v>
      </c>
      <c r="EWU15">
        <v>4398.2246836470904</v>
      </c>
      <c r="EWV15">
        <v>4399.20231152418</v>
      </c>
      <c r="EWW15">
        <v>4380.8371668703003</v>
      </c>
      <c r="EWX15">
        <v>4368.0104494842299</v>
      </c>
      <c r="EWY15">
        <v>4376.8662093038001</v>
      </c>
      <c r="EWZ15">
        <v>4363.5361867254496</v>
      </c>
      <c r="EXA15">
        <v>4347.61822903745</v>
      </c>
      <c r="EXB15">
        <v>4358.3906682595198</v>
      </c>
      <c r="EXC15">
        <v>4357.5920606890404</v>
      </c>
      <c r="EXD15">
        <v>4342.9777758536802</v>
      </c>
      <c r="EXE15">
        <v>4335.2274354431702</v>
      </c>
      <c r="EXF15">
        <v>4340.2647721945204</v>
      </c>
      <c r="EXG15">
        <v>4333.5755370322204</v>
      </c>
      <c r="EXH15">
        <v>4327.1959897372099</v>
      </c>
      <c r="EXI15">
        <v>4329.0389826788896</v>
      </c>
      <c r="EXJ15">
        <v>4334.03288241685</v>
      </c>
      <c r="EXK15">
        <v>4331.8665491476904</v>
      </c>
      <c r="EXL15">
        <v>4328.6976268847202</v>
      </c>
      <c r="EXM15">
        <v>4324.3187820314597</v>
      </c>
      <c r="EXN15">
        <v>4320.9334924813902</v>
      </c>
      <c r="EXO15">
        <v>4321.5562089983996</v>
      </c>
      <c r="EXP15">
        <v>4324.7626502283902</v>
      </c>
      <c r="EXQ15">
        <v>4325.5565035531399</v>
      </c>
      <c r="EXR15">
        <v>4325.2371862624996</v>
      </c>
      <c r="EXS15">
        <v>4324.7533590228204</v>
      </c>
      <c r="EXT15">
        <v>4323.9358351008004</v>
      </c>
      <c r="EXU15">
        <v>4322.82636100749</v>
      </c>
      <c r="EXV15">
        <v>4321.5136121210198</v>
      </c>
      <c r="EXW15">
        <v>4320.1448919824597</v>
      </c>
      <c r="EXX15">
        <v>4318.9374266667501</v>
      </c>
      <c r="EXY15">
        <v>4318.1817687580096</v>
      </c>
      <c r="EXZ15">
        <v>4318.1810875262099</v>
      </c>
      <c r="EYA15">
        <v>4318.8018821744899</v>
      </c>
      <c r="EYB15">
        <v>4319.5698965543797</v>
      </c>
      <c r="EYC15">
        <v>4319.7714067098996</v>
      </c>
      <c r="EYD15">
        <v>4319.7432261773301</v>
      </c>
      <c r="EYE15">
        <v>4319.66848791754</v>
      </c>
      <c r="EYF15">
        <v>4319.5283201703196</v>
      </c>
      <c r="EYG15">
        <v>4319.3219661357398</v>
      </c>
      <c r="EYH15">
        <v>4319.0522793465198</v>
      </c>
      <c r="EYI15">
        <v>4318.7267757969903</v>
      </c>
      <c r="EYJ15">
        <v>4318.3588487979296</v>
      </c>
      <c r="EYK15">
        <v>4317.9690920664898</v>
      </c>
      <c r="EYL15">
        <v>4317.5865702016699</v>
      </c>
      <c r="EYM15">
        <v>4317.2495821025896</v>
      </c>
      <c r="EYN15">
        <v>4317.0045586766701</v>
      </c>
      <c r="EYO15">
        <v>4316.8979955970799</v>
      </c>
      <c r="EYP15">
        <v>4316.9343932742904</v>
      </c>
      <c r="EYQ15">
        <v>4317.0518007875999</v>
      </c>
      <c r="EYR15">
        <v>4317.0992286976898</v>
      </c>
      <c r="EYS15">
        <v>4317.1043183564598</v>
      </c>
      <c r="EYT15">
        <v>4317.0968230906201</v>
      </c>
      <c r="EYU15">
        <v>4317.0818416086904</v>
      </c>
      <c r="EYV15">
        <v>4317.0572877708501</v>
      </c>
      <c r="EYW15">
        <v>4317.0226988160102</v>
      </c>
      <c r="EYX15">
        <v>4316.9779006573299</v>
      </c>
      <c r="EYY15">
        <v>4316.9231016608301</v>
      </c>
      <c r="EYZ15">
        <v>4316.8590037658296</v>
      </c>
      <c r="EZA15">
        <v>4316.7869289168302</v>
      </c>
      <c r="EZB15">
        <v>4316.70895607069</v>
      </c>
      <c r="EZC15">
        <v>4316.6280566979103</v>
      </c>
      <c r="EZD15">
        <v>4316.5481985267897</v>
      </c>
      <c r="EZE15">
        <v>4316.4743419869001</v>
      </c>
      <c r="EZF15">
        <v>4316.41215868362</v>
      </c>
      <c r="EZG15">
        <v>4316.3670337190897</v>
      </c>
      <c r="EZH15">
        <v>4316.3409424061801</v>
      </c>
      <c r="EZI15">
        <v>4316.3291395346396</v>
      </c>
      <c r="EZJ15">
        <v>4316.3225349386203</v>
      </c>
      <c r="EZK15">
        <v>4316.3103324858803</v>
      </c>
      <c r="EZL15">
        <v>4316.2819958714899</v>
      </c>
      <c r="EZM15">
        <v>4316.2290301138</v>
      </c>
      <c r="EZN15">
        <v>4316.14672753176</v>
      </c>
      <c r="EZO15">
        <v>4316.0358469389703</v>
      </c>
      <c r="EZP15">
        <v>4315.90397800759</v>
      </c>
      <c r="EZQ15">
        <v>4315.76584011261</v>
      </c>
      <c r="EZR15">
        <v>4315.6405961158098</v>
      </c>
      <c r="EZS15">
        <v>4315.5408848486804</v>
      </c>
      <c r="EZT15">
        <v>4315.4521538836398</v>
      </c>
      <c r="EZU15">
        <v>4315.3442285533001</v>
      </c>
      <c r="EZV15">
        <v>4315.19350853367</v>
      </c>
      <c r="EZW15">
        <v>4314.9957755998503</v>
      </c>
      <c r="EZX15">
        <v>4314.7726930623103</v>
      </c>
      <c r="EZY15">
        <v>4314.5640119490199</v>
      </c>
      <c r="EZZ15">
        <v>4314.3755270929496</v>
      </c>
      <c r="FAA15">
        <v>4314.1589678741202</v>
      </c>
      <c r="FAB15">
        <v>4313.8758940215603</v>
      </c>
      <c r="FAC15">
        <v>4313.5366556690697</v>
      </c>
      <c r="FAD15">
        <v>4313.1984919414899</v>
      </c>
      <c r="FAE15">
        <v>4312.8696034117802</v>
      </c>
      <c r="FAF15">
        <v>4312.4741785198903</v>
      </c>
      <c r="FAG15">
        <v>4312.0021184170801</v>
      </c>
      <c r="FAH15">
        <v>4311.5331548680297</v>
      </c>
      <c r="FAI15">
        <v>4311.03240528889</v>
      </c>
      <c r="FAJ15">
        <v>4310.4176901037699</v>
      </c>
      <c r="FAK15">
        <v>4309.7662022798204</v>
      </c>
      <c r="FAL15">
        <v>4309.0813132709</v>
      </c>
      <c r="FAM15">
        <v>4308.2726118520004</v>
      </c>
      <c r="FAN15">
        <v>4307.4443301096999</v>
      </c>
      <c r="FAO15">
        <v>4306.4902020538802</v>
      </c>
      <c r="FAP15">
        <v>4305.4506550248898</v>
      </c>
      <c r="FAQ15">
        <v>4304.3065577297402</v>
      </c>
      <c r="FAR15">
        <v>4303.0699917793399</v>
      </c>
      <c r="FAS15">
        <v>4301.6698639637998</v>
      </c>
      <c r="FAT15">
        <v>4300.1986023926402</v>
      </c>
      <c r="FAU15">
        <v>4298.47278808379</v>
      </c>
      <c r="FAV15">
        <v>4296.71394473905</v>
      </c>
      <c r="FAW15">
        <v>4294.6371053106004</v>
      </c>
      <c r="FAX15">
        <v>4292.4101849447497</v>
      </c>
      <c r="FAY15">
        <v>4289.9904924536104</v>
      </c>
      <c r="FAZ15">
        <v>4287.3884237950797</v>
      </c>
      <c r="FBA15">
        <v>4284.5102702409204</v>
      </c>
      <c r="FBB15">
        <v>4281.1875159395304</v>
      </c>
      <c r="FBC15">
        <v>4277.7269728957499</v>
      </c>
      <c r="FBD15">
        <v>4274.0771383538504</v>
      </c>
      <c r="FBE15">
        <v>4269.8373781697801</v>
      </c>
      <c r="FBF15">
        <v>4265.1337835263303</v>
      </c>
      <c r="FBG15">
        <v>4260.5545543972203</v>
      </c>
      <c r="FBH15">
        <v>4255.0463803298899</v>
      </c>
      <c r="FBI15">
        <v>4249.02552842151</v>
      </c>
      <c r="FBJ15">
        <v>4243.17158352365</v>
      </c>
      <c r="FBK15">
        <v>4236.1631731964299</v>
      </c>
      <c r="FBL15">
        <v>4228.7884317266698</v>
      </c>
      <c r="FBM15">
        <v>4221.2016200414</v>
      </c>
      <c r="FBN15">
        <v>4212.8116797985003</v>
      </c>
      <c r="FBO15">
        <v>4202.9654275893499</v>
      </c>
      <c r="FBP15">
        <v>4195.5143295071002</v>
      </c>
      <c r="FBQ15">
        <v>4181.9711423019298</v>
      </c>
      <c r="FBR15">
        <v>4175.92643891227</v>
      </c>
      <c r="FBS15">
        <v>4158.7441177789397</v>
      </c>
      <c r="FBT15">
        <v>4154.0728425217703</v>
      </c>
      <c r="FBU15">
        <v>4132.3562143708104</v>
      </c>
      <c r="FBV15">
        <v>4132.3238980390397</v>
      </c>
      <c r="FBW15">
        <v>4101.5633593518896</v>
      </c>
      <c r="FBX15">
        <v>4112.5285273424497</v>
      </c>
      <c r="FBY15">
        <v>4067.5041510354099</v>
      </c>
      <c r="FBZ15">
        <v>4049.1495694543601</v>
      </c>
      <c r="FCA15">
        <v>4044.56389055821</v>
      </c>
      <c r="FCB15">
        <v>4041.7568448786801</v>
      </c>
      <c r="FCC15">
        <v>4015.2789849001301</v>
      </c>
      <c r="FCD15">
        <v>4032.1566642518001</v>
      </c>
      <c r="FCE15">
        <v>3993.4247397746499</v>
      </c>
      <c r="FCF15">
        <v>3980.6095685753398</v>
      </c>
      <c r="FCG15">
        <v>3980.3884913423799</v>
      </c>
      <c r="FCH15">
        <v>3968.7806468151698</v>
      </c>
      <c r="FCI15">
        <v>3956.2758177586402</v>
      </c>
      <c r="FCJ15">
        <v>3962.59595404633</v>
      </c>
      <c r="FCK15">
        <v>3936.76112405615</v>
      </c>
      <c r="FCL15">
        <v>3927.8854627789501</v>
      </c>
      <c r="FCM15">
        <v>3926.1933578841399</v>
      </c>
      <c r="FCN15">
        <v>3917.4934315579299</v>
      </c>
      <c r="FCO15">
        <v>3907.12744162219</v>
      </c>
      <c r="FCP15">
        <v>3899.0273803114501</v>
      </c>
      <c r="FCQ15">
        <v>3911.4370216514299</v>
      </c>
      <c r="FCR15">
        <v>3878.7841031185499</v>
      </c>
      <c r="FCS15">
        <v>3883.11778459582</v>
      </c>
      <c r="FCT15">
        <v>3868.3247595637199</v>
      </c>
      <c r="FCU15">
        <v>3868.40959495488</v>
      </c>
      <c r="FCV15">
        <v>3865.70430509884</v>
      </c>
      <c r="FCW15">
        <v>3860.6215991569502</v>
      </c>
      <c r="FCX15">
        <v>3860.6270349740798</v>
      </c>
      <c r="FCY15">
        <v>3861.2886021950098</v>
      </c>
      <c r="FCZ15">
        <v>3858.0347905700301</v>
      </c>
      <c r="FDA15">
        <v>3855.7120330273501</v>
      </c>
      <c r="FDB15">
        <v>3854.3730397486402</v>
      </c>
      <c r="FDC15">
        <v>3854.9526539714502</v>
      </c>
      <c r="FDD15">
        <v>3855.07346214072</v>
      </c>
      <c r="FDE15">
        <v>3854.3248039565101</v>
      </c>
      <c r="FDF15">
        <v>3853.6551725636</v>
      </c>
      <c r="FDG15">
        <v>3852.8232171609402</v>
      </c>
      <c r="FDH15">
        <v>3852.1697658773401</v>
      </c>
      <c r="FDI15">
        <v>3852.1270153669898</v>
      </c>
      <c r="FDJ15">
        <v>3852.4590176501101</v>
      </c>
      <c r="FDK15">
        <v>3852.5813318872301</v>
      </c>
      <c r="FDL15">
        <v>3852.3901977333499</v>
      </c>
      <c r="FDM15">
        <v>3852.1801091961102</v>
      </c>
      <c r="FDN15">
        <v>3851.8610354109901</v>
      </c>
      <c r="FDO15">
        <v>3851.4732122921801</v>
      </c>
      <c r="FDP15">
        <v>3851.0872801478099</v>
      </c>
      <c r="FDQ15">
        <v>3850.80397031026</v>
      </c>
      <c r="FDR15">
        <v>3850.7260176977402</v>
      </c>
      <c r="FDS15">
        <v>3850.8161033359802</v>
      </c>
      <c r="FDT15">
        <v>3850.919720629</v>
      </c>
      <c r="FDU15">
        <v>3850.9057469611498</v>
      </c>
      <c r="FDV15">
        <v>3850.8575404611202</v>
      </c>
      <c r="FDW15">
        <v>3850.7646917780698</v>
      </c>
      <c r="FDX15">
        <v>3850.62992951468</v>
      </c>
      <c r="FDY15">
        <v>3850.4624654969898</v>
      </c>
      <c r="FDZ15">
        <v>3850.2792338648201</v>
      </c>
      <c r="FEA15">
        <v>3850.10541647838</v>
      </c>
      <c r="FEB15">
        <v>3849.9725630714101</v>
      </c>
      <c r="FEC15">
        <v>3849.9081390156002</v>
      </c>
      <c r="FED15">
        <v>3849.9009418416199</v>
      </c>
      <c r="FEE15">
        <v>3849.9042461297499</v>
      </c>
      <c r="FEF15">
        <v>3849.86947782674</v>
      </c>
      <c r="FEG15">
        <v>3849.8208026304001</v>
      </c>
      <c r="FEH15">
        <v>3849.7345962200302</v>
      </c>
      <c r="FEI15">
        <v>3849.6147090480799</v>
      </c>
      <c r="FEJ15">
        <v>3849.4740459760801</v>
      </c>
      <c r="FEK15">
        <v>3849.3353946590801</v>
      </c>
      <c r="FEL15">
        <v>3849.2284039639298</v>
      </c>
      <c r="FEM15">
        <v>3849.1686618921099</v>
      </c>
      <c r="FEN15">
        <v>3849.1296497877001</v>
      </c>
      <c r="FEO15">
        <v>3849.06928469069</v>
      </c>
      <c r="FEP15">
        <v>3848.9545433936601</v>
      </c>
      <c r="FEQ15">
        <v>3848.77638984843</v>
      </c>
      <c r="FER15">
        <v>3848.5593387105</v>
      </c>
      <c r="FES15">
        <v>3848.3592107825202</v>
      </c>
      <c r="FET15">
        <v>3848.2157645213401</v>
      </c>
      <c r="FEU15">
        <v>3848.0693775937998</v>
      </c>
      <c r="FEV15">
        <v>3847.8484619061601</v>
      </c>
      <c r="FEW15">
        <v>3847.5500179819601</v>
      </c>
      <c r="FEX15">
        <v>3847.2567050115999</v>
      </c>
      <c r="FEY15">
        <v>3847.0140753221199</v>
      </c>
      <c r="FEZ15">
        <v>3846.7162856131599</v>
      </c>
      <c r="FFA15">
        <v>3846.3121266820099</v>
      </c>
      <c r="FFB15">
        <v>3845.8946498742198</v>
      </c>
      <c r="FFC15">
        <v>3845.50516289491</v>
      </c>
      <c r="FFD15">
        <v>3845.0114855571601</v>
      </c>
      <c r="FFE15">
        <v>3844.4636381148798</v>
      </c>
      <c r="FFF15">
        <v>3843.9228759304601</v>
      </c>
      <c r="FFG15">
        <v>3843.2561096100699</v>
      </c>
      <c r="FFH15">
        <v>3842.5740150666802</v>
      </c>
      <c r="FFI15">
        <v>3841.7960218513199</v>
      </c>
      <c r="FFJ15">
        <v>3840.9569857711799</v>
      </c>
      <c r="FFK15">
        <v>3840.0222101366999</v>
      </c>
      <c r="FFL15">
        <v>3838.9986599415502</v>
      </c>
      <c r="FFM15">
        <v>3837.8468113466802</v>
      </c>
      <c r="FFN15">
        <v>3836.6885851699299</v>
      </c>
      <c r="FFO15">
        <v>3835.2385587529402</v>
      </c>
      <c r="FFP15">
        <v>3833.9253662833798</v>
      </c>
      <c r="FFQ15">
        <v>3832.0910951268302</v>
      </c>
      <c r="FFR15">
        <v>3830.6464897934702</v>
      </c>
      <c r="FFS15">
        <v>3828.3143859542101</v>
      </c>
      <c r="FFT15">
        <v>3826.80695125172</v>
      </c>
      <c r="FFU15">
        <v>3823.7989864532801</v>
      </c>
      <c r="FFV15">
        <v>3823.0697079528099</v>
      </c>
      <c r="FFW15">
        <v>3818.97216465477</v>
      </c>
      <c r="FFX15">
        <v>3818.9058294454098</v>
      </c>
      <c r="FFY15">
        <v>3815.8320458727499</v>
      </c>
      <c r="FFZ15">
        <v>3809.3623985461099</v>
      </c>
      <c r="FGA15">
        <v>3805.46149131722</v>
      </c>
      <c r="FGB15">
        <v>3805.9812144621601</v>
      </c>
      <c r="FGC15">
        <v>3798.6207544466702</v>
      </c>
      <c r="FGD15">
        <v>3794.40974274983</v>
      </c>
      <c r="FGE15">
        <v>3792.75263576621</v>
      </c>
      <c r="FGF15">
        <v>3789.3608740780401</v>
      </c>
      <c r="FGG15">
        <v>3786.0923895923502</v>
      </c>
      <c r="FGH15">
        <v>3785.9915705564599</v>
      </c>
      <c r="FGI15">
        <v>3779.74406086413</v>
      </c>
      <c r="FGJ15">
        <v>3785.9667473336399</v>
      </c>
      <c r="FGK15">
        <v>3782.23152925663</v>
      </c>
      <c r="FGL15">
        <v>3771.3461091566401</v>
      </c>
      <c r="FGM15">
        <v>3773.1454961150898</v>
      </c>
      <c r="FGN15">
        <v>3779.9827244524199</v>
      </c>
      <c r="FGO15">
        <v>3774.9201165945901</v>
      </c>
      <c r="FGP15">
        <v>3769.4577754623001</v>
      </c>
      <c r="FGQ15">
        <v>3763.6526311143798</v>
      </c>
      <c r="FGR15">
        <v>3763.1438572101902</v>
      </c>
      <c r="FGS15">
        <v>3767.3490374872799</v>
      </c>
      <c r="FGT15">
        <v>3769.5279871590701</v>
      </c>
      <c r="FGU15">
        <v>3768.10099168754</v>
      </c>
      <c r="FGV15">
        <v>3766.3507448683399</v>
      </c>
      <c r="FGW15">
        <v>3763.7818699524601</v>
      </c>
      <c r="FGX15">
        <v>3761.0490257707402</v>
      </c>
      <c r="FGY15">
        <v>3759.2420788110198</v>
      </c>
      <c r="FGZ15">
        <v>3759.72967816647</v>
      </c>
      <c r="FHA15">
        <v>3761.7853703947198</v>
      </c>
      <c r="FHB15">
        <v>3762.4874799556601</v>
      </c>
      <c r="FHC15">
        <v>3762.4746205422998</v>
      </c>
      <c r="FHD15">
        <v>3762.2926051734598</v>
      </c>
      <c r="FHE15">
        <v>3761.9286167836299</v>
      </c>
      <c r="FHF15">
        <v>3761.3907871432698</v>
      </c>
      <c r="FHG15">
        <v>3760.7053205172901</v>
      </c>
      <c r="FHH15">
        <v>3759.9214038400801</v>
      </c>
      <c r="FHI15">
        <v>3759.1165927371699</v>
      </c>
      <c r="FHJ15">
        <v>3758.4017543980599</v>
      </c>
      <c r="FHK15">
        <v>3757.9220215218302</v>
      </c>
      <c r="FHL15">
        <v>3757.8340133136699</v>
      </c>
      <c r="FHM15">
        <v>3758.1110884800701</v>
      </c>
      <c r="FHN15">
        <v>3758.5312881407299</v>
      </c>
      <c r="FHO15">
        <v>3758.6747940560899</v>
      </c>
      <c r="FHP15">
        <v>3758.68740508069</v>
      </c>
      <c r="FHQ15">
        <v>3758.6644516320598</v>
      </c>
      <c r="FHR15">
        <v>3758.6383269195098</v>
      </c>
      <c r="FHS15">
        <v>3758.5961618343299</v>
      </c>
      <c r="FHT15">
        <v>3758.5372153962599</v>
      </c>
      <c r="FHU15">
        <v>3758.4610958719099</v>
      </c>
      <c r="FHV15">
        <v>3758.3678822971801</v>
      </c>
      <c r="FHW15">
        <v>3758.2582731439802</v>
      </c>
      <c r="FHX15">
        <v>3758.1337662702199</v>
      </c>
      <c r="FHY15">
        <v>3757.99687211123</v>
      </c>
      <c r="FHZ15">
        <v>3757.8513601790901</v>
      </c>
      <c r="FIA15">
        <v>3757.7025312134901</v>
      </c>
      <c r="FIB15">
        <v>3757.5574917928302</v>
      </c>
      <c r="FIC15">
        <v>3757.4253732269999</v>
      </c>
      <c r="FID15">
        <v>3757.3173172984798</v>
      </c>
      <c r="FIE15">
        <v>3757.2457275102902</v>
      </c>
      <c r="FIF15">
        <v>3757.2206855509899</v>
      </c>
      <c r="FIG15">
        <v>3757.2384799533702</v>
      </c>
      <c r="FIH15">
        <v>3757.2817268148901</v>
      </c>
      <c r="FII15">
        <v>3757.3003264004401</v>
      </c>
      <c r="FIJ15">
        <v>3757.3038345359701</v>
      </c>
      <c r="FIK15">
        <v>3757.3012896989198</v>
      </c>
      <c r="FIL15">
        <v>3757.2934235929101</v>
      </c>
      <c r="FIM15">
        <v>3757.2794699879901</v>
      </c>
      <c r="FIN15">
        <v>3757.2590821909098</v>
      </c>
      <c r="FIO15">
        <v>3757.2321645716302</v>
      </c>
      <c r="FIP15">
        <v>3757.19894892416</v>
      </c>
      <c r="FIQ15">
        <v>3757.1600802576199</v>
      </c>
      <c r="FIR15">
        <v>3757.11670318492</v>
      </c>
      <c r="FIS15">
        <v>3757.07053928695</v>
      </c>
      <c r="FIT15">
        <v>3757.02392434374</v>
      </c>
      <c r="FIU15">
        <v>3756.9797541062298</v>
      </c>
      <c r="FIV15">
        <v>3756.9412234259498</v>
      </c>
      <c r="FIW15">
        <v>3756.9111166799198</v>
      </c>
      <c r="FIX15">
        <v>3756.8901111484902</v>
      </c>
      <c r="FIY15">
        <v>3756.87487608939</v>
      </c>
      <c r="FIZ15">
        <v>3756.8595509424799</v>
      </c>
      <c r="FJA15">
        <v>3756.8377086456799</v>
      </c>
      <c r="FJB15">
        <v>3756.80376855849</v>
      </c>
      <c r="FJC15">
        <v>3756.7542426719401</v>
      </c>
      <c r="FJD15">
        <v>3756.6888721755099</v>
      </c>
      <c r="FJE15">
        <v>3756.6115188705899</v>
      </c>
      <c r="FJF15">
        <v>3756.5303087959501</v>
      </c>
      <c r="FJG15">
        <v>3756.4555970400202</v>
      </c>
      <c r="FJH15">
        <v>3756.39159934604</v>
      </c>
      <c r="FJI15">
        <v>3756.3286211806999</v>
      </c>
      <c r="FJJ15">
        <v>3756.2516587978498</v>
      </c>
      <c r="FJK15">
        <v>3756.1496493273999</v>
      </c>
      <c r="FJL15">
        <v>3756.0218294931201</v>
      </c>
      <c r="FJM15">
        <v>3755.8803120694802</v>
      </c>
      <c r="FJN15">
        <v>3755.74402005611</v>
      </c>
      <c r="FJO15">
        <v>3755.6130995462399</v>
      </c>
      <c r="FJP15">
        <v>3755.4611574555202</v>
      </c>
      <c r="FJQ15">
        <v>3755.2717339913202</v>
      </c>
      <c r="FJR15">
        <v>3755.0587220657299</v>
      </c>
      <c r="FJS15">
        <v>3754.85038319154</v>
      </c>
      <c r="FJT15">
        <v>3754.62864629359</v>
      </c>
      <c r="FJU15">
        <v>3754.3594301657599</v>
      </c>
      <c r="FJV15">
        <v>3754.05356050817</v>
      </c>
      <c r="FJW15">
        <v>3753.74784318918</v>
      </c>
      <c r="FJX15">
        <v>3753.4046095949002</v>
      </c>
      <c r="FJY15">
        <v>3753.0026780563098</v>
      </c>
      <c r="FJZ15">
        <v>3752.5926439660202</v>
      </c>
      <c r="FKA15">
        <v>3752.13077515945</v>
      </c>
      <c r="FKB15">
        <v>3751.6014621266499</v>
      </c>
      <c r="FKC15">
        <v>3751.0552085392501</v>
      </c>
      <c r="FKD15">
        <v>3750.42027199529</v>
      </c>
      <c r="FKE15">
        <v>3749.7566653459298</v>
      </c>
      <c r="FKF15">
        <v>3748.9950153967502</v>
      </c>
      <c r="FKG15">
        <v>3748.18521887717</v>
      </c>
      <c r="FKH15">
        <v>3747.25958204788</v>
      </c>
      <c r="FKI15">
        <v>3746.3112835203601</v>
      </c>
      <c r="FKJ15">
        <v>3745.1684409131899</v>
      </c>
      <c r="FKK15">
        <v>3744.05414624982</v>
      </c>
      <c r="FKL15">
        <v>3742.6438667614502</v>
      </c>
      <c r="FKM15">
        <v>3741.2585755364698</v>
      </c>
      <c r="FKN15">
        <v>3739.6490599665299</v>
      </c>
      <c r="FKO15">
        <v>3737.8633440104099</v>
      </c>
      <c r="FKP15">
        <v>3735.9368799362901</v>
      </c>
      <c r="FKQ15">
        <v>3733.86152872512</v>
      </c>
      <c r="FKR15">
        <v>3731.7132824616001</v>
      </c>
      <c r="FKS15">
        <v>3729.1267719150601</v>
      </c>
      <c r="FKT15">
        <v>3726.2813095302999</v>
      </c>
      <c r="FKU15">
        <v>3723.51550932281</v>
      </c>
      <c r="FKV15">
        <v>3720.2961311547401</v>
      </c>
      <c r="FKW15">
        <v>3716.5325566412598</v>
      </c>
      <c r="FKX15">
        <v>3712.9281439176898</v>
      </c>
      <c r="FKY15">
        <v>3709.02597943604</v>
      </c>
      <c r="FKZ15">
        <v>3704.0995311209999</v>
      </c>
      <c r="FLA15">
        <v>3699.6772618620198</v>
      </c>
      <c r="FLB15">
        <v>3694.7804994596499</v>
      </c>
      <c r="FLC15">
        <v>3688.2503366003298</v>
      </c>
      <c r="FLD15">
        <v>3684.0209293878002</v>
      </c>
      <c r="FLE15">
        <v>3675.9972674931</v>
      </c>
      <c r="FLF15">
        <v>3670.9051817427799</v>
      </c>
      <c r="FLG15">
        <v>3662.3678416951698</v>
      </c>
      <c r="FLH15">
        <v>3656.9023807160102</v>
      </c>
      <c r="FLI15">
        <v>3645.8057185940602</v>
      </c>
      <c r="FLJ15">
        <v>3643.9250503005801</v>
      </c>
      <c r="FLK15">
        <v>3626.0831519991598</v>
      </c>
      <c r="FLL15">
        <v>3632.5977158764699</v>
      </c>
      <c r="FLM15">
        <v>3604.1934169636902</v>
      </c>
      <c r="FLN15">
        <v>3594.8247394058999</v>
      </c>
      <c r="FLO15">
        <v>3590.6465422658398</v>
      </c>
      <c r="FLP15">
        <v>3588.68458178628</v>
      </c>
      <c r="FLQ15">
        <v>3573.8728409431601</v>
      </c>
      <c r="FLR15">
        <v>3580.48824795272</v>
      </c>
      <c r="FLS15">
        <v>3560.3546757930499</v>
      </c>
      <c r="FLT15">
        <v>3552.0182069982002</v>
      </c>
      <c r="FLU15">
        <v>3550.4640730278902</v>
      </c>
      <c r="FLV15">
        <v>3546.3378748659902</v>
      </c>
      <c r="FLW15">
        <v>3536.2786984634699</v>
      </c>
      <c r="FLX15">
        <v>3535.8216643229998</v>
      </c>
      <c r="FLY15">
        <v>3532.97116248772</v>
      </c>
      <c r="FLZ15">
        <v>3515.4113019954598</v>
      </c>
      <c r="FMA15">
        <v>3521.6104907894901</v>
      </c>
      <c r="FMB15">
        <v>3508.9268946757902</v>
      </c>
      <c r="FMC15">
        <v>3497.4223197250799</v>
      </c>
      <c r="FMD15">
        <v>3503.80649981324</v>
      </c>
      <c r="FME15">
        <v>3490.0086235319</v>
      </c>
      <c r="FMF15">
        <v>3484.0554568145899</v>
      </c>
      <c r="FMG15">
        <v>3482.90604118991</v>
      </c>
      <c r="FMH15">
        <v>3478.14204114416</v>
      </c>
      <c r="FMI15">
        <v>3473.6565012859801</v>
      </c>
      <c r="FMJ15">
        <v>3480.114311454</v>
      </c>
      <c r="FMK15">
        <v>3470.4016302770201</v>
      </c>
      <c r="FML15">
        <v>3462.8538041142001</v>
      </c>
      <c r="FMM15">
        <v>3463.0316318443001</v>
      </c>
      <c r="FMN15">
        <v>3457.8564135740799</v>
      </c>
      <c r="FMO15">
        <v>3456.4684961061798</v>
      </c>
      <c r="FMP15">
        <v>3456.29859458386</v>
      </c>
      <c r="FMQ15">
        <v>3453.7652681989298</v>
      </c>
      <c r="FMR15">
        <v>3454.1490407157698</v>
      </c>
      <c r="FMS15">
        <v>3451.8731295064299</v>
      </c>
      <c r="FMT15">
        <v>3448.6162481479</v>
      </c>
      <c r="FMU15">
        <v>3450.1427837674601</v>
      </c>
      <c r="FMV15">
        <v>3451.05252110333</v>
      </c>
      <c r="FMW15">
        <v>3448.46167734238</v>
      </c>
      <c r="FMX15">
        <v>3446.50165348881</v>
      </c>
      <c r="FMY15">
        <v>3444.9655616865598</v>
      </c>
      <c r="FMZ15">
        <v>3445.4694143471802</v>
      </c>
      <c r="FNA15">
        <v>3446.7608914447801</v>
      </c>
      <c r="FNB15">
        <v>3446.7379452486998</v>
      </c>
      <c r="FNC15">
        <v>3446.3153626194498</v>
      </c>
      <c r="FND15">
        <v>3445.5219236959001</v>
      </c>
      <c r="FNE15">
        <v>3444.52605621659</v>
      </c>
      <c r="FNF15">
        <v>3443.6460628335299</v>
      </c>
      <c r="FNG15">
        <v>3443.3469576906</v>
      </c>
      <c r="FNH15">
        <v>3443.7142863591098</v>
      </c>
      <c r="FNI15">
        <v>3444.1712909453599</v>
      </c>
      <c r="FNJ15">
        <v>3444.1893095545402</v>
      </c>
      <c r="FNK15">
        <v>3444.0715550261202</v>
      </c>
      <c r="FNL15">
        <v>3443.9585283107299</v>
      </c>
      <c r="FNM15">
        <v>3443.7873858861899</v>
      </c>
      <c r="FNN15">
        <v>3443.5654846542602</v>
      </c>
      <c r="FNO15">
        <v>3443.3074310736602</v>
      </c>
      <c r="FNP15">
        <v>3443.03666165298</v>
      </c>
      <c r="FNQ15">
        <v>3442.7867225384198</v>
      </c>
      <c r="FNR15">
        <v>3442.6010593480401</v>
      </c>
      <c r="FNS15">
        <v>3442.5263887863798</v>
      </c>
      <c r="FNT15">
        <v>3442.56797608839</v>
      </c>
      <c r="FNU15">
        <v>3442.6653250849599</v>
      </c>
      <c r="FNV15">
        <v>3442.69837409106</v>
      </c>
      <c r="FNW15">
        <v>3442.69775078153</v>
      </c>
      <c r="FNX15">
        <v>3442.68871779559</v>
      </c>
      <c r="FNY15">
        <v>3442.6701612628999</v>
      </c>
      <c r="FNZ15">
        <v>3442.6416664796502</v>
      </c>
      <c r="FOA15">
        <v>3442.6032484346201</v>
      </c>
      <c r="FOB15">
        <v>3442.55548495729</v>
      </c>
      <c r="FOC15">
        <v>3442.4996715316101</v>
      </c>
      <c r="FOD15">
        <v>3442.4379980139402</v>
      </c>
      <c r="FOE15">
        <v>3442.37371519103</v>
      </c>
      <c r="FOF15">
        <v>3442.3112651882998</v>
      </c>
      <c r="FOG15">
        <v>3442.2562752619301</v>
      </c>
      <c r="FOH15">
        <v>3442.21512289871</v>
      </c>
      <c r="FOI15">
        <v>3442.1931007072299</v>
      </c>
      <c r="FOJ15">
        <v>3442.1890147286599</v>
      </c>
      <c r="FOK15">
        <v>3442.1946336390101</v>
      </c>
      <c r="FOL15">
        <v>3442.1991659299201</v>
      </c>
      <c r="FOM15">
        <v>3442.1954306427201</v>
      </c>
      <c r="FON15">
        <v>3442.1896207271002</v>
      </c>
      <c r="FOO15">
        <v>3442.1791053300999</v>
      </c>
      <c r="FOP15">
        <v>3442.1635779451599</v>
      </c>
      <c r="FOQ15">
        <v>3442.14300024267</v>
      </c>
      <c r="FOR15">
        <v>3442.11767975262</v>
      </c>
      <c r="FOS15">
        <v>3442.0883498625599</v>
      </c>
      <c r="FOT15">
        <v>3442.05623858837</v>
      </c>
      <c r="FOU15">
        <v>3442.0231014678102</v>
      </c>
      <c r="FOV15">
        <v>3441.9911656023301</v>
      </c>
      <c r="FOW15">
        <v>3441.9628781228298</v>
      </c>
      <c r="FOX15">
        <v>3441.9402353886098</v>
      </c>
      <c r="FOY15">
        <v>3441.9232757578202</v>
      </c>
      <c r="FOZ15">
        <v>3441.90895186646</v>
      </c>
      <c r="FPA15">
        <v>3441.8926440124801</v>
      </c>
      <c r="FPB15">
        <v>3441.86969840341</v>
      </c>
      <c r="FPC15">
        <v>3441.8366036334401</v>
      </c>
      <c r="FPD15">
        <v>3441.7920198502102</v>
      </c>
      <c r="FPE15">
        <v>3441.7376219688199</v>
      </c>
      <c r="FPF15">
        <v>3441.6784246744301</v>
      </c>
      <c r="FPG15">
        <v>3441.6216829772602</v>
      </c>
      <c r="FPH15">
        <v>3441.5716421605098</v>
      </c>
      <c r="FPI15">
        <v>3441.5227196196101</v>
      </c>
      <c r="FPJ15">
        <v>3441.46450846877</v>
      </c>
      <c r="FPK15">
        <v>3441.3890146632798</v>
      </c>
      <c r="FPL15">
        <v>3441.29563394562</v>
      </c>
      <c r="FPM15">
        <v>3441.1929767698698</v>
      </c>
      <c r="FPN15">
        <v>3441.0936606366799</v>
      </c>
      <c r="FPO15">
        <v>3440.9951810940101</v>
      </c>
      <c r="FPP15">
        <v>3440.8791577419702</v>
      </c>
      <c r="FPQ15">
        <v>3440.73746969478</v>
      </c>
      <c r="FPR15">
        <v>3440.58360683622</v>
      </c>
      <c r="FPS15">
        <v>3440.4317719661799</v>
      </c>
      <c r="FPT15">
        <v>3440.26224619099</v>
      </c>
      <c r="FPU15">
        <v>3440.0587441488201</v>
      </c>
      <c r="FPV15">
        <v>3439.8383328704799</v>
      </c>
      <c r="FPW15">
        <v>3439.61270570017</v>
      </c>
      <c r="FPX15">
        <v>3439.3497307529601</v>
      </c>
      <c r="FPY15">
        <v>3439.05894502925</v>
      </c>
      <c r="FPZ15">
        <v>3438.75472470462</v>
      </c>
      <c r="FQA15">
        <v>3438.4017499239399</v>
      </c>
      <c r="FQB15">
        <v>3438.0241042791599</v>
      </c>
      <c r="FQC15">
        <v>3437.6059361560301</v>
      </c>
      <c r="FQD15">
        <v>3437.14588043308</v>
      </c>
      <c r="FQE15">
        <v>3436.6416946484101</v>
      </c>
      <c r="FQF15">
        <v>3436.0837354086998</v>
      </c>
      <c r="FQG15">
        <v>3435.4685062929102</v>
      </c>
      <c r="FQH15">
        <v>3434.8060804530201</v>
      </c>
      <c r="FQI15">
        <v>3434.0550015076801</v>
      </c>
      <c r="FQJ15">
        <v>3433.2488812368501</v>
      </c>
      <c r="FQK15">
        <v>3432.3694877558301</v>
      </c>
      <c r="FQL15">
        <v>3431.3675195724099</v>
      </c>
      <c r="FQM15">
        <v>3430.2863305381602</v>
      </c>
      <c r="FQN15">
        <v>3429.1069597927999</v>
      </c>
      <c r="FQO15">
        <v>3427.8404018792899</v>
      </c>
      <c r="FQP15">
        <v>3426.4575434664198</v>
      </c>
      <c r="FQQ15">
        <v>3424.8305946436199</v>
      </c>
      <c r="FQR15">
        <v>3423.1488910923899</v>
      </c>
      <c r="FQS15">
        <v>3421.3922318336599</v>
      </c>
      <c r="FQT15">
        <v>3419.3418033798498</v>
      </c>
      <c r="FQU15">
        <v>3417.0570192967998</v>
      </c>
      <c r="FQV15">
        <v>3414.8592640850502</v>
      </c>
      <c r="FQW15">
        <v>3412.2194340811102</v>
      </c>
      <c r="FQX15">
        <v>3409.2925021301799</v>
      </c>
      <c r="FQY15">
        <v>3406.5252426668699</v>
      </c>
      <c r="FQZ15">
        <v>3403.1407773539599</v>
      </c>
      <c r="FRA15">
        <v>3399.6337989640101</v>
      </c>
      <c r="FRB15">
        <v>3396.0026131679701</v>
      </c>
      <c r="FRC15">
        <v>3392.0808452886199</v>
      </c>
      <c r="FRD15">
        <v>3387.2859331504601</v>
      </c>
      <c r="FRE15">
        <v>3384.02266293398</v>
      </c>
      <c r="FRF15">
        <v>3377.29311020658</v>
      </c>
      <c r="FRG15">
        <v>3374.9692525170199</v>
      </c>
      <c r="FRH15">
        <v>3366.3399563611101</v>
      </c>
      <c r="FRI15">
        <v>3364.9920607896001</v>
      </c>
      <c r="FRJ15">
        <v>3353.9624584803501</v>
      </c>
      <c r="FRK15">
        <v>3355.33761588264</v>
      </c>
      <c r="FRL15">
        <v>3339.6100099130999</v>
      </c>
      <c r="FRM15">
        <v>3331.64563930035</v>
      </c>
      <c r="FRN15">
        <v>3329.0200522681498</v>
      </c>
      <c r="FRO15">
        <v>3329.34214462617</v>
      </c>
      <c r="FRP15">
        <v>3317.2113336736702</v>
      </c>
      <c r="FRQ15">
        <v>3315.40099839799</v>
      </c>
      <c r="FRR15">
        <v>3313.5214358470398</v>
      </c>
      <c r="FRS15">
        <v>3309.1138342393201</v>
      </c>
      <c r="FRT15">
        <v>3307.5261106736498</v>
      </c>
      <c r="FRU15">
        <v>3303.9126638285602</v>
      </c>
      <c r="FRV15">
        <v>3298.3668044250298</v>
      </c>
      <c r="FRW15">
        <v>3299.14480777668</v>
      </c>
      <c r="FRX15">
        <v>3289.5639035918598</v>
      </c>
      <c r="FRY15">
        <v>3286.11157191232</v>
      </c>
      <c r="FRZ15">
        <v>3284.05678883666</v>
      </c>
      <c r="FSA15">
        <v>3282.2087781538798</v>
      </c>
      <c r="FSB15">
        <v>3277.2623841057498</v>
      </c>
      <c r="FSC15">
        <v>3276.0440282029899</v>
      </c>
      <c r="FSD15">
        <v>3272.3053928829499</v>
      </c>
      <c r="FSE15">
        <v>3266.9030205737499</v>
      </c>
      <c r="FSF15">
        <v>3267.2139710440201</v>
      </c>
      <c r="FSG15">
        <v>3258.0029900648601</v>
      </c>
      <c r="FSH15">
        <v>3253.3398835036801</v>
      </c>
      <c r="FSI15">
        <v>3250.7366040644301</v>
      </c>
      <c r="FSJ15">
        <v>3253.6484727111701</v>
      </c>
      <c r="FSK15">
        <v>3244.1496549257599</v>
      </c>
      <c r="FSL15">
        <v>3249.0163766973201</v>
      </c>
      <c r="FSM15">
        <v>3247.1521291108002</v>
      </c>
      <c r="FSN15">
        <v>3241.0589846231301</v>
      </c>
      <c r="FSO15">
        <v>3241.2116715138</v>
      </c>
      <c r="FSP15">
        <v>3244.7101743639701</v>
      </c>
      <c r="FSQ15">
        <v>3242.22686519853</v>
      </c>
      <c r="FSR15">
        <v>3239.56844346151</v>
      </c>
      <c r="FSS15">
        <v>3236.9100744563002</v>
      </c>
      <c r="FST15">
        <v>3237.0822300219202</v>
      </c>
      <c r="FSU15">
        <v>3239.3870120730298</v>
      </c>
      <c r="FSV15">
        <v>3239.8155778497198</v>
      </c>
      <c r="FSW15">
        <v>3239.4522049214002</v>
      </c>
      <c r="FSX15">
        <v>3239.0251671507799</v>
      </c>
      <c r="FSY15">
        <v>3238.3566692566201</v>
      </c>
      <c r="FSZ15">
        <v>3237.50853647037</v>
      </c>
      <c r="FTA15">
        <v>3236.5937412979401</v>
      </c>
      <c r="FTB15">
        <v>3235.7879616632599</v>
      </c>
      <c r="FTC15">
        <v>3235.3363524496599</v>
      </c>
      <c r="FTD15">
        <v>3235.48938035225</v>
      </c>
      <c r="FTE15">
        <v>3236.06742461566</v>
      </c>
      <c r="FTF15">
        <v>3236.3150909659798</v>
      </c>
      <c r="FTG15">
        <v>3236.3613079266802</v>
      </c>
      <c r="FTH15">
        <v>3236.34367678848</v>
      </c>
      <c r="FTI15">
        <v>3236.3164576689101</v>
      </c>
      <c r="FTJ15">
        <v>3236.2688342706301</v>
      </c>
      <c r="FTK15">
        <v>3236.2000520891502</v>
      </c>
      <c r="FTL15">
        <v>3236.10996036191</v>
      </c>
      <c r="FTM15">
        <v>3235.99920955983</v>
      </c>
      <c r="FTN15">
        <v>3235.8694918514402</v>
      </c>
      <c r="FTO15">
        <v>3235.72382740993</v>
      </c>
      <c r="FTP15">
        <v>3235.5668980466899</v>
      </c>
      <c r="FTQ15">
        <v>3235.4054190554598</v>
      </c>
      <c r="FTR15">
        <v>3235.2485194842602</v>
      </c>
      <c r="FTS15">
        <v>3235.1080454674802</v>
      </c>
      <c r="FTT15">
        <v>3234.9985486217602</v>
      </c>
      <c r="FTU15">
        <v>3234.9361706190398</v>
      </c>
      <c r="FTV15">
        <v>3234.9326731668698</v>
      </c>
      <c r="FTW15">
        <v>3234.97761662112</v>
      </c>
      <c r="FTX15">
        <v>3235.0453782496302</v>
      </c>
      <c r="FTY15">
        <v>3235.0717149550101</v>
      </c>
      <c r="FTZ15">
        <v>3235.0769254295201</v>
      </c>
      <c r="FUA15">
        <v>3235.0744373273201</v>
      </c>
      <c r="FUB15">
        <v>3235.0657503017201</v>
      </c>
      <c r="FUC15">
        <v>3235.0501918739701</v>
      </c>
      <c r="FUD15">
        <v>3235.0275693263402</v>
      </c>
      <c r="FUE15">
        <v>3234.9980267866399</v>
      </c>
      <c r="FUF15">
        <v>3234.96214433562</v>
      </c>
      <c r="FUG15">
        <v>3234.9210510002299</v>
      </c>
      <c r="FUH15">
        <v>3234.8765458969601</v>
      </c>
      <c r="FUI15">
        <v>3234.8312101545798</v>
      </c>
      <c r="FUJ15">
        <v>3234.7884705195502</v>
      </c>
      <c r="FUK15">
        <v>3234.7525156453999</v>
      </c>
      <c r="FUL15">
        <v>3234.7277602803201</v>
      </c>
      <c r="FUM15">
        <v>3234.71672787651</v>
      </c>
      <c r="FUN15">
        <v>3234.7165455244499</v>
      </c>
      <c r="FUO15">
        <v>3234.7206411529401</v>
      </c>
      <c r="FUP15">
        <v>3234.72132650615</v>
      </c>
      <c r="FUQ15">
        <v>3234.7166456161599</v>
      </c>
      <c r="FUR15">
        <v>3234.71107326726</v>
      </c>
      <c r="FUS15">
        <v>3234.70179227894</v>
      </c>
      <c r="FUT15">
        <v>3234.6886421273398</v>
      </c>
      <c r="FUU15">
        <v>3234.6716984802101</v>
      </c>
      <c r="FUV15">
        <v>3234.6513361890102</v>
      </c>
      <c r="FUW15">
        <v>3234.6282897958199</v>
      </c>
      <c r="FUX15">
        <v>3234.6036980784102</v>
      </c>
      <c r="FUY15">
        <v>3234.5791046397198</v>
      </c>
      <c r="FUZ15">
        <v>3234.5563556827701</v>
      </c>
      <c r="FVA15">
        <v>3234.5372765940401</v>
      </c>
      <c r="FVB15">
        <v>3234.5228601623799</v>
      </c>
      <c r="FVC15">
        <v>3234.5118869438302</v>
      </c>
      <c r="FVD15">
        <v>3234.5012465631598</v>
      </c>
      <c r="FVE15">
        <v>3234.48728703185</v>
      </c>
      <c r="FVF15">
        <v>3234.4668176454702</v>
      </c>
      <c r="FVG15">
        <v>3234.4379513864801</v>
      </c>
      <c r="FVH15">
        <v>3234.4008303965502</v>
      </c>
      <c r="FVI15">
        <v>3234.35810562603</v>
      </c>
      <c r="FVJ15">
        <v>3234.3147380384999</v>
      </c>
      <c r="FVK15">
        <v>3234.2758278922402</v>
      </c>
      <c r="FVL15">
        <v>3234.2406412243399</v>
      </c>
      <c r="FVM15">
        <v>3234.20212485412</v>
      </c>
      <c r="FVN15">
        <v>3234.1528218097601</v>
      </c>
      <c r="FVO15">
        <v>3234.0894927980498</v>
      </c>
      <c r="FVP15">
        <v>3234.0157767966198</v>
      </c>
      <c r="FVQ15">
        <v>3233.9410903626399</v>
      </c>
      <c r="FVR15">
        <v>3233.8705514560602</v>
      </c>
      <c r="FVS15">
        <v>3233.7929348826001</v>
      </c>
      <c r="FVT15">
        <v>3233.6966585074902</v>
      </c>
      <c r="FVU15">
        <v>3233.58525071858</v>
      </c>
      <c r="FVV15">
        <v>3233.4742358776898</v>
      </c>
      <c r="FVW15">
        <v>3233.3588876839099</v>
      </c>
      <c r="FVX15">
        <v>3233.2199974615601</v>
      </c>
      <c r="FVY15">
        <v>3233.0603236123002</v>
      </c>
      <c r="FVZ15">
        <v>3232.8998949653201</v>
      </c>
      <c r="FWA15">
        <v>3232.7213193560701</v>
      </c>
      <c r="FWB15">
        <v>3232.5120120788301</v>
      </c>
      <c r="FWC15">
        <v>3232.2979812639201</v>
      </c>
      <c r="FWD15">
        <v>3232.0567389531502</v>
      </c>
      <c r="FWE15">
        <v>3231.7814742217602</v>
      </c>
      <c r="FWF15">
        <v>3231.4960966634599</v>
      </c>
      <c r="FWG15">
        <v>3231.1649869217999</v>
      </c>
      <c r="FWH15">
        <v>3230.8185508380002</v>
      </c>
      <c r="FWI15">
        <v>3230.42037036804</v>
      </c>
      <c r="FWJ15">
        <v>3230.00082094869</v>
      </c>
      <c r="FWK15">
        <v>3229.5163824168799</v>
      </c>
      <c r="FWL15">
        <v>3229.0144745252201</v>
      </c>
      <c r="FWM15">
        <v>3228.4259869228899</v>
      </c>
      <c r="FWN15">
        <v>3227.80795141417</v>
      </c>
      <c r="FWO15">
        <v>3227.1332252782599</v>
      </c>
      <c r="FWP15">
        <v>3226.35210570959</v>
      </c>
      <c r="FWQ15">
        <v>3225.52291193669</v>
      </c>
      <c r="FWR15">
        <v>3224.6620339450401</v>
      </c>
      <c r="FWS15">
        <v>3223.63547116172</v>
      </c>
      <c r="FWT15">
        <v>3222.5261621419199</v>
      </c>
      <c r="FWU15">
        <v>3221.3443761941398</v>
      </c>
      <c r="FWV15">
        <v>3220.1367629238298</v>
      </c>
      <c r="FWW15">
        <v>3218.6189533434099</v>
      </c>
      <c r="FWX15">
        <v>3217.0829733197902</v>
      </c>
      <c r="FWY15">
        <v>3215.5132271284101</v>
      </c>
      <c r="FWZ15">
        <v>3213.6144116672399</v>
      </c>
      <c r="FXA15">
        <v>3211.6157044868601</v>
      </c>
      <c r="FXB15">
        <v>3209.6687016875298</v>
      </c>
      <c r="FXC15">
        <v>3207.2278611113702</v>
      </c>
      <c r="FXD15">
        <v>3204.72376846627</v>
      </c>
      <c r="FXE15">
        <v>3202.4384335695099</v>
      </c>
      <c r="FXF15">
        <v>3199.03705032578</v>
      </c>
      <c r="FXG15">
        <v>3196.7340050257599</v>
      </c>
      <c r="FXH15">
        <v>3192.86251854375</v>
      </c>
      <c r="FXI15">
        <v>3190.1517090165698</v>
      </c>
      <c r="FXJ15">
        <v>3185.6986643037199</v>
      </c>
      <c r="FXK15">
        <v>3183.4696573339202</v>
      </c>
      <c r="FXL15">
        <v>3177.0683374555902</v>
      </c>
      <c r="FXM15">
        <v>3177.2873236519999</v>
      </c>
      <c r="FXN15">
        <v>3167.1717933418699</v>
      </c>
      <c r="FXO15">
        <v>3162.5500476010898</v>
      </c>
      <c r="FXP15">
        <v>3160.4373985400998</v>
      </c>
      <c r="FXQ15">
        <v>3160.11730329284</v>
      </c>
      <c r="FXR15">
        <v>3152.97832266351</v>
      </c>
      <c r="FXS15">
        <v>3153.3552412263102</v>
      </c>
      <c r="FXT15">
        <v>3150.1237555757298</v>
      </c>
      <c r="FXU15">
        <v>3143.6807020593701</v>
      </c>
      <c r="FXV15">
        <v>3159.2466970567498</v>
      </c>
      <c r="FXW15">
        <v>3163.3088790049901</v>
      </c>
      <c r="FXX15">
        <v>3147.5339159249902</v>
      </c>
      <c r="FXY15">
        <v>3138.8207973221301</v>
      </c>
      <c r="FXZ15">
        <v>3139.3189317709898</v>
      </c>
      <c r="FYA15">
        <v>3146.6348357551901</v>
      </c>
      <c r="FYB15">
        <v>3146.8378020394698</v>
      </c>
      <c r="FYC15">
        <v>3144.8283211471198</v>
      </c>
      <c r="FYD15">
        <v>3143.05141393032</v>
      </c>
      <c r="FYE15">
        <v>3140.6087749215799</v>
      </c>
      <c r="FYF15">
        <v>3137.9453017143701</v>
      </c>
      <c r="FYG15">
        <v>3135.7973238346899</v>
      </c>
      <c r="FYH15">
        <v>3135.2154207267199</v>
      </c>
      <c r="FYI15">
        <v>3136.3872035709001</v>
      </c>
      <c r="FYJ15">
        <v>3138.0280495788402</v>
      </c>
      <c r="FYK15">
        <v>3138.4566680489102</v>
      </c>
      <c r="FYL15">
        <v>3138.3927989102699</v>
      </c>
      <c r="FYM15">
        <v>3138.23354981793</v>
      </c>
      <c r="FYN15">
        <v>3137.94073867523</v>
      </c>
      <c r="FYO15">
        <v>3137.5198623700599</v>
      </c>
      <c r="FYP15">
        <v>3136.9879868507301</v>
      </c>
      <c r="FYQ15">
        <v>3136.3770596210002</v>
      </c>
      <c r="FYR15">
        <v>3135.73779358408</v>
      </c>
      <c r="FYS15">
        <v>3135.14392939954</v>
      </c>
      <c r="FYT15">
        <v>3134.69594280203</v>
      </c>
      <c r="FYU15">
        <v>3134.51916649546</v>
      </c>
      <c r="FYV15">
        <v>3134.67278345573</v>
      </c>
      <c r="FYW15">
        <v>3135.0153862695502</v>
      </c>
      <c r="FYX15">
        <v>3135.1609204615602</v>
      </c>
      <c r="FYY15">
        <v>3135.1937178257699</v>
      </c>
      <c r="FYZ15">
        <v>3135.18902985876</v>
      </c>
      <c r="FZA15">
        <v>3135.1733818392499</v>
      </c>
      <c r="FZB15">
        <v>3135.1440097722498</v>
      </c>
      <c r="FZC15">
        <v>3135.10035161925</v>
      </c>
      <c r="FZD15">
        <v>3135.0422565410299</v>
      </c>
      <c r="FZE15">
        <v>3134.97011932546</v>
      </c>
      <c r="FZF15">
        <v>3134.8850440004599</v>
      </c>
      <c r="FZG15">
        <v>3134.7890376302598</v>
      </c>
      <c r="FZH15">
        <v>3134.68523307133</v>
      </c>
      <c r="FZI15">
        <v>3134.5781345267801</v>
      </c>
      <c r="FZJ15">
        <v>3134.4738589577801</v>
      </c>
      <c r="FZK15">
        <v>3134.38031124896</v>
      </c>
      <c r="FZL15">
        <v>3134.3071156169899</v>
      </c>
      <c r="FZM15">
        <v>3134.2647471219998</v>
      </c>
      <c r="FZN15">
        <v>3134.2604556384499</v>
      </c>
      <c r="FZO15">
        <v>3134.2873501894801</v>
      </c>
      <c r="FZP15">
        <v>3134.3287617915998</v>
      </c>
      <c r="FZQ15">
        <v>3134.3444097073502</v>
      </c>
      <c r="FZR15">
        <v>3134.3469630302102</v>
      </c>
      <c r="FZS15">
        <v>3134.3441698390702</v>
      </c>
      <c r="FZT15">
        <v>3134.33654324807</v>
      </c>
      <c r="FZU15">
        <v>3134.3235015345199</v>
      </c>
      <c r="FZV15">
        <v>3134.3049633677701</v>
      </c>
      <c r="FZW15">
        <v>3134.2811717445302</v>
      </c>
      <c r="FZX15">
        <v>3134.2527829819901</v>
      </c>
      <c r="FZY15">
        <v>3134.22096366204</v>
      </c>
      <c r="FZZ15">
        <v>3134.1874834164</v>
      </c>
      <c r="GAA15">
        <v>3134.1547781182999</v>
      </c>
      <c r="GAB15">
        <v>3134.1259142692902</v>
      </c>
      <c r="GAC15">
        <v>3134.10427127701</v>
      </c>
      <c r="GAD15">
        <v>3134.0923192369</v>
      </c>
      <c r="GAE15">
        <v>3134.0888438781799</v>
      </c>
      <c r="GAF15">
        <v>3134.08928017987</v>
      </c>
      <c r="GAG15">
        <v>3134.0878693722898</v>
      </c>
      <c r="GAH15">
        <v>3134.0837063674198</v>
      </c>
      <c r="GAI15">
        <v>3134.0744702001498</v>
      </c>
      <c r="GAJ15">
        <v>3134.0595395072201</v>
      </c>
      <c r="GAK15">
        <v>3134.0389345766798</v>
      </c>
      <c r="GAL15">
        <v>3134.0134933162799</v>
      </c>
      <c r="GAM15">
        <v>3133.9850000681899</v>
      </c>
      <c r="GAN15">
        <v>3133.9561755722102</v>
      </c>
      <c r="GAO15">
        <v>3133.9303157224999</v>
      </c>
      <c r="GAP15">
        <v>3133.9100682418498</v>
      </c>
      <c r="GAQ15">
        <v>3133.8945467190902</v>
      </c>
      <c r="GAR15">
        <v>3133.8789850430298</v>
      </c>
      <c r="GAS15">
        <v>3133.8578747708002</v>
      </c>
      <c r="GAT15">
        <v>3133.82724728736</v>
      </c>
      <c r="GAU15">
        <v>3133.7863374011599</v>
      </c>
      <c r="GAV15">
        <v>3133.7386238997201</v>
      </c>
      <c r="GAW15">
        <v>3133.69137592573</v>
      </c>
      <c r="GAX15">
        <v>3133.6504155817702</v>
      </c>
      <c r="GAY15">
        <v>3133.6106275941702</v>
      </c>
      <c r="GAZ15">
        <v>3133.5614849108701</v>
      </c>
      <c r="GBA15">
        <v>3133.4967822778299</v>
      </c>
      <c r="GBB15">
        <v>3133.4200748500198</v>
      </c>
      <c r="GBC15">
        <v>3133.3435565443101</v>
      </c>
      <c r="GBD15">
        <v>3133.2713077247599</v>
      </c>
      <c r="GBE15">
        <v>3133.1872149625501</v>
      </c>
      <c r="GBF15">
        <v>3133.08251832001</v>
      </c>
      <c r="GBG15">
        <v>3132.97062093163</v>
      </c>
      <c r="GBH15">
        <v>3132.8610606553302</v>
      </c>
      <c r="GBI15">
        <v>3132.7327802815298</v>
      </c>
      <c r="GBJ15">
        <v>3132.5809307088998</v>
      </c>
      <c r="GBK15">
        <v>3132.4277691315001</v>
      </c>
      <c r="GBL15">
        <v>3132.25803978148</v>
      </c>
      <c r="GBM15">
        <v>3132.0595824580901</v>
      </c>
      <c r="GBN15">
        <v>3131.8579085465699</v>
      </c>
      <c r="GBO15">
        <v>3131.62447189047</v>
      </c>
      <c r="GBP15">
        <v>3131.3692975703102</v>
      </c>
      <c r="GBQ15">
        <v>3131.0917936148298</v>
      </c>
      <c r="GBR15">
        <v>3130.78448277603</v>
      </c>
      <c r="GBS15">
        <v>3130.4469547251401</v>
      </c>
      <c r="GBT15">
        <v>3130.0782732360299</v>
      </c>
      <c r="GBU15">
        <v>3129.66421004928</v>
      </c>
      <c r="GBV15">
        <v>3129.2237720018602</v>
      </c>
      <c r="GBW15">
        <v>3128.7246056089102</v>
      </c>
      <c r="GBX15">
        <v>3128.1794928344498</v>
      </c>
      <c r="GBY15">
        <v>3127.5831313860299</v>
      </c>
      <c r="GBZ15">
        <v>3126.9316968841199</v>
      </c>
      <c r="GCA15">
        <v>3126.23847808857</v>
      </c>
      <c r="GCB15">
        <v>3125.4399185645598</v>
      </c>
      <c r="GCC15">
        <v>3124.5725779466002</v>
      </c>
      <c r="GCD15">
        <v>3123.6360493653301</v>
      </c>
      <c r="GCE15">
        <v>3122.65730466998</v>
      </c>
      <c r="GCF15">
        <v>3121.4907348463598</v>
      </c>
      <c r="GCG15">
        <v>3120.2778329769899</v>
      </c>
      <c r="GCH15">
        <v>3118.9976646126202</v>
      </c>
      <c r="GCI15">
        <v>3117.5403750425799</v>
      </c>
      <c r="GCJ15">
        <v>3115.95360189241</v>
      </c>
      <c r="GCK15">
        <v>3114.3549286704601</v>
      </c>
      <c r="GCL15">
        <v>3112.5025282135498</v>
      </c>
      <c r="GCM15">
        <v>3110.47724144826</v>
      </c>
      <c r="GCN15">
        <v>3108.6149141219498</v>
      </c>
      <c r="GCO15">
        <v>3106.04625785096</v>
      </c>
      <c r="GCP15">
        <v>3104.0566026762399</v>
      </c>
      <c r="GCQ15">
        <v>3101.0828357282498</v>
      </c>
      <c r="GCR15">
        <v>3098.9472727613502</v>
      </c>
      <c r="GCS15">
        <v>3095.2826353212899</v>
      </c>
      <c r="GCT15">
        <v>3093.6882730920502</v>
      </c>
      <c r="GCU15">
        <v>3088.4666818784999</v>
      </c>
      <c r="GCV15">
        <v>3088.5546404258098</v>
      </c>
      <c r="GCW15">
        <v>3080.7489998916299</v>
      </c>
      <c r="GCX15">
        <v>3076.92641304786</v>
      </c>
      <c r="GCY15">
        <v>3075.2598220567002</v>
      </c>
      <c r="GCZ15">
        <v>3075.1685477862602</v>
      </c>
      <c r="GDA15">
        <v>3069.3011188812902</v>
      </c>
      <c r="GDB15">
        <v>3068.86987389154</v>
      </c>
      <c r="GDC15">
        <v>3068.9755988903898</v>
      </c>
      <c r="GDD15">
        <v>3059.7869296665499</v>
      </c>
      <c r="GDE15">
        <v>3059.2972430770001</v>
      </c>
      <c r="GDF15">
        <v>3056.9276035258499</v>
      </c>
      <c r="GDG15">
        <v>3054.3266614372301</v>
      </c>
      <c r="GDH15">
        <v>3054.3557131975599</v>
      </c>
      <c r="GDI15">
        <v>3050.2036775720098</v>
      </c>
      <c r="GDJ15">
        <v>3048.0224478523101</v>
      </c>
      <c r="GDK15">
        <v>3046.97992716321</v>
      </c>
      <c r="GDL15">
        <v>3046.1017174754202</v>
      </c>
      <c r="GDM15">
        <v>3043.4043249858</v>
      </c>
      <c r="GDN15">
        <v>3042.6836755846498</v>
      </c>
      <c r="GDO15">
        <v>3041.4378757358099</v>
      </c>
      <c r="GDP15">
        <v>3037.3202292337501</v>
      </c>
      <c r="GDQ15">
        <v>3035.72579253807</v>
      </c>
      <c r="GDR15">
        <v>3038.0407724502802</v>
      </c>
      <c r="GDS15">
        <v>3031.1834597729098</v>
      </c>
      <c r="GDT15">
        <v>3029.1270965817798</v>
      </c>
      <c r="GDU15">
        <v>3027.6524957614602</v>
      </c>
      <c r="GDV15">
        <v>3026.3299340284502</v>
      </c>
      <c r="GDW15">
        <v>3022.8957183450002</v>
      </c>
      <c r="GDX15">
        <v>3025.2820919867499</v>
      </c>
      <c r="GDY15">
        <v>3018.6719185398101</v>
      </c>
      <c r="GDZ15">
        <v>3019.6295344598402</v>
      </c>
      <c r="GEA15">
        <v>3017.3322804014001</v>
      </c>
      <c r="GEB15">
        <v>3015.41455797659</v>
      </c>
      <c r="GEC15">
        <v>3015.8254219656201</v>
      </c>
      <c r="GED15">
        <v>3014.4362880691901</v>
      </c>
      <c r="GEE15">
        <v>3013.5757439553699</v>
      </c>
      <c r="GEF15">
        <v>3013.48524614697</v>
      </c>
      <c r="GEG15">
        <v>3012.7350233285401</v>
      </c>
      <c r="GEH15">
        <v>3012.8665597013601</v>
      </c>
      <c r="GEI15">
        <v>3012.4972956025599</v>
      </c>
      <c r="GEJ15">
        <v>3011.5529993851101</v>
      </c>
      <c r="GEK15">
        <v>3011.1256436159401</v>
      </c>
      <c r="GEL15">
        <v>3011.1195751475798</v>
      </c>
      <c r="GEM15">
        <v>3010.3261196163799</v>
      </c>
      <c r="GEN15">
        <v>3010.20174510076</v>
      </c>
      <c r="GEO15">
        <v>3010.0640993727702</v>
      </c>
      <c r="GEP15">
        <v>3008.8589197485999</v>
      </c>
      <c r="GEQ15">
        <v>3009.1459189125799</v>
      </c>
      <c r="GER15">
        <v>3008.72810419794</v>
      </c>
      <c r="GES15">
        <v>3007.5923268484298</v>
      </c>
      <c r="GET15">
        <v>3007.1926152195902</v>
      </c>
      <c r="GEU15">
        <v>3007.43813243263</v>
      </c>
      <c r="GEV15">
        <v>3006.5182164820999</v>
      </c>
      <c r="GEW15">
        <v>3005.9526794694698</v>
      </c>
      <c r="GEX15">
        <v>3006.1127721666198</v>
      </c>
      <c r="GEY15">
        <v>3006.2852581183201</v>
      </c>
      <c r="GEZ15">
        <v>3005.9836266626198</v>
      </c>
      <c r="GFA15">
        <v>3005.6933920485499</v>
      </c>
      <c r="GFB15">
        <v>3005.3452240931701</v>
      </c>
      <c r="GFC15">
        <v>3005.12337377316</v>
      </c>
      <c r="GFD15">
        <v>3005.1778380565102</v>
      </c>
      <c r="GFE15">
        <v>3005.3164997086201</v>
      </c>
      <c r="GFF15">
        <v>3005.3042106769299</v>
      </c>
      <c r="GFG15">
        <v>3005.2463832992999</v>
      </c>
      <c r="GFH15">
        <v>3005.1387620116798</v>
      </c>
      <c r="GFI15">
        <v>3004.9969019045302</v>
      </c>
      <c r="GFJ15">
        <v>3004.8519017502699</v>
      </c>
      <c r="GFK15">
        <v>3004.7500014821999</v>
      </c>
      <c r="GFL15">
        <v>3004.7361863178999</v>
      </c>
      <c r="GFM15">
        <v>3004.7833795424199</v>
      </c>
      <c r="GFN15">
        <v>3004.8207110667199</v>
      </c>
      <c r="GFO15">
        <v>3004.8076313874599</v>
      </c>
      <c r="GFP15">
        <v>3004.7837961676601</v>
      </c>
      <c r="GFQ15">
        <v>3004.7420060700101</v>
      </c>
      <c r="GFR15">
        <v>3004.6848986024802</v>
      </c>
      <c r="GFS15">
        <v>3004.6184463500899</v>
      </c>
      <c r="GFT15">
        <v>3004.55251653913</v>
      </c>
      <c r="GFU15">
        <v>3004.5008183858199</v>
      </c>
      <c r="GFV15">
        <v>3004.47797962188</v>
      </c>
      <c r="GFW15">
        <v>3004.4832519491802</v>
      </c>
      <c r="GFX15">
        <v>3004.4969429275802</v>
      </c>
      <c r="GFY15">
        <v>3004.4964730727802</v>
      </c>
      <c r="GFZ15">
        <v>3004.4905933922</v>
      </c>
      <c r="GGA15">
        <v>3004.47829329875</v>
      </c>
      <c r="GGB15">
        <v>3004.4595440343801</v>
      </c>
      <c r="GGC15">
        <v>3004.4350859917599</v>
      </c>
      <c r="GGD15">
        <v>3004.4066012292401</v>
      </c>
      <c r="GGE15">
        <v>3004.3768332858799</v>
      </c>
      <c r="GGF15">
        <v>3004.3495359891399</v>
      </c>
      <c r="GGG15">
        <v>3004.3289339869698</v>
      </c>
      <c r="GGH15">
        <v>3004.31769106503</v>
      </c>
      <c r="GGI15">
        <v>3004.3128655647101</v>
      </c>
      <c r="GGJ15">
        <v>3004.3078469176799</v>
      </c>
      <c r="GGK15">
        <v>3004.29608113516</v>
      </c>
      <c r="GGL15">
        <v>3004.2731376059101</v>
      </c>
      <c r="GGM15">
        <v>3004.2382854122502</v>
      </c>
      <c r="GGN15">
        <v>3004.1956542181101</v>
      </c>
      <c r="GGO15">
        <v>3004.1542780551999</v>
      </c>
      <c r="GGP15">
        <v>3004.12389218111</v>
      </c>
      <c r="GGQ15">
        <v>3004.1008966004702</v>
      </c>
      <c r="GGR15">
        <v>3004.07119955699</v>
      </c>
      <c r="GGS15">
        <v>3004.0243542998301</v>
      </c>
      <c r="GGT15">
        <v>3003.9611321695102</v>
      </c>
      <c r="GGU15">
        <v>3003.8956111293001</v>
      </c>
      <c r="GGV15">
        <v>3003.8432612094498</v>
      </c>
      <c r="GGW15">
        <v>3003.7896358828598</v>
      </c>
      <c r="GGX15">
        <v>3003.7136477075701</v>
      </c>
      <c r="GGY15">
        <v>3003.6199681737098</v>
      </c>
      <c r="GGZ15">
        <v>3003.53693281917</v>
      </c>
      <c r="GHA15">
        <v>3003.4537906452401</v>
      </c>
      <c r="GHB15">
        <v>3003.33936399707</v>
      </c>
      <c r="GHC15">
        <v>3003.2105700449902</v>
      </c>
      <c r="GHD15">
        <v>3003.0944673781401</v>
      </c>
      <c r="GHE15">
        <v>3002.9487100497199</v>
      </c>
      <c r="GHF15">
        <v>3002.7851856526399</v>
      </c>
      <c r="GHG15">
        <v>3002.6236756922899</v>
      </c>
      <c r="GHH15">
        <v>3002.4232721188901</v>
      </c>
      <c r="GHI15">
        <v>3002.2258839873498</v>
      </c>
      <c r="GHJ15">
        <v>3001.98894718779</v>
      </c>
      <c r="GHK15">
        <v>3001.7496171938801</v>
      </c>
      <c r="GHL15">
        <v>3001.4647082985998</v>
      </c>
      <c r="GHM15">
        <v>3001.1733934262402</v>
      </c>
      <c r="GHN15">
        <v>3000.82213039101</v>
      </c>
      <c r="GHO15">
        <v>3000.5093316215002</v>
      </c>
      <c r="GHP15">
        <v>3000.0600855734601</v>
      </c>
      <c r="GHQ15">
        <v>2999.7348230065099</v>
      </c>
      <c r="GHR15">
        <v>2999.16951460359</v>
      </c>
      <c r="GHS15">
        <v>2998.8619393632498</v>
      </c>
      <c r="GHT15">
        <v>2998.2055864876002</v>
      </c>
      <c r="GHU15">
        <v>2997.67417499672</v>
      </c>
      <c r="GHV15">
        <v>2996.9587827994001</v>
      </c>
      <c r="GHW15">
        <v>2996.3836988575199</v>
      </c>
      <c r="GHX15">
        <v>2995.4226882380399</v>
      </c>
      <c r="GHY15">
        <v>2995.2817822761099</v>
      </c>
      <c r="GHZ15">
        <v>2994.1003241816802</v>
      </c>
      <c r="GIA15">
        <v>2993.4151544941401</v>
      </c>
      <c r="GIB15">
        <v>2992.0555552139799</v>
      </c>
      <c r="GIC15">
        <v>2992.1727223510302</v>
      </c>
      <c r="GID15">
        <v>2990.5883359352401</v>
      </c>
      <c r="GIE15">
        <v>2988.3203265062798</v>
      </c>
      <c r="GIF15">
        <v>2990.3218829115299</v>
      </c>
      <c r="GIG15">
        <v>2990.1936793841301</v>
      </c>
      <c r="GIH15">
        <v>2987.8448414926502</v>
      </c>
      <c r="GII15">
        <v>2986.2902023082102</v>
      </c>
      <c r="GIJ15">
        <v>2986.9664848503999</v>
      </c>
      <c r="GIK15">
        <v>2986.1520375979298</v>
      </c>
      <c r="GIL15">
        <v>2985.21360226866</v>
      </c>
      <c r="GIM15">
        <v>2985.1380745380702</v>
      </c>
      <c r="GIN15">
        <v>2985.53967699432</v>
      </c>
      <c r="GIO15">
        <v>2984.8500447404599</v>
      </c>
      <c r="GIP15">
        <v>2984.2152591558101</v>
      </c>
      <c r="GIQ15">
        <v>2983.9809294927099</v>
      </c>
      <c r="GIR15">
        <v>2984.16711000856</v>
      </c>
      <c r="GIS15">
        <v>2983.9363284327601</v>
      </c>
      <c r="GIT15">
        <v>2983.6007944171902</v>
      </c>
      <c r="GIU15">
        <v>2983.27114840073</v>
      </c>
      <c r="GIV15">
        <v>2983.3287139035501</v>
      </c>
      <c r="GIW15">
        <v>2983.4679915942902</v>
      </c>
      <c r="GIX15">
        <v>2983.36811382413</v>
      </c>
      <c r="GIY15">
        <v>2983.2365269747802</v>
      </c>
      <c r="GIZ15">
        <v>2983.0444196553799</v>
      </c>
      <c r="GJA15">
        <v>2982.8524982613299</v>
      </c>
      <c r="GJB15">
        <v>2982.7539644210801</v>
      </c>
      <c r="GJC15">
        <v>2982.7845826393</v>
      </c>
      <c r="GJD15">
        <v>2982.8376460703398</v>
      </c>
      <c r="GJE15">
        <v>2982.8253134525698</v>
      </c>
      <c r="GJF15">
        <v>2982.7955133969899</v>
      </c>
      <c r="GJG15">
        <v>2982.74194724996</v>
      </c>
      <c r="GJH15">
        <v>2982.6700408729598</v>
      </c>
      <c r="GJI15">
        <v>2982.5912148888201</v>
      </c>
      <c r="GJJ15">
        <v>2982.5234234540699</v>
      </c>
      <c r="GJK15">
        <v>2982.4887906188501</v>
      </c>
      <c r="GJL15">
        <v>2982.49248532517</v>
      </c>
      <c r="GJM15">
        <v>2982.5087461784601</v>
      </c>
      <c r="GJN15">
        <v>2982.5076169931299</v>
      </c>
      <c r="GJO15">
        <v>2982.4998754206599</v>
      </c>
      <c r="GJP15">
        <v>2982.48409358962</v>
      </c>
      <c r="GJQ15">
        <v>2982.46052921514</v>
      </c>
      <c r="GJR15">
        <v>2982.4306159604998</v>
      </c>
      <c r="GJS15">
        <v>2982.39718770846</v>
      </c>
      <c r="GJT15">
        <v>2982.3645632051498</v>
      </c>
      <c r="GJU15">
        <v>2982.3381937999902</v>
      </c>
      <c r="GJV15">
        <v>2982.3229386713601</v>
      </c>
      <c r="GJW15">
        <v>2982.31753442438</v>
      </c>
      <c r="GJX15">
        <v>2982.3142152412502</v>
      </c>
      <c r="GJY15">
        <v>2982.3044537003102</v>
      </c>
      <c r="GJZ15">
        <v>2982.2820957383801</v>
      </c>
      <c r="GKA15">
        <v>2982.2455458386498</v>
      </c>
      <c r="GKB15">
        <v>2982.1993985951299</v>
      </c>
      <c r="GKC15">
        <v>2982.1547359097799</v>
      </c>
      <c r="GKD15">
        <v>2982.1239734598098</v>
      </c>
      <c r="GKE15">
        <v>2982.10206054741</v>
      </c>
      <c r="GKF15">
        <v>2982.07115952296</v>
      </c>
      <c r="GKG15">
        <v>2982.0195059156599</v>
      </c>
      <c r="GKH15">
        <v>2981.95056189446</v>
      </c>
      <c r="GKI15">
        <v>2981.8842734459899</v>
      </c>
      <c r="GKJ15">
        <v>2981.8341552957399</v>
      </c>
      <c r="GKK15">
        <v>2981.7755723515602</v>
      </c>
      <c r="GKL15">
        <v>2981.68988316984</v>
      </c>
      <c r="GKM15">
        <v>2981.5941419580799</v>
      </c>
      <c r="GKN15">
        <v>2981.51454886086</v>
      </c>
      <c r="GKO15">
        <v>2981.41997911005</v>
      </c>
      <c r="GKP15">
        <v>2981.2935419427999</v>
      </c>
      <c r="GKQ15">
        <v>2981.1737096934398</v>
      </c>
      <c r="GKR15">
        <v>2981.04705181707</v>
      </c>
      <c r="GKS15">
        <v>2980.8838160048799</v>
      </c>
      <c r="GKT15">
        <v>2980.7344911777</v>
      </c>
      <c r="GKU15">
        <v>2980.5526864581502</v>
      </c>
      <c r="GKV15">
        <v>2980.3439778648799</v>
      </c>
      <c r="GKW15">
        <v>2980.1321739342002</v>
      </c>
      <c r="GKX15">
        <v>2979.8858483941699</v>
      </c>
      <c r="GKY15">
        <v>2979.6230659821099</v>
      </c>
      <c r="GKZ15">
        <v>2979.3363021188102</v>
      </c>
      <c r="GLA15">
        <v>2979.00714932342</v>
      </c>
      <c r="GLB15">
        <v>2978.6640670604802</v>
      </c>
      <c r="GLC15">
        <v>2978.27737078889</v>
      </c>
      <c r="GLD15">
        <v>2977.84585296969</v>
      </c>
      <c r="GLE15">
        <v>2977.37578615858</v>
      </c>
      <c r="GLF15">
        <v>2976.8705366527302</v>
      </c>
      <c r="GLG15">
        <v>2976.3323060849202</v>
      </c>
      <c r="GLH15">
        <v>2975.7146863124399</v>
      </c>
      <c r="GLI15">
        <v>2975.0201140589802</v>
      </c>
      <c r="GLJ15">
        <v>2974.3244455365002</v>
      </c>
      <c r="GLK15">
        <v>2973.5487287604401</v>
      </c>
      <c r="GLL15">
        <v>2972.6372672795201</v>
      </c>
      <c r="GLM15">
        <v>2971.72224238234</v>
      </c>
      <c r="GLN15">
        <v>2970.7795036933699</v>
      </c>
      <c r="GLO15">
        <v>2969.5858706424901</v>
      </c>
      <c r="GLP15">
        <v>2968.4434961574302</v>
      </c>
      <c r="GLQ15">
        <v>2967.2909505718599</v>
      </c>
      <c r="GLR15">
        <v>2965.6808388353202</v>
      </c>
      <c r="GLS15">
        <v>2964.54947120427</v>
      </c>
      <c r="GLT15">
        <v>2962.7252430026301</v>
      </c>
      <c r="GLU15">
        <v>2961.3002697193001</v>
      </c>
      <c r="GLV15">
        <v>2959.3127652327898</v>
      </c>
      <c r="GLW15">
        <v>2957.9665237495001</v>
      </c>
      <c r="GLX15">
        <v>2955.1327993629998</v>
      </c>
      <c r="GLY15">
        <v>2954.84274043083</v>
      </c>
      <c r="GLZ15">
        <v>2950.3191590526799</v>
      </c>
      <c r="GMA15">
        <v>2951.8309486266598</v>
      </c>
      <c r="GMB15">
        <v>2945.1104500255001</v>
      </c>
      <c r="GMC15">
        <v>2942.4749659921199</v>
      </c>
      <c r="GMD15">
        <v>2941.5152890438399</v>
      </c>
      <c r="GME15">
        <v>2941.3259660271801</v>
      </c>
      <c r="GMF15">
        <v>2937.25032228487</v>
      </c>
      <c r="GMG15">
        <v>2938.6117845959202</v>
      </c>
      <c r="GMH15">
        <v>2934.8922898880401</v>
      </c>
      <c r="GMI15">
        <v>2931.8574678016698</v>
      </c>
      <c r="GMJ15">
        <v>2939.2524859600899</v>
      </c>
      <c r="GMK15">
        <v>2936.0074125461401</v>
      </c>
      <c r="GML15">
        <v>2929.39168307209</v>
      </c>
      <c r="GMM15">
        <v>2934.3875216312699</v>
      </c>
      <c r="GMN15">
        <v>2940.5827909099798</v>
      </c>
      <c r="GMO15">
        <v>2936.4144080471701</v>
      </c>
      <c r="GMP15">
        <v>2932.0292263971201</v>
      </c>
      <c r="GMQ15">
        <v>2927.5298551313699</v>
      </c>
      <c r="GMR15">
        <v>2927.6570807602002</v>
      </c>
      <c r="GMS15">
        <v>2931.8033723799899</v>
      </c>
      <c r="GMT15">
        <v>2932.85214880284</v>
      </c>
      <c r="GMU15">
        <v>2932.4599197420498</v>
      </c>
      <c r="GMV15">
        <v>2931.8637775460002</v>
      </c>
      <c r="GMW15">
        <v>2930.8751712977401</v>
      </c>
      <c r="GMX15">
        <v>2929.5812141128099</v>
      </c>
      <c r="GMY15">
        <v>2928.1472236294999</v>
      </c>
      <c r="GMZ15">
        <v>2926.8372085565902</v>
      </c>
      <c r="GNA15">
        <v>2926.0341779874698</v>
      </c>
      <c r="GNB15">
        <v>2926.22069830685</v>
      </c>
      <c r="GNC15">
        <v>2927.21214023721</v>
      </c>
      <c r="GND15">
        <v>2927.6731509383899</v>
      </c>
      <c r="GNE15">
        <v>2927.78556062387</v>
      </c>
      <c r="GNF15">
        <v>2927.77795454122</v>
      </c>
      <c r="GNG15">
        <v>2927.7450736276101</v>
      </c>
      <c r="GNH15">
        <v>2927.68083861796</v>
      </c>
      <c r="GNI15">
        <v>2927.5839795545699</v>
      </c>
      <c r="GNJ15">
        <v>2927.4541337719602</v>
      </c>
      <c r="GNK15">
        <v>2927.29215585575</v>
      </c>
      <c r="GNL15">
        <v>2927.10050341436</v>
      </c>
      <c r="GNM15">
        <v>2926.8837134655</v>
      </c>
      <c r="GNN15">
        <v>2926.64898666607</v>
      </c>
      <c r="GNO15">
        <v>2926.4069510344598</v>
      </c>
      <c r="GNP15">
        <v>2926.17268424647</v>
      </c>
      <c r="GNQ15">
        <v>2925.9662204074498</v>
      </c>
      <c r="GNR15">
        <v>2925.8130168474299</v>
      </c>
      <c r="GNS15">
        <v>2925.7428944183898</v>
      </c>
      <c r="GNT15">
        <v>2925.7764377101098</v>
      </c>
      <c r="GNU15">
        <v>2925.8871365924201</v>
      </c>
      <c r="GNV15">
        <v>2925.9450859601702</v>
      </c>
      <c r="GNW15">
        <v>2925.9651976724199</v>
      </c>
      <c r="GNX15">
        <v>2925.9722162549601</v>
      </c>
      <c r="GNY15">
        <v>2925.97142421744</v>
      </c>
      <c r="GNZ15">
        <v>2925.9635089525</v>
      </c>
      <c r="GOA15">
        <v>2925.94796093376</v>
      </c>
      <c r="GOB15">
        <v>2925.9246469874702</v>
      </c>
      <c r="GOC15">
        <v>2925.8938375736702</v>
      </c>
      <c r="GOD15">
        <v>2925.8563268811599</v>
      </c>
      <c r="GOE15">
        <v>2925.8135725369698</v>
      </c>
      <c r="GOF15">
        <v>2925.76785147598</v>
      </c>
      <c r="GOG15">
        <v>2925.7224166661799</v>
      </c>
      <c r="GOH15">
        <v>2925.6816137118599</v>
      </c>
      <c r="GOI15">
        <v>2925.6508233268401</v>
      </c>
      <c r="GOJ15">
        <v>2925.6357502210099</v>
      </c>
      <c r="GOK15">
        <v>2925.6383126331898</v>
      </c>
      <c r="GOL15">
        <v>2925.6525443107498</v>
      </c>
      <c r="GOM15">
        <v>2925.6591775607899</v>
      </c>
      <c r="GON15">
        <v>2925.6608729504601</v>
      </c>
      <c r="GOO15">
        <v>2925.6596545768898</v>
      </c>
      <c r="GOP15">
        <v>2925.6556247178</v>
      </c>
      <c r="GOQ15">
        <v>2925.6484463137599</v>
      </c>
      <c r="GOR15">
        <v>2925.6381188772302</v>
      </c>
      <c r="GOS15">
        <v>2925.6249311933502</v>
      </c>
      <c r="GOT15">
        <v>2925.6095274655299</v>
      </c>
      <c r="GOU15">
        <v>2925.5929615652799</v>
      </c>
      <c r="GOV15">
        <v>2925.5767101646702</v>
      </c>
      <c r="GOW15">
        <v>2925.56257807871</v>
      </c>
      <c r="GOX15">
        <v>2925.5523282968602</v>
      </c>
      <c r="GOY15">
        <v>2925.5465857225399</v>
      </c>
      <c r="GOZ15">
        <v>2925.5435394933202</v>
      </c>
      <c r="GPA15">
        <v>2925.5400764047499</v>
      </c>
      <c r="GPB15">
        <v>2925.5330931690701</v>
      </c>
      <c r="GPC15">
        <v>2925.5203509512498</v>
      </c>
      <c r="GPD15">
        <v>2925.5011796314202</v>
      </c>
      <c r="GPE15">
        <v>2925.4770411907598</v>
      </c>
      <c r="GPF15">
        <v>2925.4517231380901</v>
      </c>
      <c r="GPG15">
        <v>2925.43032805747</v>
      </c>
      <c r="GPH15">
        <v>2925.4142701271198</v>
      </c>
      <c r="GPI15">
        <v>2925.3979919305898</v>
      </c>
      <c r="GPJ15">
        <v>2925.37484753851</v>
      </c>
      <c r="GPK15">
        <v>2925.3417562477798</v>
      </c>
      <c r="GPL15">
        <v>2925.3017718379301</v>
      </c>
      <c r="GPM15">
        <v>2925.26338682183</v>
      </c>
      <c r="GPN15">
        <v>2925.2305570182102</v>
      </c>
      <c r="GPO15">
        <v>2925.1928705679202</v>
      </c>
      <c r="GPP15">
        <v>2925.1422066579998</v>
      </c>
      <c r="GPQ15">
        <v>2925.0842898513301</v>
      </c>
      <c r="GPR15">
        <v>2925.0316790444399</v>
      </c>
      <c r="GPS15">
        <v>2924.9748029316702</v>
      </c>
      <c r="GPT15">
        <v>2924.9010517971201</v>
      </c>
      <c r="GPU15">
        <v>2924.8208981845401</v>
      </c>
      <c r="GPV15">
        <v>2924.7437127742801</v>
      </c>
      <c r="GPW15">
        <v>2924.6493742939301</v>
      </c>
      <c r="GPX15">
        <v>2924.5458957370602</v>
      </c>
      <c r="GPY15">
        <v>2924.4399574425902</v>
      </c>
      <c r="GPZ15">
        <v>2924.31207619718</v>
      </c>
      <c r="GQA15">
        <v>2924.1823985979599</v>
      </c>
      <c r="GQB15">
        <v>2924.0311901304599</v>
      </c>
      <c r="GQC15">
        <v>2923.8730758634802</v>
      </c>
      <c r="GQD15">
        <v>2923.6913396315399</v>
      </c>
      <c r="GQE15">
        <v>2923.4987636175701</v>
      </c>
      <c r="GQF15">
        <v>2923.2755949859702</v>
      </c>
      <c r="GQG15">
        <v>2923.0580929521102</v>
      </c>
      <c r="GQH15">
        <v>2922.77678022801</v>
      </c>
      <c r="GQI15">
        <v>2922.5335680274802</v>
      </c>
      <c r="GQJ15">
        <v>2922.17581893435</v>
      </c>
      <c r="GQK15">
        <v>2921.9406597553402</v>
      </c>
      <c r="GQL15">
        <v>2921.4694566522599</v>
      </c>
      <c r="GQM15">
        <v>2921.31195840703</v>
      </c>
      <c r="GQN15">
        <v>2920.75057565414</v>
      </c>
      <c r="GQO15">
        <v>2920.4022806309599</v>
      </c>
      <c r="GQP15">
        <v>2919.8476917946</v>
      </c>
      <c r="GQQ15">
        <v>2919.3364018295101</v>
      </c>
      <c r="GQR15">
        <v>2918.6391258246599</v>
      </c>
      <c r="GQS15">
        <v>2918.4218765201199</v>
      </c>
      <c r="GQT15">
        <v>2917.4123734336699</v>
      </c>
      <c r="GQU15">
        <v>2917.5818932920101</v>
      </c>
      <c r="GQV15">
        <v>2916.6466591908502</v>
      </c>
      <c r="GQW15">
        <v>2915.0591378438298</v>
      </c>
      <c r="GQX15">
        <v>2916.62931374656</v>
      </c>
      <c r="GQY15">
        <v>2917.6472749516001</v>
      </c>
      <c r="GQZ15">
        <v>2916.1409125495702</v>
      </c>
      <c r="GRA15">
        <v>2914.8595447299999</v>
      </c>
      <c r="GRB15">
        <v>2913.7211317451802</v>
      </c>
      <c r="GRC15">
        <v>2914.0375390940198</v>
      </c>
      <c r="GRD15">
        <v>2915.2939682220099</v>
      </c>
      <c r="GRE15">
        <v>2915.5520369129099</v>
      </c>
      <c r="GRF15">
        <v>2915.3946841606398</v>
      </c>
      <c r="GRG15">
        <v>2915.1923018094899</v>
      </c>
      <c r="GRH15">
        <v>2914.86598001112</v>
      </c>
      <c r="GRI15">
        <v>2914.44037195296</v>
      </c>
      <c r="GRJ15">
        <v>2913.9623175372199</v>
      </c>
      <c r="GRK15">
        <v>2913.5063029538601</v>
      </c>
      <c r="GRL15">
        <v>2913.1793603209298</v>
      </c>
      <c r="GRM15">
        <v>2913.1172549316202</v>
      </c>
      <c r="GRN15">
        <v>2913.3241599985099</v>
      </c>
      <c r="GRO15">
        <v>2913.6186795864701</v>
      </c>
      <c r="GRP15">
        <v>2913.7083862009799</v>
      </c>
      <c r="GRQ15">
        <v>2913.7085979888602</v>
      </c>
      <c r="GRR15">
        <v>2913.6875287810899</v>
      </c>
      <c r="GRS15">
        <v>2913.66417234861</v>
      </c>
      <c r="GRT15">
        <v>2913.6282033597699</v>
      </c>
      <c r="GRU15">
        <v>2913.5794636996702</v>
      </c>
      <c r="GRV15">
        <v>2913.5182802855402</v>
      </c>
      <c r="GRW15">
        <v>2913.44561274844</v>
      </c>
      <c r="GRX15">
        <v>2913.36323184716</v>
      </c>
      <c r="GRY15">
        <v>2913.2739272080898</v>
      </c>
      <c r="GRZ15">
        <v>2913.1817438952298</v>
      </c>
      <c r="GSA15">
        <v>2913.0922287496001</v>
      </c>
      <c r="GSB15">
        <v>2913.0126406326199</v>
      </c>
      <c r="GSC15">
        <v>2912.9519775835902</v>
      </c>
      <c r="GSD15">
        <v>2912.9203121570099</v>
      </c>
      <c r="GSE15">
        <v>2912.9245790270702</v>
      </c>
      <c r="GSF15">
        <v>2912.9571412462101</v>
      </c>
      <c r="GSG15">
        <v>2912.9751427493302</v>
      </c>
      <c r="GSH15">
        <v>2912.9822172910399</v>
      </c>
      <c r="GSI15">
        <v>2912.98504176184</v>
      </c>
      <c r="GSJ15">
        <v>2912.9836206207901</v>
      </c>
      <c r="GSK15">
        <v>2912.9782576432899</v>
      </c>
      <c r="GSL15">
        <v>2912.9685944745502</v>
      </c>
      <c r="GSM15">
        <v>2912.95467077381</v>
      </c>
      <c r="GSN15">
        <v>2912.9368748151801</v>
      </c>
      <c r="GSO15">
        <v>2912.9160339376899</v>
      </c>
      <c r="GSP15">
        <v>2912.89350517101</v>
      </c>
      <c r="GSQ15">
        <v>2912.8712461283599</v>
      </c>
      <c r="GSR15">
        <v>2912.8518093626499</v>
      </c>
      <c r="GSS15">
        <v>2912.8380902131498</v>
      </c>
      <c r="GST15">
        <v>2912.8321615300702</v>
      </c>
      <c r="GSU15">
        <v>2912.83263037797</v>
      </c>
      <c r="GSV15">
        <v>2912.8353993881601</v>
      </c>
      <c r="GSW15">
        <v>2912.8352816450501</v>
      </c>
      <c r="GSX15">
        <v>2912.8333281622499</v>
      </c>
      <c r="GSY15">
        <v>2912.8290991950698</v>
      </c>
      <c r="GSZ15">
        <v>2912.8224196941001</v>
      </c>
      <c r="GTA15">
        <v>2912.8133439992198</v>
      </c>
      <c r="GTB15">
        <v>2912.8022161951999</v>
      </c>
      <c r="GTC15">
        <v>2912.7897195828</v>
      </c>
      <c r="GTD15">
        <v>2912.7768910708</v>
      </c>
      <c r="GTE15">
        <v>2912.7650456628298</v>
      </c>
      <c r="GTF15">
        <v>2912.7554869658302</v>
      </c>
      <c r="GTG15">
        <v>2912.7487116840298</v>
      </c>
      <c r="GTH15">
        <v>2912.7434448372601</v>
      </c>
      <c r="GTI15">
        <v>2912.7373933114</v>
      </c>
      <c r="GTJ15">
        <v>2912.7283089161601</v>
      </c>
      <c r="GTK15">
        <v>2912.7147289571799</v>
      </c>
      <c r="GTL15">
        <v>2912.6965642339401</v>
      </c>
      <c r="GTM15">
        <v>2912.67547196847</v>
      </c>
      <c r="GTN15">
        <v>2912.6546673883799</v>
      </c>
      <c r="GTO15">
        <v>2912.6369752022501</v>
      </c>
      <c r="GTP15">
        <v>2912.62069106434</v>
      </c>
      <c r="GTQ15">
        <v>2912.6010963600902</v>
      </c>
      <c r="GTR15">
        <v>2912.5746568703198</v>
      </c>
      <c r="GTS15">
        <v>2912.5416780222299</v>
      </c>
      <c r="GTT15">
        <v>2912.50687543099</v>
      </c>
      <c r="GTU15">
        <v>2912.4750904583998</v>
      </c>
      <c r="GTV15">
        <v>2912.44168105463</v>
      </c>
      <c r="GTW15">
        <v>2912.39933930185</v>
      </c>
      <c r="GTX15">
        <v>2912.3492179704399</v>
      </c>
      <c r="GTY15">
        <v>2912.30027532655</v>
      </c>
      <c r="GTZ15">
        <v>2912.2498005345001</v>
      </c>
      <c r="GUA15">
        <v>2912.1871651617098</v>
      </c>
      <c r="GUB15">
        <v>2912.1161573970298</v>
      </c>
      <c r="GUC15">
        <v>2912.04678349498</v>
      </c>
      <c r="GUD15">
        <v>2911.9659401690601</v>
      </c>
      <c r="GUE15">
        <v>2911.87323087084</v>
      </c>
      <c r="GUF15">
        <v>2911.7797953306399</v>
      </c>
      <c r="GUG15">
        <v>2911.66956915021</v>
      </c>
      <c r="GUH15">
        <v>2911.55163081205</v>
      </c>
      <c r="GUI15">
        <v>2911.4215545000202</v>
      </c>
      <c r="GUJ15">
        <v>2911.2783682910999</v>
      </c>
      <c r="GUK15">
        <v>2911.1208761530802</v>
      </c>
      <c r="GUL15">
        <v>2910.9484683013902</v>
      </c>
      <c r="GUM15">
        <v>2910.75510524119</v>
      </c>
      <c r="GUN15">
        <v>2910.5515838403599</v>
      </c>
      <c r="GUO15">
        <v>2910.3155606448399</v>
      </c>
      <c r="GUP15">
        <v>2910.0630770449802</v>
      </c>
      <c r="GUQ15">
        <v>2909.79375686398</v>
      </c>
      <c r="GUR15">
        <v>2909.4822503967098</v>
      </c>
      <c r="GUS15">
        <v>2909.1447061900899</v>
      </c>
      <c r="GUT15">
        <v>2908.77760872615</v>
      </c>
      <c r="GUU15">
        <v>2908.3934277557501</v>
      </c>
      <c r="GUV15">
        <v>2907.9514586999198</v>
      </c>
      <c r="GUW15">
        <v>2907.4604760438001</v>
      </c>
      <c r="GUX15">
        <v>2906.9395619033999</v>
      </c>
      <c r="GUY15">
        <v>2906.40578861225</v>
      </c>
      <c r="GUZ15">
        <v>2905.7486953441598</v>
      </c>
      <c r="GVA15">
        <v>2905.0799546274702</v>
      </c>
      <c r="GVB15">
        <v>2904.3969029366799</v>
      </c>
      <c r="GVC15">
        <v>2903.5578521563698</v>
      </c>
      <c r="GVD15">
        <v>2902.7333016694101</v>
      </c>
      <c r="GVE15">
        <v>2901.8497335959401</v>
      </c>
      <c r="GVF15">
        <v>2900.84036682948</v>
      </c>
      <c r="GVG15">
        <v>2899.7564628159498</v>
      </c>
      <c r="GVH15">
        <v>2898.8248744620801</v>
      </c>
      <c r="GVI15">
        <v>2897.2965089545501</v>
      </c>
      <c r="GVJ15">
        <v>2896.5596044584199</v>
      </c>
      <c r="GVK15">
        <v>2894.6059881728902</v>
      </c>
      <c r="GVL15">
        <v>2893.9827038620001</v>
      </c>
      <c r="GVM15">
        <v>2891.5947394760601</v>
      </c>
      <c r="GVN15">
        <v>2891.3888712573598</v>
      </c>
      <c r="GVO15">
        <v>2888.0593486938301</v>
      </c>
      <c r="GVP15">
        <v>2889.1962521495202</v>
      </c>
      <c r="GVQ15">
        <v>2883.9798147664901</v>
      </c>
      <c r="GVR15">
        <v>2881.81009828887</v>
      </c>
      <c r="GVS15">
        <v>2881.1233985855401</v>
      </c>
      <c r="GVT15">
        <v>2881.2144839111102</v>
      </c>
      <c r="GVU15">
        <v>2877.7781183330399</v>
      </c>
      <c r="GVV15">
        <v>2877.30502191396</v>
      </c>
      <c r="GVW15">
        <v>2876.50049446802</v>
      </c>
      <c r="GVX15">
        <v>2875.76380198572</v>
      </c>
      <c r="GVY15">
        <v>2874.9277629090302</v>
      </c>
      <c r="GVZ15">
        <v>2874.1311602015699</v>
      </c>
      <c r="GWA15">
        <v>2872.7985511517199</v>
      </c>
      <c r="GWB15">
        <v>2872.59042604968</v>
      </c>
      <c r="GWC15">
        <v>2870.3192554519401</v>
      </c>
      <c r="GWD15">
        <v>2870.9116594161101</v>
      </c>
      <c r="GWE15">
        <v>2867.7252447535102</v>
      </c>
      <c r="GWF15">
        <v>2866.05959372194</v>
      </c>
      <c r="GWG15">
        <v>2865.60405858383</v>
      </c>
      <c r="GWH15">
        <v>2865.6128489125199</v>
      </c>
      <c r="GWI15">
        <v>2863.1805948454298</v>
      </c>
      <c r="GWJ15">
        <v>2862.6992366309501</v>
      </c>
      <c r="GWK15">
        <v>2862.7145640662602</v>
      </c>
      <c r="GWL15">
        <v>2861.4063962537198</v>
      </c>
      <c r="GWM15">
        <v>2861.0977694732901</v>
      </c>
      <c r="GWN15">
        <v>2860.7809955695998</v>
      </c>
      <c r="GWO15">
        <v>2860.2818540705998</v>
      </c>
      <c r="GWP15">
        <v>2859.8064450931902</v>
      </c>
      <c r="GWQ15">
        <v>2859.5074718283099</v>
      </c>
      <c r="GWR15">
        <v>2858.8429538269802</v>
      </c>
      <c r="GWS15">
        <v>2858.2114001241598</v>
      </c>
      <c r="GWT15">
        <v>2857.6043228623598</v>
      </c>
      <c r="GWU15">
        <v>2856.8536381041099</v>
      </c>
      <c r="GWV15">
        <v>2856.0173648107202</v>
      </c>
      <c r="GWW15">
        <v>2855.1932094189301</v>
      </c>
      <c r="GWX15">
        <v>2854.7051715063699</v>
      </c>
      <c r="GWY15">
        <v>2853.28678365102</v>
      </c>
      <c r="GWZ15">
        <v>2852.4325627563599</v>
      </c>
      <c r="GXA15">
        <v>2852.55854918557</v>
      </c>
      <c r="GXB15">
        <v>2849.3555885164901</v>
      </c>
      <c r="GXC15">
        <v>2848.57544583558</v>
      </c>
      <c r="GXD15">
        <v>2848.1164001173402</v>
      </c>
      <c r="GXE15">
        <v>2847.4793234756398</v>
      </c>
      <c r="GXF15">
        <v>2846.3682534927202</v>
      </c>
      <c r="GXG15">
        <v>2846.5984081363499</v>
      </c>
      <c r="GXH15">
        <v>2844.2950432972498</v>
      </c>
      <c r="GXI15">
        <v>2843.6447418149601</v>
      </c>
      <c r="GXJ15">
        <v>2843.2022070214698</v>
      </c>
      <c r="GXK15">
        <v>2842.8668820525399</v>
      </c>
      <c r="GXL15">
        <v>2841.8333816179002</v>
      </c>
      <c r="GXM15">
        <v>2841.8688813776398</v>
      </c>
      <c r="GXN15">
        <v>2840.3201788507799</v>
      </c>
      <c r="GXO15">
        <v>2839.7036872640301</v>
      </c>
      <c r="GXP15">
        <v>2839.2302028281501</v>
      </c>
      <c r="GXQ15">
        <v>2838.7181197462701</v>
      </c>
      <c r="GXR15">
        <v>2839.1393971707698</v>
      </c>
      <c r="GXS15">
        <v>2837.4797387871599</v>
      </c>
      <c r="GXT15">
        <v>2837.8008885158401</v>
      </c>
      <c r="GXU15">
        <v>2837.2601228006702</v>
      </c>
      <c r="GXV15">
        <v>2836.6298452097599</v>
      </c>
      <c r="GXW15">
        <v>2837.14653587874</v>
      </c>
      <c r="GXX15">
        <v>2837.4776449448</v>
      </c>
      <c r="GXY15">
        <v>2836.93688346829</v>
      </c>
      <c r="GXZ15">
        <v>2836.4757014376501</v>
      </c>
      <c r="GYA15">
        <v>2836.04863343949</v>
      </c>
      <c r="GYB15">
        <v>2836.1059315447001</v>
      </c>
      <c r="GYC15">
        <v>2836.4991478265401</v>
      </c>
      <c r="GYD15">
        <v>2836.5770420947802</v>
      </c>
      <c r="GYE15">
        <v>2836.52105153516</v>
      </c>
      <c r="GYF15">
        <v>2836.4520699119498</v>
      </c>
      <c r="GYG15">
        <v>2836.3420249160799</v>
      </c>
      <c r="GYH15">
        <v>2836.1994344837399</v>
      </c>
      <c r="GYI15">
        <v>2836.04033819492</v>
      </c>
      <c r="GYJ15">
        <v>2835.8900175059598</v>
      </c>
      <c r="GYK15">
        <v>2835.7842581959299</v>
      </c>
      <c r="GYL15">
        <v>2835.7663636049701</v>
      </c>
      <c r="GYM15">
        <v>2835.83420801991</v>
      </c>
      <c r="GYN15">
        <v>2835.9292071700902</v>
      </c>
      <c r="GYO15">
        <v>2835.9570840229699</v>
      </c>
      <c r="GYP15">
        <v>2835.9559833600201</v>
      </c>
      <c r="GYQ15">
        <v>2835.9482970069298</v>
      </c>
      <c r="GYR15">
        <v>2835.9330327835401</v>
      </c>
      <c r="GYS15">
        <v>2835.91015661543</v>
      </c>
      <c r="GYT15">
        <v>2835.8801025419298</v>
      </c>
      <c r="GYU15">
        <v>2835.8439075820002</v>
      </c>
      <c r="GYV15">
        <v>2835.8033656215098</v>
      </c>
      <c r="GYW15">
        <v>2835.7611923630702</v>
      </c>
      <c r="GYX15">
        <v>2835.7211748475702</v>
      </c>
      <c r="GYY15">
        <v>2835.6882274348</v>
      </c>
      <c r="GYZ15">
        <v>2835.66810004627</v>
      </c>
      <c r="GZA15">
        <v>2835.6655485244</v>
      </c>
      <c r="GZB15">
        <v>2835.6777335387901</v>
      </c>
      <c r="GZC15">
        <v>2835.69592733733</v>
      </c>
      <c r="GZD15">
        <v>2835.7021748522002</v>
      </c>
      <c r="GZE15">
        <v>2835.70284143872</v>
      </c>
      <c r="GZF15">
        <v>2835.7001870406898</v>
      </c>
      <c r="GZG15">
        <v>2835.6945461212299</v>
      </c>
      <c r="GZH15">
        <v>2835.6856375453499</v>
      </c>
      <c r="GZI15">
        <v>2835.6737086655899</v>
      </c>
      <c r="GZJ15">
        <v>2835.6593709860199</v>
      </c>
      <c r="GZK15">
        <v>2835.6436784418302</v>
      </c>
      <c r="GZL15">
        <v>2835.62818888212</v>
      </c>
      <c r="GZM15">
        <v>2835.6149543750598</v>
      </c>
      <c r="GZN15">
        <v>2835.6062751272698</v>
      </c>
      <c r="GZO15">
        <v>2835.6034523104499</v>
      </c>
      <c r="GZP15">
        <v>2835.6047667105099</v>
      </c>
      <c r="GZQ15">
        <v>2835.6067991636301</v>
      </c>
      <c r="GZR15">
        <v>2835.6062938687201</v>
      </c>
      <c r="GZS15">
        <v>2835.6042139994202</v>
      </c>
      <c r="GZT15">
        <v>2835.6001450417898</v>
      </c>
      <c r="GZU15">
        <v>2835.5940437058198</v>
      </c>
      <c r="GZV15">
        <v>2835.5861227096798</v>
      </c>
      <c r="GZW15">
        <v>2835.5769052129199</v>
      </c>
      <c r="GZX15">
        <v>2835.56725174025</v>
      </c>
      <c r="GZY15">
        <v>2835.5583162018402</v>
      </c>
      <c r="GZZ15">
        <v>2835.5513134722601</v>
      </c>
      <c r="HAA15">
        <v>2835.5467870083598</v>
      </c>
      <c r="HAB15">
        <v>2835.54362056741</v>
      </c>
      <c r="HAC15">
        <v>2835.5397961632698</v>
      </c>
      <c r="HAD15">
        <v>2835.5334234748598</v>
      </c>
      <c r="HAE15">
        <v>2835.5234018904898</v>
      </c>
      <c r="HAF15">
        <v>2835.50992453648</v>
      </c>
      <c r="HAG15">
        <v>2835.4947571381199</v>
      </c>
      <c r="HAH15">
        <v>2835.4808779607301</v>
      </c>
      <c r="HAI15">
        <v>2835.46990119785</v>
      </c>
      <c r="HAJ15">
        <v>2835.4590655532702</v>
      </c>
      <c r="HAK15">
        <v>2835.4444340349601</v>
      </c>
      <c r="HAL15">
        <v>2835.42420552762</v>
      </c>
      <c r="HAM15">
        <v>2835.40039396667</v>
      </c>
      <c r="HAN15">
        <v>2835.3779488212099</v>
      </c>
      <c r="HAO15">
        <v>2835.3573719946799</v>
      </c>
      <c r="HAP15">
        <v>2835.3322940704502</v>
      </c>
      <c r="HAQ15">
        <v>2835.3002844974499</v>
      </c>
      <c r="HAR15">
        <v>2835.26702014273</v>
      </c>
      <c r="HAS15">
        <v>2835.2352585817698</v>
      </c>
      <c r="HAT15">
        <v>2835.1968251940698</v>
      </c>
      <c r="HAU15">
        <v>2835.1508802037301</v>
      </c>
      <c r="HAV15">
        <v>2835.10603413017</v>
      </c>
      <c r="HAW15">
        <v>2835.0555701364301</v>
      </c>
      <c r="HAX15">
        <v>2834.9957249150998</v>
      </c>
      <c r="HAY15">
        <v>2834.9364613185398</v>
      </c>
      <c r="HAZ15">
        <v>2834.86654175375</v>
      </c>
      <c r="HBA15">
        <v>2834.79052530023</v>
      </c>
      <c r="HBB15">
        <v>2834.7079227868398</v>
      </c>
      <c r="HBC15">
        <v>2834.61638295584</v>
      </c>
      <c r="HBD15">
        <v>2834.5157684249398</v>
      </c>
      <c r="HBE15">
        <v>2834.4062897231202</v>
      </c>
      <c r="HBF15">
        <v>2834.2822667200198</v>
      </c>
      <c r="HBG15">
        <v>2834.1523979158801</v>
      </c>
      <c r="HBH15">
        <v>2834.0024096594798</v>
      </c>
      <c r="HBI15">
        <v>2833.8399276334799</v>
      </c>
      <c r="HBJ15">
        <v>2833.66286051929</v>
      </c>
      <c r="HBK15">
        <v>2833.4710194090599</v>
      </c>
      <c r="HBL15">
        <v>2833.2644361855901</v>
      </c>
      <c r="HBM15">
        <v>2833.0221280134201</v>
      </c>
      <c r="HBN15">
        <v>2832.7664738429798</v>
      </c>
      <c r="HBO15">
        <v>2832.4954031800999</v>
      </c>
      <c r="HBP15">
        <v>2832.1996075430102</v>
      </c>
      <c r="HBQ15">
        <v>2831.84828825967</v>
      </c>
      <c r="HBR15">
        <v>2831.50033670928</v>
      </c>
      <c r="HBS15">
        <v>2831.1252242515702</v>
      </c>
      <c r="HBT15">
        <v>2830.67317679094</v>
      </c>
      <c r="HBU15">
        <v>2830.2288109709798</v>
      </c>
      <c r="HBV15">
        <v>2829.7634597379001</v>
      </c>
      <c r="HBW15">
        <v>2829.1906648999602</v>
      </c>
      <c r="HBX15">
        <v>2828.6332160646498</v>
      </c>
      <c r="HBY15">
        <v>2828.0895324192802</v>
      </c>
      <c r="HBZ15">
        <v>2827.2917669885401</v>
      </c>
      <c r="HCA15">
        <v>2826.8184958291699</v>
      </c>
      <c r="HCB15">
        <v>2825.85037075746</v>
      </c>
      <c r="HCC15">
        <v>2825.3235577952901</v>
      </c>
      <c r="HCD15">
        <v>2824.23328572218</v>
      </c>
      <c r="HCE15">
        <v>2823.7920423237301</v>
      </c>
      <c r="HCF15">
        <v>2822.28789142091</v>
      </c>
      <c r="HCG15">
        <v>2822.4451320007202</v>
      </c>
      <c r="HCH15">
        <v>2820.01778993274</v>
      </c>
      <c r="HCI15">
        <v>2818.8630527414298</v>
      </c>
      <c r="HCJ15">
        <v>2818.40198966143</v>
      </c>
      <c r="HCK15">
        <v>2818.4811740513601</v>
      </c>
      <c r="HCL15">
        <v>2816.65011032763</v>
      </c>
      <c r="HCM15">
        <v>2816.3449100420098</v>
      </c>
      <c r="HCN15">
        <v>2816.0497885443801</v>
      </c>
      <c r="HCO15">
        <v>2815.4258974056102</v>
      </c>
      <c r="HCP15">
        <v>2815.1020168612199</v>
      </c>
      <c r="HCQ15">
        <v>2814.6335266554702</v>
      </c>
      <c r="HCR15">
        <v>2813.76404909758</v>
      </c>
      <c r="HCS15">
        <v>2813.7668785104602</v>
      </c>
      <c r="HCT15">
        <v>2812.49747352244</v>
      </c>
      <c r="HCU15">
        <v>2811.8512917728899</v>
      </c>
      <c r="HCV15">
        <v>2811.5114499251599</v>
      </c>
      <c r="HCW15">
        <v>2811.4690062322102</v>
      </c>
      <c r="HCX15">
        <v>2810.4703195798502</v>
      </c>
      <c r="HCY15">
        <v>2809.9141558783199</v>
      </c>
      <c r="HCZ15">
        <v>2810.61038418522</v>
      </c>
      <c r="HDA15">
        <v>2808.6527778408199</v>
      </c>
      <c r="HDB15">
        <v>2808.2715325139902</v>
      </c>
      <c r="HDC15">
        <v>2807.9559391294301</v>
      </c>
      <c r="HDD15">
        <v>2807.89056106933</v>
      </c>
      <c r="HDE15">
        <v>2807.0212316174102</v>
      </c>
      <c r="HDF15">
        <v>2806.5187117973201</v>
      </c>
      <c r="HDG15">
        <v>2806.1882033747602</v>
      </c>
      <c r="HDH15">
        <v>2805.9852579357698</v>
      </c>
      <c r="HDI15">
        <v>2804.6667862499799</v>
      </c>
      <c r="HDJ15">
        <v>2804.7404371306702</v>
      </c>
      <c r="HDK15">
        <v>2803.95030498495</v>
      </c>
      <c r="HDL15">
        <v>2803.1077452858499</v>
      </c>
      <c r="HDM15">
        <v>2803.0651834403102</v>
      </c>
      <c r="HDN15">
        <v>2802.1730581460401</v>
      </c>
      <c r="HDO15">
        <v>2803.4685095262298</v>
      </c>
      <c r="HDP15">
        <v>2803.0280403994302</v>
      </c>
      <c r="HDQ15">
        <v>2801.0859126504702</v>
      </c>
      <c r="HDR15">
        <v>2801.39903150791</v>
      </c>
      <c r="HDS15">
        <v>2801.9732514736402</v>
      </c>
      <c r="HDT15">
        <v>2800.7398906790099</v>
      </c>
      <c r="HDU15">
        <v>2800.0098694788198</v>
      </c>
      <c r="HDV15">
        <v>2799.9281318656499</v>
      </c>
      <c r="HDW15">
        <v>2800.4299085902799</v>
      </c>
      <c r="HDX15">
        <v>2800.4655885973798</v>
      </c>
      <c r="HDY15">
        <v>2800.1142531767</v>
      </c>
      <c r="HDZ15">
        <v>2799.8379706625301</v>
      </c>
      <c r="HEA15">
        <v>2799.54763053023</v>
      </c>
      <c r="HEB15">
        <v>2799.4451263179599</v>
      </c>
      <c r="HEC15">
        <v>2799.5861557615199</v>
      </c>
      <c r="HED15">
        <v>2799.7208740800502</v>
      </c>
      <c r="HEE15">
        <v>2799.7016562769099</v>
      </c>
      <c r="HEF15">
        <v>2799.64848857472</v>
      </c>
      <c r="HEG15">
        <v>2799.5564222942699</v>
      </c>
      <c r="HEH15">
        <v>2799.4425368010602</v>
      </c>
      <c r="HEI15">
        <v>2799.3380008009799</v>
      </c>
      <c r="HEJ15">
        <v>2799.2882204224402</v>
      </c>
      <c r="HEK15">
        <v>2799.3165180849201</v>
      </c>
      <c r="HEL15">
        <v>2799.3756107517502</v>
      </c>
      <c r="HEM15">
        <v>2799.3894243755099</v>
      </c>
      <c r="HEN15">
        <v>2799.38374035578</v>
      </c>
      <c r="HEO15">
        <v>2799.3750887870201</v>
      </c>
      <c r="HEP15">
        <v>2799.3602554476302</v>
      </c>
      <c r="HEQ15">
        <v>2799.33960596629</v>
      </c>
      <c r="HER15">
        <v>2799.3141208939801</v>
      </c>
      <c r="HES15">
        <v>2799.28555208527</v>
      </c>
      <c r="HET15">
        <v>2799.2565834850502</v>
      </c>
      <c r="HEU15">
        <v>2799.2309503218999</v>
      </c>
      <c r="HEV15">
        <v>2799.21336456163</v>
      </c>
      <c r="HEW15">
        <v>2799.2085201756599</v>
      </c>
      <c r="HEX15">
        <v>2799.2157536284599</v>
      </c>
      <c r="HEY15">
        <v>2799.2282300721399</v>
      </c>
      <c r="HEZ15">
        <v>2799.2323265066502</v>
      </c>
      <c r="HFA15">
        <v>2799.2323442480401</v>
      </c>
      <c r="HFB15">
        <v>2799.2297237754101</v>
      </c>
      <c r="HFC15">
        <v>2799.2247727674899</v>
      </c>
      <c r="HFD15">
        <v>2799.2173043500002</v>
      </c>
      <c r="HFE15">
        <v>2799.2076548207301</v>
      </c>
      <c r="HFF15">
        <v>2799.1965106136699</v>
      </c>
      <c r="HFG15">
        <v>2799.1849583005301</v>
      </c>
      <c r="HFH15">
        <v>2799.1744855334</v>
      </c>
      <c r="HFI15">
        <v>2799.1668337208098</v>
      </c>
      <c r="HFJ15">
        <v>2799.16336556951</v>
      </c>
      <c r="HFK15">
        <v>2799.16333768902</v>
      </c>
      <c r="HFL15">
        <v>2799.1641735134199</v>
      </c>
      <c r="HFM15">
        <v>2799.1630863589098</v>
      </c>
      <c r="HFN15">
        <v>2799.1607341489798</v>
      </c>
      <c r="HFO15">
        <v>2799.1561413910299</v>
      </c>
      <c r="HFP15">
        <v>2799.1493861664899</v>
      </c>
      <c r="HFQ15">
        <v>2799.1410073781299</v>
      </c>
      <c r="HFR15">
        <v>2799.1320719617802</v>
      </c>
      <c r="HFS15">
        <v>2799.1241273724199</v>
      </c>
      <c r="HFT15">
        <v>2799.11874609915</v>
      </c>
      <c r="HFU15">
        <v>2799.1158754276798</v>
      </c>
      <c r="HFV15">
        <v>2799.1134563382402</v>
      </c>
      <c r="HFW15">
        <v>2799.1090803515199</v>
      </c>
      <c r="HFX15">
        <v>2799.1010665552999</v>
      </c>
      <c r="HFY15">
        <v>2799.0892124205702</v>
      </c>
      <c r="HFZ15">
        <v>2799.0752387192501</v>
      </c>
      <c r="HGA15">
        <v>2799.0624898184801</v>
      </c>
      <c r="HGB15">
        <v>2799.0531608579399</v>
      </c>
      <c r="HGC15">
        <v>2799.0439139139598</v>
      </c>
      <c r="HGD15">
        <v>2799.0302922553601</v>
      </c>
      <c r="HGE15">
        <v>2799.0114293246102</v>
      </c>
      <c r="HGF15">
        <v>2798.9915447275898</v>
      </c>
      <c r="HGG15">
        <v>2798.9752525650702</v>
      </c>
      <c r="HGH15">
        <v>2798.9575289470699</v>
      </c>
      <c r="HGI15">
        <v>2798.93283367298</v>
      </c>
      <c r="HGJ15">
        <v>2798.9041770241802</v>
      </c>
      <c r="HGK15">
        <v>2798.8789980271099</v>
      </c>
      <c r="HGL15">
        <v>2798.8502928493699</v>
      </c>
      <c r="HGM15">
        <v>2798.8130359860702</v>
      </c>
      <c r="HGN15">
        <v>2798.7779732067202</v>
      </c>
      <c r="HGO15">
        <v>2798.73984002714</v>
      </c>
      <c r="HGP15">
        <v>2798.6905345434102</v>
      </c>
      <c r="HGQ15">
        <v>2798.6449974761999</v>
      </c>
      <c r="HGR15">
        <v>2798.5900661178898</v>
      </c>
      <c r="HGS15">
        <v>2798.5291123686602</v>
      </c>
      <c r="HGT15">
        <v>2798.46575323365</v>
      </c>
      <c r="HGU15">
        <v>2798.3904763126998</v>
      </c>
      <c r="HGV15">
        <v>2798.3119800862901</v>
      </c>
      <c r="HGW15">
        <v>2798.22660715137</v>
      </c>
      <c r="HGX15">
        <v>2798.1276861649499</v>
      </c>
      <c r="HGY15">
        <v>2798.0287874116402</v>
      </c>
      <c r="HGZ15">
        <v>2797.9073562234298</v>
      </c>
      <c r="HHA15">
        <v>2797.7791592509898</v>
      </c>
      <c r="HHB15">
        <v>2797.6462816198</v>
      </c>
      <c r="HHC15">
        <v>2797.4954762940501</v>
      </c>
      <c r="HHD15">
        <v>2797.3182268529299</v>
      </c>
      <c r="HHE15">
        <v>2797.1342605159798</v>
      </c>
      <c r="HHF15">
        <v>2796.9464491387098</v>
      </c>
      <c r="HHG15">
        <v>2796.74053235479</v>
      </c>
      <c r="HHH15">
        <v>2796.4743008948799</v>
      </c>
      <c r="HHI15">
        <v>2796.2280947266599</v>
      </c>
      <c r="HHJ15">
        <v>2795.9825862093498</v>
      </c>
      <c r="HHK15">
        <v>2795.6251070563399</v>
      </c>
      <c r="HHL15">
        <v>2795.3175882948799</v>
      </c>
      <c r="HHM15">
        <v>2795.0320031759602</v>
      </c>
      <c r="HHN15">
        <v>2794.55123733031</v>
      </c>
      <c r="HHO15">
        <v>2794.20013516786</v>
      </c>
      <c r="HHP15">
        <v>2793.8443481004801</v>
      </c>
      <c r="HHQ15">
        <v>2793.1725437300101</v>
      </c>
      <c r="HHR15">
        <v>2792.9683709696601</v>
      </c>
      <c r="HHS15">
        <v>2792.2191529382499</v>
      </c>
      <c r="HHT15">
        <v>2791.8010449994799</v>
      </c>
      <c r="HHU15">
        <v>2791.16442763136</v>
      </c>
      <c r="HHV15">
        <v>2790.7041338781801</v>
      </c>
      <c r="HHW15">
        <v>2789.73723636452</v>
      </c>
      <c r="HHX15">
        <v>2789.9664760835899</v>
      </c>
      <c r="HHY15">
        <v>2788.01080830297</v>
      </c>
      <c r="HHZ15">
        <v>2787.2981090113399</v>
      </c>
      <c r="HIA15">
        <v>2786.9154044637498</v>
      </c>
      <c r="HIB15">
        <v>2786.9944550110099</v>
      </c>
      <c r="HIC15">
        <v>2785.7148335874199</v>
      </c>
      <c r="HID15">
        <v>2785.4803489385499</v>
      </c>
      <c r="HIE15">
        <v>2785.1979255771998</v>
      </c>
      <c r="HIF15">
        <v>2784.9226774508902</v>
      </c>
      <c r="HIG15">
        <v>2784.5425124439498</v>
      </c>
      <c r="HIH15">
        <v>2784.3032156302902</v>
      </c>
      <c r="HII15">
        <v>2783.7474526228898</v>
      </c>
      <c r="HIJ15">
        <v>2783.6046995911502</v>
      </c>
      <c r="HIK15">
        <v>2782.8611837697199</v>
      </c>
      <c r="HIL15">
        <v>2782.8513845191501</v>
      </c>
      <c r="HIM15">
        <v>2781.8324570786599</v>
      </c>
      <c r="HIN15">
        <v>2782.1169628262101</v>
      </c>
      <c r="HIO15">
        <v>2780.6545695631198</v>
      </c>
      <c r="HIP15">
        <v>2779.8158854462699</v>
      </c>
      <c r="HIQ15">
        <v>2779.6185368152401</v>
      </c>
      <c r="HIR15">
        <v>2779.8541082557999</v>
      </c>
      <c r="HIS15">
        <v>2778.5246214920098</v>
      </c>
      <c r="HIT15">
        <v>2778.30685769714</v>
      </c>
      <c r="HIU15">
        <v>2778.4942444345602</v>
      </c>
      <c r="HIV15">
        <v>2777.7392017268899</v>
      </c>
      <c r="HIW15">
        <v>2777.6787546266901</v>
      </c>
      <c r="HIX15">
        <v>2777.44329258894</v>
      </c>
      <c r="HIY15">
        <v>2777.24741576223</v>
      </c>
      <c r="HIZ15">
        <v>2777.1337876847701</v>
      </c>
      <c r="HJA15">
        <v>2776.8784540244501</v>
      </c>
      <c r="HJB15">
        <v>2776.5852382798598</v>
      </c>
      <c r="HJC15">
        <v>2776.45743620657</v>
      </c>
      <c r="HJD15">
        <v>2776.0437297344502</v>
      </c>
      <c r="HJE15">
        <v>2775.78849425006</v>
      </c>
      <c r="HJF15">
        <v>2775.5294174443502</v>
      </c>
      <c r="HJG15">
        <v>2775.0873692096802</v>
      </c>
      <c r="HJH15">
        <v>2774.7519282038402</v>
      </c>
      <c r="HJI15">
        <v>2774.5717592481101</v>
      </c>
      <c r="HJJ15">
        <v>2773.6950071875999</v>
      </c>
      <c r="HJK15">
        <v>2774.1189383015098</v>
      </c>
      <c r="HJL15">
        <v>2772.6704611475998</v>
      </c>
      <c r="HJM15">
        <v>2772.2022977333299</v>
      </c>
      <c r="HJN15">
        <v>2771.9827464391601</v>
      </c>
      <c r="HJO15">
        <v>2771.9357131676902</v>
      </c>
      <c r="HJP15">
        <v>2771.1601424729902</v>
      </c>
      <c r="HJQ15">
        <v>2771.3729631210999</v>
      </c>
      <c r="HJR15">
        <v>2770.6327110612501</v>
      </c>
      <c r="HJS15">
        <v>2770.04672944614</v>
      </c>
      <c r="HJT15">
        <v>2770.1959636145202</v>
      </c>
      <c r="HJU15">
        <v>2769.5649226093901</v>
      </c>
      <c r="HJV15">
        <v>2769.3977987990002</v>
      </c>
      <c r="HJW15">
        <v>2769.33908547694</v>
      </c>
      <c r="HJX15">
        <v>2769.1081213267598</v>
      </c>
      <c r="HJY15">
        <v>2768.8779133728799</v>
      </c>
      <c r="HJZ15">
        <v>2768.7460114999599</v>
      </c>
      <c r="HKA15">
        <v>2768.5124003106298</v>
      </c>
      <c r="HKB15">
        <v>2768.1421255866999</v>
      </c>
      <c r="HKC15">
        <v>2768.1770277279002</v>
      </c>
      <c r="HKD15">
        <v>2767.7110999102001</v>
      </c>
      <c r="HKE15">
        <v>2767.4725899424898</v>
      </c>
      <c r="HKF15">
        <v>2767.1955125013401</v>
      </c>
      <c r="HKG15">
        <v>2767.03418054131</v>
      </c>
      <c r="HKH15">
        <v>2766.8459750833599</v>
      </c>
      <c r="HKI15">
        <v>2766.52536372347</v>
      </c>
      <c r="HKJ15">
        <v>2766.3181185298899</v>
      </c>
      <c r="HKK15">
        <v>2766.1398063256902</v>
      </c>
      <c r="HKL15">
        <v>2765.6933926701299</v>
      </c>
      <c r="HKM15">
        <v>2765.30597202016</v>
      </c>
      <c r="HKN15">
        <v>2765.1010253673198</v>
      </c>
      <c r="HKO15">
        <v>2764.8660245501601</v>
      </c>
      <c r="HKP15">
        <v>2764.06717156269</v>
      </c>
      <c r="HKQ15">
        <v>2763.6286546408201</v>
      </c>
      <c r="HKR15">
        <v>2765.6158892146</v>
      </c>
      <c r="HKS15">
        <v>2762.8070719789498</v>
      </c>
      <c r="HKT15">
        <v>2763.2335173998499</v>
      </c>
      <c r="HKU15">
        <v>2763.1913108754202</v>
      </c>
      <c r="HKV15">
        <v>2761.9713826554498</v>
      </c>
      <c r="HKW15">
        <v>2762.43205444468</v>
      </c>
      <c r="HKX15">
        <v>2763.0676065570101</v>
      </c>
      <c r="HKY15">
        <v>2762.3071293933199</v>
      </c>
      <c r="HKZ15">
        <v>2761.71541138369</v>
      </c>
      <c r="HLA15">
        <v>2761.3149526431898</v>
      </c>
      <c r="HLB15">
        <v>2761.5726593803702</v>
      </c>
      <c r="HLC15">
        <v>2761.9549091410699</v>
      </c>
      <c r="HLD15">
        <v>2761.8837940397598</v>
      </c>
      <c r="HLE15">
        <v>2761.71859797558</v>
      </c>
      <c r="HLF15">
        <v>2761.4603856768999</v>
      </c>
      <c r="HLG15">
        <v>2761.2061234914499</v>
      </c>
      <c r="HLH15">
        <v>2761.1128756877001</v>
      </c>
      <c r="HLI15">
        <v>2761.23460310365</v>
      </c>
      <c r="HLJ15">
        <v>2761.3829902890102</v>
      </c>
      <c r="HLK15">
        <v>2761.3893434104898</v>
      </c>
      <c r="HLL15">
        <v>2761.3538946008298</v>
      </c>
      <c r="HLM15">
        <v>2761.3203709464501</v>
      </c>
      <c r="HLN15">
        <v>2761.2706954301402</v>
      </c>
      <c r="HLO15">
        <v>2761.2086722369099</v>
      </c>
      <c r="HLP15">
        <v>2761.1411396102299</v>
      </c>
      <c r="HLQ15">
        <v>2761.0787307256801</v>
      </c>
      <c r="HLR15">
        <v>2761.0365698662699</v>
      </c>
      <c r="HLS15">
        <v>2761.0334242200402</v>
      </c>
      <c r="HLT15">
        <v>2761.06748244551</v>
      </c>
      <c r="HLU15">
        <v>2761.1139813444302</v>
      </c>
      <c r="HLV15">
        <v>2761.12902086554</v>
      </c>
      <c r="HLW15">
        <v>2761.1300401825401</v>
      </c>
      <c r="HLX15">
        <v>2761.12581979165</v>
      </c>
      <c r="HLY15">
        <v>2761.1172234984101</v>
      </c>
      <c r="HLZ15">
        <v>2761.1039175718602</v>
      </c>
      <c r="HMA15">
        <v>2761.0863478135102</v>
      </c>
      <c r="HMB15">
        <v>2761.0654737168702</v>
      </c>
      <c r="HMC15">
        <v>2761.04290829806</v>
      </c>
      <c r="HMD15">
        <v>2761.0210676891802</v>
      </c>
      <c r="HME15">
        <v>2761.0033466148602</v>
      </c>
      <c r="HMF15">
        <v>2760.99387382328</v>
      </c>
      <c r="HMG15">
        <v>2760.9957144417199</v>
      </c>
      <c r="HMH15">
        <v>2761.0055599092302</v>
      </c>
      <c r="HMI15">
        <v>2761.01027347326</v>
      </c>
      <c r="HMJ15">
        <v>2761.0122814244801</v>
      </c>
      <c r="HMK15">
        <v>2761.0119809724101</v>
      </c>
      <c r="HML15">
        <v>2761.0094691099798</v>
      </c>
      <c r="HMM15">
        <v>2761.0046645775001</v>
      </c>
      <c r="HMN15">
        <v>2760.9978203553401</v>
      </c>
      <c r="HMO15">
        <v>2760.9895725842898</v>
      </c>
      <c r="HMP15">
        <v>2760.9810089502998</v>
      </c>
      <c r="HMQ15">
        <v>2760.9736853221598</v>
      </c>
      <c r="HMR15">
        <v>2760.9694298245199</v>
      </c>
      <c r="HMS15">
        <v>2760.9690437528802</v>
      </c>
      <c r="HMT15">
        <v>2760.9707809782299</v>
      </c>
      <c r="HMU15">
        <v>2760.97201452738</v>
      </c>
      <c r="HMV15">
        <v>2760.9712727412598</v>
      </c>
      <c r="HMW15">
        <v>2760.9693155926402</v>
      </c>
      <c r="HMX15">
        <v>2760.9659190027</v>
      </c>
      <c r="HMY15">
        <v>2760.9612699955501</v>
      </c>
      <c r="HMZ15">
        <v>2760.95584214255</v>
      </c>
      <c r="HNA15">
        <v>2760.9504138012398</v>
      </c>
      <c r="HNB15">
        <v>2760.9459922026899</v>
      </c>
      <c r="HNC15">
        <v>2760.9434394928398</v>
      </c>
      <c r="HND15">
        <v>2760.9424269761798</v>
      </c>
      <c r="HNE15">
        <v>2760.9415016940502</v>
      </c>
      <c r="HNF15">
        <v>2760.9391661626</v>
      </c>
      <c r="HNG15">
        <v>2760.9344955126298</v>
      </c>
      <c r="HNH15">
        <v>2760.9275722644802</v>
      </c>
      <c r="HNI15">
        <v>2760.9197484136898</v>
      </c>
      <c r="HNJ15">
        <v>2760.9133765472202</v>
      </c>
      <c r="HNK15">
        <v>2760.9092358798498</v>
      </c>
      <c r="HNL15">
        <v>2760.9046594770498</v>
      </c>
      <c r="HNM15">
        <v>2760.8970613512502</v>
      </c>
      <c r="HNN15">
        <v>2760.88629729286</v>
      </c>
      <c r="HNO15">
        <v>2760.8753600190898</v>
      </c>
      <c r="HNP15">
        <v>2760.86706373267</v>
      </c>
      <c r="HNQ15">
        <v>2760.85754987881</v>
      </c>
      <c r="HNR15">
        <v>2760.8436356617199</v>
      </c>
      <c r="HNS15">
        <v>2760.8285746626798</v>
      </c>
      <c r="HNT15">
        <v>2760.8158297171599</v>
      </c>
      <c r="HNU15">
        <v>2760.7998039746299</v>
      </c>
      <c r="HNV15">
        <v>2760.7795118505401</v>
      </c>
      <c r="HNW15">
        <v>2760.7612226475899</v>
      </c>
      <c r="HNX15">
        <v>2760.7398665943601</v>
      </c>
      <c r="HNY15">
        <v>2760.7137225053102</v>
      </c>
      <c r="HNZ15">
        <v>2760.6893758374099</v>
      </c>
      <c r="HOA15">
        <v>2760.6587443099102</v>
      </c>
      <c r="HOB15">
        <v>2760.62802575458</v>
      </c>
      <c r="HOC15">
        <v>2760.59171292665</v>
      </c>
      <c r="HOD15">
        <v>2760.55543621887</v>
      </c>
      <c r="HOE15">
        <v>2760.5109561712702</v>
      </c>
      <c r="HOF15">
        <v>2760.4679235783701</v>
      </c>
      <c r="HOG15">
        <v>2760.4125484440601</v>
      </c>
      <c r="HOH15">
        <v>2760.3681712796601</v>
      </c>
      <c r="HOI15">
        <v>2760.2968920170401</v>
      </c>
      <c r="HOJ15">
        <v>2760.2530146527101</v>
      </c>
      <c r="HOK15">
        <v>2760.16505804286</v>
      </c>
      <c r="HOL15">
        <v>2760.11807204453</v>
      </c>
      <c r="HOM15">
        <v>2760.0188927385502</v>
      </c>
      <c r="HON15">
        <v>2759.94135782371</v>
      </c>
      <c r="HOO15">
        <v>2759.8290922287201</v>
      </c>
      <c r="HOP15">
        <v>2759.7584825818299</v>
      </c>
      <c r="HOQ15">
        <v>2759.6045789453801</v>
      </c>
      <c r="HOR15">
        <v>2759.6079033813999</v>
      </c>
      <c r="HOS15">
        <v>2759.4319314548102</v>
      </c>
      <c r="HOT15">
        <v>2759.2210250174699</v>
      </c>
      <c r="HOU15">
        <v>2759.3615921238802</v>
      </c>
      <c r="HOV15">
        <v>2759.33004068011</v>
      </c>
      <c r="HOW15">
        <v>2759.1266056363302</v>
      </c>
      <c r="HOX15">
        <v>2758.9903571290902</v>
      </c>
      <c r="HOY15">
        <v>2759.0380747153099</v>
      </c>
      <c r="HOZ15">
        <v>2758.95992372911</v>
      </c>
      <c r="HPA15">
        <v>2758.8720221131198</v>
      </c>
      <c r="HPB15">
        <v>2758.84582984706</v>
      </c>
      <c r="HPC15">
        <v>2758.8684229270102</v>
      </c>
      <c r="HPD15">
        <v>2758.8102552099699</v>
      </c>
      <c r="HPE15">
        <v>2758.7561350255701</v>
      </c>
      <c r="HPF15">
        <v>2758.7270270979002</v>
      </c>
      <c r="HPG15">
        <v>2758.73221994198</v>
      </c>
      <c r="HPH15">
        <v>2758.7091953756799</v>
      </c>
      <c r="HPI15">
        <v>2758.6812260332799</v>
      </c>
      <c r="HPJ15">
        <v>2758.6525746225302</v>
      </c>
      <c r="HPK15">
        <v>2758.64979862673</v>
      </c>
      <c r="HPL15">
        <v>2758.65249977657</v>
      </c>
      <c r="HPM15">
        <v>2758.6299243717099</v>
      </c>
      <c r="HPN15">
        <v>2758.6083084082102</v>
      </c>
      <c r="HPO15">
        <v>2758.5855857583601</v>
      </c>
      <c r="HPP15">
        <v>2758.5783209788801</v>
      </c>
      <c r="HPQ15">
        <v>2758.5795468859001</v>
      </c>
      <c r="HPR15">
        <v>2758.56895668068</v>
      </c>
      <c r="HPS15">
        <v>2758.55602520196</v>
      </c>
      <c r="HPT15">
        <v>2758.5384991303499</v>
      </c>
      <c r="HPU15">
        <v>2758.52518663298</v>
      </c>
      <c r="HPV15">
        <v>2758.5221971492801</v>
      </c>
      <c r="HPW15">
        <v>2758.5197650459099</v>
      </c>
      <c r="HPX15">
        <v>2758.5079873457398</v>
      </c>
      <c r="HPY15">
        <v>2758.4869867078601</v>
      </c>
      <c r="HPZ15">
        <v>2758.4693510663701</v>
      </c>
      <c r="HQA15">
        <v>2758.4607919602299</v>
      </c>
      <c r="HQB15">
        <v>2758.4453354633702</v>
      </c>
      <c r="HQC15">
        <v>2758.4201740388498</v>
      </c>
      <c r="HQD15">
        <v>2758.4031912533201</v>
      </c>
      <c r="HQE15">
        <v>2758.3865948959901</v>
      </c>
      <c r="HQF15">
        <v>2758.3545154875801</v>
      </c>
      <c r="HQG15">
        <v>2758.32944656771</v>
      </c>
      <c r="HQH15">
        <v>2758.3037540266801</v>
      </c>
      <c r="HQI15">
        <v>2758.2622968420101</v>
      </c>
      <c r="HQJ15">
        <v>2758.23605222477</v>
      </c>
      <c r="HQK15">
        <v>2758.19120237369</v>
      </c>
      <c r="HQL15">
        <v>2758.1500936894299</v>
      </c>
      <c r="HQM15">
        <v>2758.1012996397199</v>
      </c>
      <c r="HQN15">
        <v>2758.0501861344501</v>
      </c>
      <c r="HQO15">
        <v>2757.9891021777898</v>
      </c>
      <c r="HQP15">
        <v>2757.9382977717601</v>
      </c>
      <c r="HQQ15">
        <v>2757.8562561758899</v>
      </c>
      <c r="HQR15">
        <v>2757.8245682832799</v>
      </c>
      <c r="HQS15">
        <v>2757.7181171073498</v>
      </c>
      <c r="HQT15">
        <v>2757.6704862884699</v>
      </c>
      <c r="HQU15">
        <v>2757.5649547735702</v>
      </c>
      <c r="HQV15">
        <v>2757.4590871067198</v>
      </c>
      <c r="HQW15">
        <v>2757.3222840742601</v>
      </c>
      <c r="HQX15">
        <v>2757.3362799101401</v>
      </c>
      <c r="HQY15">
        <v>2757.1466357427298</v>
      </c>
      <c r="HQZ15">
        <v>2756.95888647428</v>
      </c>
      <c r="HRA15">
        <v>2756.9572935811998</v>
      </c>
      <c r="HRB15">
        <v>2756.8173368124899</v>
      </c>
      <c r="HRC15">
        <v>2756.8806665911102</v>
      </c>
      <c r="HRD15">
        <v>2756.7907957493799</v>
      </c>
      <c r="HRE15">
        <v>2756.6023073678398</v>
      </c>
      <c r="HRF15">
        <v>2756.6302741765699</v>
      </c>
      <c r="HRG15">
        <v>2756.7199004008498</v>
      </c>
      <c r="HRH15">
        <v>2756.6173941280699</v>
      </c>
      <c r="HRI15">
        <v>2756.5204695544699</v>
      </c>
      <c r="HRJ15">
        <v>2756.4253576740898</v>
      </c>
      <c r="HRK15">
        <v>2756.4244447921501</v>
      </c>
      <c r="HRL15">
        <v>2756.49417052844</v>
      </c>
      <c r="HRM15">
        <v>2756.52235743235</v>
      </c>
      <c r="HRN15">
        <v>2756.4919938395001</v>
      </c>
      <c r="HRO15">
        <v>2756.45900857064</v>
      </c>
      <c r="HRP15">
        <v>2756.4120083489001</v>
      </c>
      <c r="HRQ15">
        <v>2756.36263623282</v>
      </c>
      <c r="HRR15">
        <v>2756.3297062585898</v>
      </c>
      <c r="HRS15">
        <v>2756.3348826006099</v>
      </c>
      <c r="HRT15">
        <v>2756.36619543712</v>
      </c>
      <c r="HRU15">
        <v>2756.3767942723798</v>
      </c>
      <c r="HRV15">
        <v>2756.3761206485801</v>
      </c>
      <c r="HRW15">
        <v>2756.3720696645501</v>
      </c>
      <c r="HRX15">
        <v>2756.3642717238899</v>
      </c>
      <c r="HRY15">
        <v>2756.35301570203</v>
      </c>
      <c r="HRZ15">
        <v>2756.3390603682701</v>
      </c>
      <c r="HSA15">
        <v>2756.3237444249398</v>
      </c>
      <c r="HSB15">
        <v>2756.3090815578798</v>
      </c>
      <c r="HSC15">
        <v>2756.29777251729</v>
      </c>
      <c r="HSD15">
        <v>2756.29285977775</v>
      </c>
      <c r="HSE15">
        <v>2756.2951842113898</v>
      </c>
      <c r="HSF15">
        <v>2756.3012072650799</v>
      </c>
      <c r="HSG15">
        <v>2756.3033488668998</v>
      </c>
      <c r="HSH15">
        <v>2756.3034411858898</v>
      </c>
      <c r="HSI15">
        <v>2756.30174112648</v>
      </c>
      <c r="HSJ15">
        <v>2756.2984688516599</v>
      </c>
      <c r="HSK15">
        <v>2756.2935957709801</v>
      </c>
      <c r="HSL15">
        <v>2756.2875378577801</v>
      </c>
      <c r="HSM15">
        <v>2756.2810564812098</v>
      </c>
      <c r="HSN15">
        <v>2756.2752755565298</v>
      </c>
      <c r="HSO15">
        <v>2756.2715512895702</v>
      </c>
      <c r="HSP15">
        <v>2756.2706214874302</v>
      </c>
      <c r="HSQ15">
        <v>2756.27133928897</v>
      </c>
      <c r="HSR15">
        <v>2756.2717367320502</v>
      </c>
      <c r="HSS15">
        <v>2756.2709469106899</v>
      </c>
      <c r="HST15">
        <v>2756.2691340879701</v>
      </c>
      <c r="HSU15">
        <v>2756.2661451560698</v>
      </c>
      <c r="HSV15">
        <v>2756.2621755107398</v>
      </c>
      <c r="HSW15">
        <v>2756.2576871500501</v>
      </c>
      <c r="HSX15">
        <v>2756.2534062539698</v>
      </c>
      <c r="HSY15">
        <v>2756.2501882926499</v>
      </c>
      <c r="HSZ15">
        <v>2756.2484545853399</v>
      </c>
      <c r="HTA15">
        <v>2756.2474174836798</v>
      </c>
      <c r="HTB15">
        <v>2756.24577672848</v>
      </c>
      <c r="HTC15">
        <v>2756.24250424716</v>
      </c>
      <c r="HTD15">
        <v>2756.2372928776899</v>
      </c>
      <c r="HTE15">
        <v>2756.23084700763</v>
      </c>
      <c r="HTF15">
        <v>2756.22485107687</v>
      </c>
      <c r="HTG15">
        <v>2756.2206423586099</v>
      </c>
      <c r="HTH15">
        <v>2756.2167740805198</v>
      </c>
      <c r="HTI15">
        <v>2756.2109416809699</v>
      </c>
      <c r="HTJ15">
        <v>2756.2023700508598</v>
      </c>
      <c r="HTK15">
        <v>2756.19276403095</v>
      </c>
      <c r="HTL15">
        <v>2756.1849448154499</v>
      </c>
      <c r="HTM15">
        <v>2756.1771939201899</v>
      </c>
      <c r="HTN15">
        <v>2756.16614977676</v>
      </c>
      <c r="HTO15">
        <v>2756.1529571343699</v>
      </c>
      <c r="HTP15">
        <v>2756.1416641690098</v>
      </c>
      <c r="HTQ15">
        <v>2756.1290094993501</v>
      </c>
      <c r="HTR15">
        <v>2756.1118943410102</v>
      </c>
      <c r="HTS15">
        <v>2756.09523197007</v>
      </c>
      <c r="HTT15">
        <v>2756.07789155705</v>
      </c>
      <c r="HTU15">
        <v>2756.0557713572098</v>
      </c>
      <c r="HTV15">
        <v>2756.0351774073702</v>
      </c>
      <c r="HTW15">
        <v>2756.0100540693702</v>
      </c>
      <c r="HTX15">
        <v>2755.98237577492</v>
      </c>
      <c r="HTY15">
        <v>2755.9529056004899</v>
      </c>
      <c r="HTZ15">
        <v>2755.9201608230901</v>
      </c>
      <c r="HUA15">
        <v>2755.8837394492102</v>
      </c>
      <c r="HUB15">
        <v>2755.8456232150602</v>
      </c>
      <c r="HUC15">
        <v>2755.79986468996</v>
      </c>
      <c r="HUD15">
        <v>2755.75550827903</v>
      </c>
      <c r="HUE15">
        <v>2755.6997330610402</v>
      </c>
      <c r="HUF15">
        <v>2755.6414812585499</v>
      </c>
      <c r="HUG15">
        <v>2755.5797204526798</v>
      </c>
      <c r="HUH15">
        <v>2755.5130131741698</v>
      </c>
      <c r="HUI15">
        <v>2755.4344268485302</v>
      </c>
      <c r="HUJ15">
        <v>2755.3494484549801</v>
      </c>
      <c r="HUK15">
        <v>2755.2643154176099</v>
      </c>
      <c r="HUL15">
        <v>2755.1668047170301</v>
      </c>
      <c r="HUM15">
        <v>2755.0528720278799</v>
      </c>
      <c r="HUN15">
        <v>2754.9390724414602</v>
      </c>
      <c r="HUO15">
        <v>2754.8238350299198</v>
      </c>
      <c r="HUP15">
        <v>2754.6721595809499</v>
      </c>
      <c r="HUQ15">
        <v>2754.5298222421902</v>
      </c>
      <c r="HUR15">
        <v>2754.3888676022402</v>
      </c>
      <c r="HUS15">
        <v>2754.1850438116398</v>
      </c>
      <c r="HUT15">
        <v>2754.0395662002602</v>
      </c>
      <c r="HUU15">
        <v>2753.8256169677802</v>
      </c>
      <c r="HUV15">
        <v>2753.6267672584199</v>
      </c>
      <c r="HUW15">
        <v>2753.3989811771798</v>
      </c>
      <c r="HUX15">
        <v>2753.21901550045</v>
      </c>
      <c r="HUY15">
        <v>2752.8659990796</v>
      </c>
      <c r="HUZ15">
        <v>2752.83521877467</v>
      </c>
      <c r="HVA15">
        <v>2752.2707223705502</v>
      </c>
      <c r="HVB15">
        <v>2752.4312896944898</v>
      </c>
      <c r="HVC15">
        <v>2751.6473432128601</v>
      </c>
      <c r="HVD15">
        <v>2751.2740918808499</v>
      </c>
      <c r="HVE15">
        <v>2751.1598664345402</v>
      </c>
      <c r="HVF15">
        <v>2751.1939168057002</v>
      </c>
      <c r="HVG15">
        <v>2750.6171881632899</v>
      </c>
      <c r="HVH15">
        <v>2750.5239029354898</v>
      </c>
      <c r="HVI15">
        <v>2750.47891878168</v>
      </c>
      <c r="HVJ15">
        <v>2750.2395367602999</v>
      </c>
      <c r="HVK15">
        <v>2750.16720499339</v>
      </c>
      <c r="HVL15">
        <v>2750.0567030111702</v>
      </c>
      <c r="HVM15">
        <v>2749.72740860864</v>
      </c>
      <c r="HVN15">
        <v>2749.7317646152001</v>
      </c>
      <c r="HVO15">
        <v>2749.5088144326901</v>
      </c>
      <c r="HVP15">
        <v>2749.1861493875799</v>
      </c>
      <c r="HVQ15">
        <v>2749.9805232918302</v>
      </c>
      <c r="HVR15">
        <v>2750.0297130447998</v>
      </c>
      <c r="HVS15">
        <v>2749.2261746930099</v>
      </c>
      <c r="HVT15">
        <v>2748.8606807421002</v>
      </c>
      <c r="HVU15">
        <v>2749.0266010222799</v>
      </c>
      <c r="HVV15">
        <v>2749.4378088152298</v>
      </c>
      <c r="HVW15">
        <v>2749.4241825214299</v>
      </c>
      <c r="HVX15">
        <v>2749.2975310986899</v>
      </c>
      <c r="HVY15">
        <v>2749.0768131795098</v>
      </c>
      <c r="HVZ15">
        <v>2748.8357754233002</v>
      </c>
      <c r="HWA15">
        <v>2748.7068859779001</v>
      </c>
      <c r="HWB15">
        <v>2748.8093778431198</v>
      </c>
      <c r="HWC15">
        <v>2749.0032692836799</v>
      </c>
      <c r="HWD15">
        <v>2749.0491501431102</v>
      </c>
      <c r="HWE15">
        <v>2749.03445304156</v>
      </c>
      <c r="HWF15">
        <v>2749.0103399943901</v>
      </c>
      <c r="HWG15">
        <v>2748.9689822318101</v>
      </c>
      <c r="HWH15">
        <v>2748.9122953788201</v>
      </c>
      <c r="HWI15">
        <v>2748.8444090656199</v>
      </c>
      <c r="HWJ15">
        <v>2748.77226936737</v>
      </c>
      <c r="HWK15">
        <v>2748.70631022319</v>
      </c>
      <c r="HWL15">
        <v>2748.661042537</v>
      </c>
      <c r="HWM15">
        <v>2748.65445672038</v>
      </c>
      <c r="HWN15">
        <v>2748.6863647531</v>
      </c>
      <c r="HWO15">
        <v>2748.7323883189301</v>
      </c>
      <c r="HWP15">
        <v>2748.74803070804</v>
      </c>
      <c r="HWQ15">
        <v>2748.7497073700201</v>
      </c>
      <c r="HWR15">
        <v>2748.7460809136701</v>
      </c>
      <c r="HWS15">
        <v>2748.7380796420198</v>
      </c>
      <c r="HWT15">
        <v>2748.7254603849401</v>
      </c>
      <c r="HWU15">
        <v>2748.70873375678</v>
      </c>
      <c r="HWV15">
        <v>2748.68895077663</v>
      </c>
      <c r="HWW15">
        <v>2748.66783357756</v>
      </c>
      <c r="HWX15">
        <v>2748.6479036723299</v>
      </c>
      <c r="HWY15">
        <v>2748.63254805112</v>
      </c>
      <c r="HWZ15">
        <v>2748.6257798588999</v>
      </c>
      <c r="HXA15">
        <v>2748.6295867580602</v>
      </c>
      <c r="HXB15">
        <v>2748.6398093860698</v>
      </c>
      <c r="HXC15">
        <v>2748.6442565701</v>
      </c>
      <c r="HXD15">
        <v>2748.6459381259201</v>
      </c>
      <c r="HXE15">
        <v>2748.6453163300798</v>
      </c>
      <c r="HXF15">
        <v>2748.6425587622598</v>
      </c>
      <c r="HXG15">
        <v>2748.6376295054401</v>
      </c>
      <c r="HXH15">
        <v>2748.6308697673398</v>
      </c>
      <c r="HXI15">
        <v>2748.6230210317399</v>
      </c>
      <c r="HXJ15">
        <v>2748.6152922924198</v>
      </c>
      <c r="HXK15">
        <v>2748.6093590515202</v>
      </c>
      <c r="HXL15">
        <v>2748.60703671801</v>
      </c>
      <c r="HXM15">
        <v>2748.6083378807898</v>
      </c>
      <c r="HXN15">
        <v>2748.6108977286099</v>
      </c>
      <c r="HXO15">
        <v>2748.6113349535599</v>
      </c>
      <c r="HXP15">
        <v>2748.6104709831902</v>
      </c>
      <c r="HXQ15">
        <v>2748.6083917825599</v>
      </c>
      <c r="HXR15">
        <v>2748.6050664752102</v>
      </c>
      <c r="HXS15">
        <v>2748.60080284279</v>
      </c>
      <c r="HXT15">
        <v>2748.5962084622802</v>
      </c>
      <c r="HXU15">
        <v>2748.5921759227899</v>
      </c>
      <c r="HXV15">
        <v>2748.5896797102901</v>
      </c>
      <c r="HXW15">
        <v>2748.5888917132102</v>
      </c>
      <c r="HXX15">
        <v>2748.5886309470102</v>
      </c>
      <c r="HXY15">
        <v>2748.5874573859401</v>
      </c>
      <c r="HXZ15">
        <v>2748.5843737834498</v>
      </c>
      <c r="HYA15">
        <v>2748.5792530174299</v>
      </c>
      <c r="HYB15">
        <v>2748.5731165204402</v>
      </c>
      <c r="HYC15">
        <v>2748.5680244360301</v>
      </c>
      <c r="HYD15">
        <v>2748.56508686602</v>
      </c>
      <c r="HYE15">
        <v>2748.5621486548098</v>
      </c>
      <c r="HYF15">
        <v>2748.5568079804002</v>
      </c>
      <c r="HYG15">
        <v>2748.5487282160002</v>
      </c>
      <c r="HYH15">
        <v>2748.5403759875799</v>
      </c>
      <c r="HYI15">
        <v>2748.53446970493</v>
      </c>
      <c r="HYJ15">
        <v>2748.5278825773898</v>
      </c>
      <c r="HYK15">
        <v>2748.5175978642701</v>
      </c>
      <c r="HYL15">
        <v>2748.5062024451499</v>
      </c>
      <c r="HYM15">
        <v>2748.4971529774898</v>
      </c>
      <c r="HYN15">
        <v>2748.4855734581301</v>
      </c>
      <c r="HYO15">
        <v>2748.4703941651101</v>
      </c>
      <c r="HYP15">
        <v>2748.4573874574298</v>
      </c>
      <c r="HYQ15">
        <v>2748.4417255844601</v>
      </c>
      <c r="HYR15">
        <v>2748.4223469834501</v>
      </c>
      <c r="HYS15">
        <v>2748.4047698639301</v>
      </c>
      <c r="HYT15">
        <v>2748.3819766711599</v>
      </c>
      <c r="HYU15">
        <v>2748.36025957433</v>
      </c>
      <c r="HYV15">
        <v>2748.3331409080401</v>
      </c>
      <c r="HYW15">
        <v>2748.3076779283101</v>
      </c>
      <c r="HYX15">
        <v>2748.2744933782601</v>
      </c>
      <c r="HYY15">
        <v>2748.2443927940799</v>
      </c>
      <c r="HYZ15">
        <v>2748.2031455269598</v>
      </c>
      <c r="HZA15">
        <v>2748.17347353184</v>
      </c>
      <c r="HZB15">
        <v>2748.1208767483099</v>
      </c>
      <c r="HZC15">
        <v>2748.0891360790802</v>
      </c>
      <c r="HZD15">
        <v>2748.0273742075001</v>
      </c>
      <c r="HZE15">
        <v>2747.98582604588</v>
      </c>
      <c r="HZF15">
        <v>2747.9137151047798</v>
      </c>
      <c r="HZG15">
        <v>2747.8712346238199</v>
      </c>
      <c r="HZH15">
        <v>2747.7833934292798</v>
      </c>
      <c r="HZI15">
        <v>2747.7440585991599</v>
      </c>
      <c r="HZJ15">
        <v>2747.6299414898699</v>
      </c>
      <c r="HZK15">
        <v>2747.6310638841901</v>
      </c>
      <c r="HZL15">
        <v>2747.5083254575102</v>
      </c>
      <c r="HZM15">
        <v>2747.33943805221</v>
      </c>
      <c r="HZN15">
        <v>2747.4801395156801</v>
      </c>
      <c r="HZO15">
        <v>2747.4829228322701</v>
      </c>
      <c r="HZP15">
        <v>2747.3096209719702</v>
      </c>
      <c r="HZQ15">
        <v>2747.2093053112899</v>
      </c>
      <c r="HZR15">
        <v>2747.1785778615099</v>
      </c>
      <c r="HZS15">
        <v>2747.2262074291398</v>
      </c>
      <c r="HZT15">
        <v>2747.2364221193998</v>
      </c>
      <c r="HZU15">
        <v>2747.2029810663298</v>
      </c>
      <c r="HZV15">
        <v>2747.1733469883202</v>
      </c>
      <c r="HZW15">
        <v>2747.1369758235001</v>
      </c>
      <c r="HZX15">
        <v>2747.1092332742201</v>
      </c>
      <c r="HZY15">
        <v>2747.11014432206</v>
      </c>
      <c r="HZZ15">
        <v>2747.1316579958402</v>
      </c>
      <c r="IAA15">
        <v>2747.1376343414699</v>
      </c>
      <c r="IAB15">
        <v>2747.13564238544</v>
      </c>
      <c r="IAC15">
        <v>2747.1315689345101</v>
      </c>
      <c r="IAD15">
        <v>2747.1245937778499</v>
      </c>
      <c r="IAE15">
        <v>2747.1151445038499</v>
      </c>
      <c r="IAF15">
        <v>2747.1041136915001</v>
      </c>
      <c r="IAG15">
        <v>2747.0929476858701</v>
      </c>
      <c r="IAH15">
        <v>2747.0836854683898</v>
      </c>
      <c r="IAI15">
        <v>2747.0787810638899</v>
      </c>
      <c r="IAJ15">
        <v>2747.0796516006199</v>
      </c>
      <c r="IAK15">
        <v>2747.0840025952798</v>
      </c>
      <c r="IAL15">
        <v>2747.0856894869898</v>
      </c>
      <c r="IAM15">
        <v>2747.0858607606901</v>
      </c>
      <c r="IAN15">
        <v>2747.0845258570298</v>
      </c>
      <c r="IAO15">
        <v>2747.08186006813</v>
      </c>
      <c r="IAP15">
        <v>2747.0778748615699</v>
      </c>
      <c r="IAQ15">
        <v>2747.0729887203702</v>
      </c>
      <c r="IAR15">
        <v>2747.0679524935499</v>
      </c>
      <c r="IAS15">
        <v>2747.0638392370802</v>
      </c>
      <c r="IAT15">
        <v>2747.06179283451</v>
      </c>
      <c r="IAU15">
        <v>2747.0618097717302</v>
      </c>
      <c r="IAV15">
        <v>2747.0624061819799</v>
      </c>
      <c r="IAW15">
        <v>2747.0621277438299</v>
      </c>
      <c r="IAX15">
        <v>2747.0609645009999</v>
      </c>
      <c r="IAY15">
        <v>2747.0587933583101</v>
      </c>
      <c r="IAZ15">
        <v>2747.0557365713598</v>
      </c>
      <c r="IBA15">
        <v>2747.0521776330802</v>
      </c>
      <c r="IBB15">
        <v>2747.0487603643601</v>
      </c>
      <c r="IBC15">
        <v>2747.0462447494701</v>
      </c>
      <c r="IBD15">
        <v>2747.0449027128798</v>
      </c>
      <c r="IBE15">
        <v>2747.04391929134</v>
      </c>
      <c r="IBF15">
        <v>2747.0421819041599</v>
      </c>
      <c r="IBG15">
        <v>2747.0389607268198</v>
      </c>
      <c r="IBH15">
        <v>2747.0342958593001</v>
      </c>
      <c r="IBI15">
        <v>2747.0291817072002</v>
      </c>
      <c r="IBJ15">
        <v>2747.0251806062702</v>
      </c>
      <c r="IBK15">
        <v>2747.0222193598502</v>
      </c>
      <c r="IBL15">
        <v>2747.01832473678</v>
      </c>
      <c r="IBM15">
        <v>2747.0122286825199</v>
      </c>
      <c r="IBN15">
        <v>2747.0046947255</v>
      </c>
      <c r="IBO15">
        <v>2746.99815564765</v>
      </c>
      <c r="IBP15">
        <v>2746.9923022705402</v>
      </c>
      <c r="IBQ15">
        <v>2746.9842072934598</v>
      </c>
      <c r="IBR15">
        <v>2746.9741211537498</v>
      </c>
      <c r="IBS15">
        <v>2746.9653567505702</v>
      </c>
      <c r="IBT15">
        <v>2746.9558189068498</v>
      </c>
      <c r="IBU15">
        <v>2746.9427497132601</v>
      </c>
      <c r="IBV15">
        <v>2746.93004953128</v>
      </c>
      <c r="IBW15">
        <v>2746.91679029344</v>
      </c>
      <c r="IBX15">
        <v>2746.8998713051201</v>
      </c>
      <c r="IBY15">
        <v>2746.8842157131598</v>
      </c>
      <c r="IBZ15">
        <v>2746.86476974072</v>
      </c>
      <c r="ICA15">
        <v>2746.8442276302098</v>
      </c>
      <c r="ICB15">
        <v>2746.8213285823299</v>
      </c>
      <c r="ICC15">
        <v>2746.79707773364</v>
      </c>
      <c r="ICD15">
        <v>2746.76878495347</v>
      </c>
      <c r="ICE15">
        <v>2746.7407112933502</v>
      </c>
      <c r="ICF15">
        <v>2746.7049417060698</v>
      </c>
      <c r="ICG15">
        <v>2746.6753649560001</v>
      </c>
      <c r="ICH15">
        <v>2746.62871610613</v>
      </c>
      <c r="ICI15">
        <v>2746.6000196104301</v>
      </c>
      <c r="ICJ15">
        <v>2746.5386774373901</v>
      </c>
      <c r="ICK15">
        <v>2746.5279936456</v>
      </c>
      <c r="ICL15">
        <v>2746.4519361472098</v>
      </c>
      <c r="ICM15">
        <v>2746.4115272404201</v>
      </c>
      <c r="ICN15">
        <v>2746.3466334887898</v>
      </c>
      <c r="ICO15">
        <v>2746.2613904474001</v>
      </c>
      <c r="ICP15">
        <v>2746.1704934078798</v>
      </c>
      <c r="ICQ15">
        <v>2746.1905384188799</v>
      </c>
      <c r="ICR15">
        <v>2746.0507241461701</v>
      </c>
      <c r="ICS15">
        <v>2745.93306547682</v>
      </c>
      <c r="ICT15">
        <v>2745.9157976801498</v>
      </c>
      <c r="ICU15">
        <v>2745.8282818404</v>
      </c>
      <c r="ICV15">
        <v>2745.8210915198401</v>
      </c>
      <c r="ICW15">
        <v>2745.7083890559902</v>
      </c>
      <c r="ICX15">
        <v>2745.8000274023202</v>
      </c>
      <c r="ICY15">
        <v>2745.6882133572599</v>
      </c>
      <c r="ICZ15">
        <v>2745.5233923747901</v>
      </c>
      <c r="IDA15">
        <v>2745.6339607046002</v>
      </c>
      <c r="IDB15">
        <v>2745.7609138462599</v>
      </c>
      <c r="IDC15">
        <v>2745.6555177179198</v>
      </c>
      <c r="IDD15">
        <v>2745.5452758803799</v>
      </c>
      <c r="IDE15">
        <v>2745.4216362089601</v>
      </c>
      <c r="IDF15">
        <v>2745.3818357426599</v>
      </c>
      <c r="IDG15">
        <v>2745.4426931988</v>
      </c>
      <c r="IDH15">
        <v>2745.4824133327402</v>
      </c>
      <c r="IDI15">
        <v>2745.46012155686</v>
      </c>
      <c r="IDJ15">
        <v>2745.4311743725598</v>
      </c>
      <c r="IDK15">
        <v>2745.3887468007601</v>
      </c>
      <c r="IDL15">
        <v>2745.34503752506</v>
      </c>
      <c r="IDM15">
        <v>2745.3196555476002</v>
      </c>
      <c r="IDN15">
        <v>2745.3307611672999</v>
      </c>
      <c r="IDO15">
        <v>2745.3605315131999</v>
      </c>
      <c r="IDP15">
        <v>2745.3689375048102</v>
      </c>
      <c r="IDQ15">
        <v>2745.3673664530802</v>
      </c>
      <c r="IDR15">
        <v>2745.3629768845199</v>
      </c>
      <c r="IDS15">
        <v>2745.3550953644399</v>
      </c>
      <c r="IDT15">
        <v>2745.34408267242</v>
      </c>
      <c r="IDU15">
        <v>2745.3307680312</v>
      </c>
      <c r="IDV15">
        <v>2745.3165625889701</v>
      </c>
      <c r="IDW15">
        <v>2745.3035633249901</v>
      </c>
      <c r="IDX15">
        <v>2745.2945737764999</v>
      </c>
      <c r="IDY15">
        <v>2745.2926411805802</v>
      </c>
      <c r="IDZ15">
        <v>2745.29745709195</v>
      </c>
      <c r="IEA15">
        <v>2745.3047850179901</v>
      </c>
      <c r="IEB15">
        <v>2745.30703178257</v>
      </c>
      <c r="IEC15">
        <v>2745.3069290651501</v>
      </c>
      <c r="IED15">
        <v>2745.3048599323402</v>
      </c>
      <c r="IEE15">
        <v>2745.3007872520802</v>
      </c>
      <c r="IEF15">
        <v>2745.2950037804999</v>
      </c>
      <c r="IEG15">
        <v>2745.28819845218</v>
      </c>
      <c r="IEH15">
        <v>2745.2815114427199</v>
      </c>
      <c r="IEI15">
        <v>2745.2764970950602</v>
      </c>
      <c r="IEJ15">
        <v>2745.27469845225</v>
      </c>
      <c r="IEK15">
        <v>2745.2757455312899</v>
      </c>
      <c r="IEL15">
        <v>2745.2773636321999</v>
      </c>
      <c r="IEM15">
        <v>2745.2772837983798</v>
      </c>
      <c r="IEN15">
        <v>2745.2760670195398</v>
      </c>
      <c r="IEO15">
        <v>2745.27361045528</v>
      </c>
      <c r="IEP15">
        <v>2745.27007983255</v>
      </c>
      <c r="IEQ15">
        <v>2745.2659497354398</v>
      </c>
      <c r="IER15">
        <v>2745.2620268281298</v>
      </c>
      <c r="IES15">
        <v>2745.25933691809</v>
      </c>
      <c r="IET15">
        <v>2745.2583777003902</v>
      </c>
      <c r="IEU15">
        <v>2745.25820751829</v>
      </c>
      <c r="IEV15">
        <v>2745.25738553668</v>
      </c>
      <c r="IEW15">
        <v>2745.2548042048502</v>
      </c>
      <c r="IEX15">
        <v>2745.2501779347399</v>
      </c>
      <c r="IEY15">
        <v>2745.2443572498901</v>
      </c>
      <c r="IEZ15">
        <v>2745.23926672482</v>
      </c>
      <c r="IFA15">
        <v>2745.2363322493102</v>
      </c>
      <c r="IFB15">
        <v>2745.23362770739</v>
      </c>
      <c r="IFC15">
        <v>2745.2286644075498</v>
      </c>
      <c r="IFD15">
        <v>2745.2211404181899</v>
      </c>
      <c r="IFE15">
        <v>2745.21369056503</v>
      </c>
      <c r="IFF15">
        <v>2745.2084965316099</v>
      </c>
      <c r="IFG15">
        <v>2745.2021670735799</v>
      </c>
      <c r="IFH15">
        <v>2745.19240048244</v>
      </c>
      <c r="IFI15">
        <v>2745.1821018168598</v>
      </c>
      <c r="IFJ15">
        <v>2745.1736323441</v>
      </c>
      <c r="IFK15">
        <v>2745.16226261477</v>
      </c>
      <c r="IFL15">
        <v>2745.14886081844</v>
      </c>
      <c r="IFM15">
        <v>2745.13683847119</v>
      </c>
      <c r="IFN15">
        <v>2745.1212789114902</v>
      </c>
      <c r="IFO15">
        <v>2745.1050533211101</v>
      </c>
      <c r="IFP15">
        <v>2745.08736005639</v>
      </c>
      <c r="IFQ15">
        <v>2745.0673239468902</v>
      </c>
      <c r="IFR15">
        <v>2745.0458701298498</v>
      </c>
      <c r="IFS15">
        <v>2745.0219778608698</v>
      </c>
      <c r="IFT15">
        <v>2744.99514910689</v>
      </c>
      <c r="IFU15">
        <v>2744.96812628516</v>
      </c>
      <c r="IFV15">
        <v>2744.9344442168599</v>
      </c>
      <c r="IFW15">
        <v>2744.90044865041</v>
      </c>
      <c r="IFX15">
        <v>2744.8639860622702</v>
      </c>
      <c r="IFY15">
        <v>2744.81915137139</v>
      </c>
      <c r="IFZ15">
        <v>2744.7726435808599</v>
      </c>
      <c r="IGA15">
        <v>2744.7222025590099</v>
      </c>
      <c r="IGB15">
        <v>2744.6712820773</v>
      </c>
      <c r="IGC15">
        <v>2744.61222088045</v>
      </c>
      <c r="IGD15">
        <v>2744.5397849149499</v>
      </c>
      <c r="IGE15">
        <v>2744.47118991553</v>
      </c>
      <c r="IGF15">
        <v>2744.4035539555698</v>
      </c>
      <c r="IGG15">
        <v>2744.3048977397102</v>
      </c>
      <c r="IGH15">
        <v>2744.2170539234899</v>
      </c>
      <c r="IGI15">
        <v>2744.13848893051</v>
      </c>
      <c r="IGJ15">
        <v>2744.00584961801</v>
      </c>
      <c r="IGK15">
        <v>2743.9017247583402</v>
      </c>
      <c r="IGL15">
        <v>2743.8093396965601</v>
      </c>
      <c r="IGM15">
        <v>2743.6198008255401</v>
      </c>
      <c r="IGN15">
        <v>2743.5504818913701</v>
      </c>
      <c r="IGO15">
        <v>2743.3615732613498</v>
      </c>
      <c r="IGP15">
        <v>2743.2173373573301</v>
      </c>
      <c r="IGQ15">
        <v>2743.0613143896398</v>
      </c>
      <c r="IGR15">
        <v>2742.9215868751198</v>
      </c>
      <c r="IGS15">
        <v>2742.6430823338801</v>
      </c>
      <c r="IGT15">
        <v>2742.72494140863</v>
      </c>
      <c r="IGU15">
        <v>2742.1590183214698</v>
      </c>
      <c r="IGV15">
        <v>2741.9667836651802</v>
      </c>
      <c r="IGW15">
        <v>2741.85826551632</v>
      </c>
      <c r="IGX15">
        <v>2741.8681927269899</v>
      </c>
      <c r="IGY15">
        <v>2741.52346676141</v>
      </c>
      <c r="IGZ15">
        <v>2741.4502791680702</v>
      </c>
      <c r="IHA15">
        <v>2741.3714976362598</v>
      </c>
      <c r="IHB15">
        <v>2741.2988481960801</v>
      </c>
      <c r="IHC15">
        <v>2741.1841881773998</v>
      </c>
      <c r="IHD15">
        <v>2741.1189710931599</v>
      </c>
      <c r="IHE15">
        <v>2740.9675165887102</v>
      </c>
      <c r="IHF15">
        <v>2740.9061897321199</v>
      </c>
      <c r="IHG15">
        <v>2740.7202010770802</v>
      </c>
      <c r="IHH15">
        <v>2740.6862997158</v>
      </c>
      <c r="IHI15">
        <v>2740.4295170529599</v>
      </c>
      <c r="IHJ15">
        <v>2740.4797759624198</v>
      </c>
      <c r="IHK15">
        <v>2740.0920646198201</v>
      </c>
      <c r="IHL15">
        <v>2739.8495602913599</v>
      </c>
      <c r="IHM15">
        <v>2739.7872872677499</v>
      </c>
      <c r="IHN15">
        <v>2739.87298162051</v>
      </c>
      <c r="IHO15">
        <v>2739.4848210455398</v>
      </c>
      <c r="IHP15">
        <v>2739.4248125183699</v>
      </c>
      <c r="IHQ15">
        <v>2739.49887642974</v>
      </c>
      <c r="IHR15">
        <v>2739.2719317340998</v>
      </c>
      <c r="IHS15">
        <v>2739.35691115282</v>
      </c>
      <c r="IHT15">
        <v>2739.3253541886302</v>
      </c>
      <c r="IHU15">
        <v>2739.1868167698799</v>
      </c>
      <c r="IHV15">
        <v>2739.1933500806599</v>
      </c>
      <c r="IHW15">
        <v>2739.2850787140701</v>
      </c>
      <c r="IHX15">
        <v>2739.2345749433098</v>
      </c>
      <c r="IHY15">
        <v>2739.1721749646099</v>
      </c>
      <c r="IHZ15">
        <v>2739.09982807705</v>
      </c>
      <c r="IIA15">
        <v>2739.0768375262001</v>
      </c>
      <c r="IIB15">
        <v>2739.1129112172798</v>
      </c>
      <c r="IIC15">
        <v>2739.1337723348702</v>
      </c>
      <c r="IID15">
        <v>2739.1181663674802</v>
      </c>
      <c r="IIE15">
        <v>2739.0998263247502</v>
      </c>
      <c r="IIF15">
        <v>2739.0739461804501</v>
      </c>
      <c r="IIG15">
        <v>2739.0486771472602</v>
      </c>
      <c r="IIH15">
        <v>2739.0366252782801</v>
      </c>
      <c r="III15">
        <v>2739.0441758344</v>
      </c>
      <c r="IIJ15">
        <v>2739.0572462968098</v>
      </c>
      <c r="IIK15">
        <v>2739.05897921015</v>
      </c>
      <c r="IIL15">
        <v>2739.0565967518</v>
      </c>
      <c r="IIM15">
        <v>2739.0526024096598</v>
      </c>
      <c r="IIN15">
        <v>2739.0464721911198</v>
      </c>
      <c r="IIO15">
        <v>2739.0387619562998</v>
      </c>
      <c r="IIP15">
        <v>2739.0304774093602</v>
      </c>
      <c r="IIQ15">
        <v>2739.0231425471602</v>
      </c>
      <c r="IIR15">
        <v>2739.01875886573</v>
      </c>
      <c r="IIS15">
        <v>2739.0189958031901</v>
      </c>
      <c r="IIT15">
        <v>2739.0224876800598</v>
      </c>
      <c r="IIU15">
        <v>2739.0240189762499</v>
      </c>
      <c r="IIV15">
        <v>2739.0243535262398</v>
      </c>
      <c r="IIW15">
        <v>2739.0233531993399</v>
      </c>
      <c r="IIX15">
        <v>2739.0211641997398</v>
      </c>
      <c r="IIY15">
        <v>2739.0178426767002</v>
      </c>
      <c r="IIZ15">
        <v>2739.0138283432698</v>
      </c>
      <c r="IJA15">
        <v>2739.0098859033601</v>
      </c>
      <c r="IJB15">
        <v>2739.0070453513699</v>
      </c>
      <c r="IJC15">
        <v>2739.00614406874</v>
      </c>
      <c r="IJD15">
        <v>2739.0065550210902</v>
      </c>
      <c r="IJE15">
        <v>2739.0067490195302</v>
      </c>
      <c r="IJF15">
        <v>2739.00612631181</v>
      </c>
      <c r="IJG15">
        <v>2739.0046961050798</v>
      </c>
      <c r="IJH15">
        <v>2739.0024475811101</v>
      </c>
      <c r="IJI15">
        <v>2738.99966574878</v>
      </c>
      <c r="IJJ15">
        <v>2738.9968974344902</v>
      </c>
      <c r="IJK15">
        <v>2738.9948738781</v>
      </c>
      <c r="IJL15">
        <v>2738.9939789601399</v>
      </c>
      <c r="IJM15">
        <v>2738.99356933336</v>
      </c>
      <c r="IJN15">
        <v>2738.9926327015501</v>
      </c>
      <c r="IJO15">
        <v>2738.9904327792001</v>
      </c>
      <c r="IJP15">
        <v>2738.9868869391798</v>
      </c>
      <c r="IJQ15">
        <v>2738.9827702216298</v>
      </c>
      <c r="IJR15">
        <v>2738.9794965044398</v>
      </c>
      <c r="IJS15">
        <v>2738.9773539849798</v>
      </c>
      <c r="IJT15">
        <v>2738.9746298335399</v>
      </c>
      <c r="IJU15">
        <v>2738.97014714733</v>
      </c>
      <c r="IJV15">
        <v>2738.9646067173499</v>
      </c>
      <c r="IJW15">
        <v>2738.9601905302502</v>
      </c>
      <c r="IJX15">
        <v>2738.9562161547501</v>
      </c>
      <c r="IJY15">
        <v>2738.9501349435</v>
      </c>
      <c r="IJZ15">
        <v>2738.9424499309598</v>
      </c>
      <c r="IKA15">
        <v>2738.9362230689599</v>
      </c>
      <c r="IKB15">
        <v>2738.92922813221</v>
      </c>
      <c r="IKC15">
        <v>2738.9194007235601</v>
      </c>
      <c r="IKD15">
        <v>2738.9109079125701</v>
      </c>
      <c r="IKE15">
        <v>2738.9013784398298</v>
      </c>
      <c r="IKF15">
        <v>2738.8883303130301</v>
      </c>
      <c r="IKG15">
        <v>2738.8776474863398</v>
      </c>
      <c r="IKH15">
        <v>2738.8631788673101</v>
      </c>
      <c r="IKI15">
        <v>2738.8483947637501</v>
      </c>
      <c r="IKJ15">
        <v>2738.8322316212202</v>
      </c>
      <c r="IKK15">
        <v>2738.8131700593899</v>
      </c>
      <c r="IKL15">
        <v>2738.7930357645</v>
      </c>
      <c r="IKM15">
        <v>2738.7729652600101</v>
      </c>
      <c r="IKN15">
        <v>2738.7465884101698</v>
      </c>
      <c r="IKO15">
        <v>2738.7258432343701</v>
      </c>
      <c r="IKP15">
        <v>2738.69099219584</v>
      </c>
      <c r="IKQ15">
        <v>2738.6750352992299</v>
      </c>
      <c r="IKR15">
        <v>2738.6272765284298</v>
      </c>
      <c r="IKS15">
        <v>2738.6248312733301</v>
      </c>
      <c r="IKT15">
        <v>2738.5742078756698</v>
      </c>
      <c r="IKU15">
        <v>2738.52556358222</v>
      </c>
      <c r="IKV15">
        <v>2738.4756596418001</v>
      </c>
      <c r="IKW15">
        <v>2738.4497070575298</v>
      </c>
      <c r="IKX15">
        <v>2738.3751742268</v>
      </c>
      <c r="IKY15">
        <v>2738.3857081193701</v>
      </c>
      <c r="IKZ15">
        <v>2738.2886543661898</v>
      </c>
      <c r="ILA15">
        <v>2738.1912355284799</v>
      </c>
      <c r="ILB15">
        <v>2738.1819927132101</v>
      </c>
      <c r="ILC15">
        <v>2738.11682578709</v>
      </c>
      <c r="ILD15">
        <v>2738.1269738649198</v>
      </c>
      <c r="ILE15">
        <v>2738.0355103587599</v>
      </c>
      <c r="ILF15">
        <v>2738.0204345996799</v>
      </c>
      <c r="ILG15">
        <v>2738.0037567394602</v>
      </c>
      <c r="ILH15">
        <v>2737.95101320413</v>
      </c>
      <c r="ILI15">
        <v>2737.9286511599098</v>
      </c>
      <c r="ILJ15">
        <v>2737.8884205345998</v>
      </c>
      <c r="ILK15">
        <v>2737.8467376489698</v>
      </c>
      <c r="ILL15">
        <v>2737.80449402873</v>
      </c>
      <c r="ILM15">
        <v>2737.7689000699502</v>
      </c>
      <c r="ILN15">
        <v>2737.7171850372902</v>
      </c>
      <c r="ILO15">
        <v>2737.6514517175101</v>
      </c>
      <c r="ILP15">
        <v>2737.6024264839798</v>
      </c>
      <c r="ILQ15">
        <v>2737.5457243237902</v>
      </c>
      <c r="ILR15">
        <v>2737.4502930283902</v>
      </c>
      <c r="ILS15">
        <v>2737.3963753101498</v>
      </c>
      <c r="ILT15">
        <v>2737.3248166000099</v>
      </c>
      <c r="ILU15">
        <v>2737.2046799229602</v>
      </c>
      <c r="ILV15">
        <v>2737.1492437327702</v>
      </c>
      <c r="ILW15">
        <v>2737.0477446029499</v>
      </c>
      <c r="ILX15">
        <v>2736.88999977918</v>
      </c>
      <c r="ILY15">
        <v>2736.91551140503</v>
      </c>
      <c r="ILZ15">
        <v>2736.63423134494</v>
      </c>
      <c r="IMA15">
        <v>2736.53099119029</v>
      </c>
      <c r="IMB15">
        <v>2736.4724184086999</v>
      </c>
      <c r="IMC15">
        <v>2736.4460427911499</v>
      </c>
      <c r="IMD15">
        <v>2736.2846681175502</v>
      </c>
      <c r="IME15">
        <v>2736.2667066295598</v>
      </c>
      <c r="IMF15">
        <v>2736.1854174647401</v>
      </c>
      <c r="IMG15">
        <v>2736.0026807704899</v>
      </c>
      <c r="IMH15">
        <v>2736.06826319117</v>
      </c>
      <c r="IMI15">
        <v>2735.8034008721902</v>
      </c>
      <c r="IMJ15">
        <v>2735.6470722673098</v>
      </c>
      <c r="IMK15">
        <v>2735.5920066120402</v>
      </c>
      <c r="IML15">
        <v>2735.7136904588801</v>
      </c>
      <c r="IMM15">
        <v>2735.4210319476801</v>
      </c>
      <c r="IMN15">
        <v>2735.5854218452801</v>
      </c>
      <c r="IMO15">
        <v>2735.5857993704799</v>
      </c>
      <c r="IMP15">
        <v>2735.3707960060301</v>
      </c>
      <c r="IMQ15">
        <v>2735.2883980258998</v>
      </c>
      <c r="IMR15">
        <v>2735.3394087072102</v>
      </c>
      <c r="IMS15">
        <v>2735.42397281279</v>
      </c>
      <c r="IMT15">
        <v>2735.4099474393702</v>
      </c>
      <c r="IMU15">
        <v>2735.3751272500899</v>
      </c>
      <c r="IMV15">
        <v>2735.3197370431799</v>
      </c>
      <c r="IMW15">
        <v>2735.2633443619602</v>
      </c>
      <c r="IMX15">
        <v>2735.23861829318</v>
      </c>
      <c r="IMY15">
        <v>2735.26141930531</v>
      </c>
      <c r="IMZ15">
        <v>2735.29211638672</v>
      </c>
      <c r="INA15">
        <v>2735.2933279783601</v>
      </c>
      <c r="INB15">
        <v>2735.28575320135</v>
      </c>
      <c r="INC15">
        <v>2735.2786394170898</v>
      </c>
      <c r="IND15">
        <v>2735.2681410648502</v>
      </c>
      <c r="INE15">
        <v>2735.2550849904401</v>
      </c>
      <c r="INF15">
        <v>2735.2409296922201</v>
      </c>
      <c r="ING15">
        <v>2735.2278876894302</v>
      </c>
      <c r="INH15">
        <v>2735.2189711906099</v>
      </c>
      <c r="INI15">
        <v>2735.2175516646998</v>
      </c>
      <c r="INJ15">
        <v>2735.2231775678501</v>
      </c>
      <c r="INK15">
        <v>2735.2311966811999</v>
      </c>
      <c r="INL15">
        <v>2735.23369838704</v>
      </c>
      <c r="INM15">
        <v>2735.23378059675</v>
      </c>
      <c r="INN15">
        <v>2735.2318409580298</v>
      </c>
      <c r="INO15">
        <v>2735.22824330916</v>
      </c>
      <c r="INP15">
        <v>2735.22309010243</v>
      </c>
      <c r="INQ15">
        <v>2735.2170255896599</v>
      </c>
      <c r="INR15">
        <v>2735.2111281483999</v>
      </c>
      <c r="INS15">
        <v>2735.2069263080898</v>
      </c>
      <c r="INT15">
        <v>2735.2060697908601</v>
      </c>
      <c r="INU15">
        <v>2735.2081905324799</v>
      </c>
      <c r="INV15">
        <v>2735.2109461382902</v>
      </c>
      <c r="INW15">
        <v>2735.2114168657399</v>
      </c>
      <c r="INX15">
        <v>2735.21059132242</v>
      </c>
      <c r="INY15">
        <v>2735.2086034939998</v>
      </c>
      <c r="INZ15">
        <v>2735.2055318917201</v>
      </c>
      <c r="IOA15">
        <v>2735.2018341375201</v>
      </c>
      <c r="IOB15">
        <v>2735.1983032358999</v>
      </c>
      <c r="IOC15">
        <v>2735.1959896593999</v>
      </c>
      <c r="IOD15">
        <v>2735.1955925778698</v>
      </c>
      <c r="IOE15">
        <v>2735.1962393827598</v>
      </c>
      <c r="IOF15">
        <v>2735.1964173074598</v>
      </c>
      <c r="IOG15">
        <v>2735.1957431976798</v>
      </c>
      <c r="IOH15">
        <v>2735.1942883432698</v>
      </c>
      <c r="IOI15">
        <v>2735.1920907635599</v>
      </c>
      <c r="IOJ15">
        <v>2735.1894977472598</v>
      </c>
      <c r="IOK15">
        <v>2735.1871171172902</v>
      </c>
      <c r="IOL15">
        <v>2735.1856791119399</v>
      </c>
      <c r="IOM15">
        <v>2735.1852921988602</v>
      </c>
      <c r="ION15">
        <v>2735.1850933549199</v>
      </c>
      <c r="IOO15">
        <v>2735.18411005914</v>
      </c>
      <c r="IOP15">
        <v>2735.1818013432298</v>
      </c>
      <c r="IOQ15">
        <v>2735.1783796824602</v>
      </c>
      <c r="IOR15">
        <v>2735.17492862477</v>
      </c>
      <c r="IOS15">
        <v>2735.17280768708</v>
      </c>
      <c r="IOT15">
        <v>2735.1713117090799</v>
      </c>
      <c r="IOU15">
        <v>2735.16858356696</v>
      </c>
      <c r="IOV15">
        <v>2735.1641204767002</v>
      </c>
      <c r="IOW15">
        <v>2735.1595388977998</v>
      </c>
      <c r="IOX15">
        <v>2735.1564673392199</v>
      </c>
      <c r="IOY15">
        <v>2735.15269662331</v>
      </c>
      <c r="IOZ15">
        <v>2735.1467391965598</v>
      </c>
      <c r="IPA15">
        <v>2735.14072186268</v>
      </c>
      <c r="IPB15">
        <v>2735.1356662119701</v>
      </c>
      <c r="IPC15">
        <v>2735.1285713320999</v>
      </c>
      <c r="IPD15">
        <v>2735.1209386820701</v>
      </c>
      <c r="IPE15">
        <v>2735.11366660762</v>
      </c>
      <c r="IPF15">
        <v>2735.1040005841901</v>
      </c>
      <c r="IPG15">
        <v>2735.0950728529201</v>
      </c>
      <c r="IPH15">
        <v>2735.0839239942802</v>
      </c>
      <c r="IPI15">
        <v>2735.0727400832998</v>
      </c>
      <c r="IPJ15">
        <v>2735.0595354705601</v>
      </c>
      <c r="IPK15">
        <v>2735.04569434523</v>
      </c>
      <c r="IPL15">
        <v>2735.02929998011</v>
      </c>
      <c r="IPM15">
        <v>2735.01480880601</v>
      </c>
      <c r="IPN15">
        <v>2734.99341672123</v>
      </c>
      <c r="IPO15">
        <v>2734.97919498591</v>
      </c>
      <c r="IPP15">
        <v>2734.9512834392799</v>
      </c>
      <c r="IPQ15">
        <v>2734.9422301766499</v>
      </c>
      <c r="IPR15">
        <v>2734.9084386364898</v>
      </c>
      <c r="IPS15">
        <v>2734.8876935114799</v>
      </c>
      <c r="IPT15">
        <v>2734.8547934920198</v>
      </c>
      <c r="IPU15">
        <v>2734.8224682854898</v>
      </c>
      <c r="IPV15">
        <v>2734.7777734347101</v>
      </c>
      <c r="IPW15">
        <v>2734.7814684793002</v>
      </c>
      <c r="IPX15">
        <v>2734.7199055424999</v>
      </c>
      <c r="IPY15">
        <v>2734.66205432168</v>
      </c>
      <c r="IPZ15">
        <v>2734.6600750574598</v>
      </c>
      <c r="IQA15">
        <v>2734.6159751315499</v>
      </c>
      <c r="IQB15">
        <v>2734.6325229332501</v>
      </c>
      <c r="IQC15">
        <v>2734.6008986306902</v>
      </c>
      <c r="IQD15">
        <v>2734.5447729795701</v>
      </c>
      <c r="IQE15">
        <v>2734.5573497021801</v>
      </c>
      <c r="IQF15">
        <v>2734.5829777900199</v>
      </c>
      <c r="IQG15">
        <v>2734.5498267439898</v>
      </c>
      <c r="IQH15">
        <v>2734.5194234876999</v>
      </c>
      <c r="IQI15">
        <v>2734.4898442172798</v>
      </c>
      <c r="IQJ15">
        <v>2734.4892358564798</v>
      </c>
      <c r="IQK15">
        <v>2734.5103561157498</v>
      </c>
      <c r="IQL15">
        <v>2734.51890891123</v>
      </c>
      <c r="IQM15">
        <v>2734.5095521281701</v>
      </c>
      <c r="IQN15">
        <v>2734.4993938388202</v>
      </c>
      <c r="IQO15">
        <v>2734.4849016653902</v>
      </c>
      <c r="IQP15">
        <v>2734.46961790461</v>
      </c>
      <c r="IQQ15">
        <v>2734.45924662366</v>
      </c>
      <c r="IQR15">
        <v>2734.4603276585899</v>
      </c>
      <c r="IQS15">
        <v>2734.4695081967002</v>
      </c>
      <c r="IQT15">
        <v>2734.4726790193299</v>
      </c>
      <c r="IQU15">
        <v>2734.47246322214</v>
      </c>
      <c r="IQV15">
        <v>2734.4703124597499</v>
      </c>
      <c r="IQW15">
        <v>2734.4662645312601</v>
      </c>
      <c r="IQX15">
        <v>2734.4607380727002</v>
      </c>
      <c r="IQY15">
        <v>2734.4545947198399</v>
      </c>
      <c r="IQZ15">
        <v>2734.4491896392601</v>
      </c>
      <c r="IRA15">
        <v>2734.4462664214702</v>
      </c>
      <c r="IRB15">
        <v>2734.4468390769298</v>
      </c>
      <c r="IRC15">
        <v>2734.4492250061298</v>
      </c>
      <c r="IRD15">
        <v>2734.4499407184098</v>
      </c>
      <c r="IRE15">
        <v>2734.4495800342702</v>
      </c>
      <c r="IRF15">
        <v>2734.4481540534898</v>
      </c>
      <c r="IRG15">
        <v>2734.4456894507198</v>
      </c>
      <c r="IRH15">
        <v>2734.44253196607</v>
      </c>
      <c r="IRI15">
        <v>2734.4393585072798</v>
      </c>
      <c r="IRJ15">
        <v>2734.43713814477</v>
      </c>
      <c r="IRK15">
        <v>2734.43660865317</v>
      </c>
      <c r="IRL15">
        <v>2734.4370636904</v>
      </c>
      <c r="IRM15">
        <v>2734.4371071595501</v>
      </c>
      <c r="IRN15">
        <v>2734.4364259535901</v>
      </c>
      <c r="IRO15">
        <v>2734.4350288624901</v>
      </c>
      <c r="IRP15">
        <v>2734.4329595231902</v>
      </c>
      <c r="IRQ15">
        <v>2734.43056175526</v>
      </c>
      <c r="IRR15">
        <v>2734.42841353936</v>
      </c>
      <c r="IRS15">
        <v>2734.4271445054701</v>
      </c>
      <c r="IRT15">
        <v>2734.4267081017001</v>
      </c>
      <c r="IRU15">
        <v>2734.4262495841999</v>
      </c>
      <c r="IRV15">
        <v>2734.4249538722202</v>
      </c>
      <c r="IRW15">
        <v>2734.4225027347002</v>
      </c>
      <c r="IRX15">
        <v>2734.4193319604101</v>
      </c>
      <c r="IRY15">
        <v>2734.4166109320599</v>
      </c>
      <c r="IRZ15">
        <v>2734.4150030425799</v>
      </c>
      <c r="ISA15">
        <v>2734.4132363389799</v>
      </c>
      <c r="ISB15">
        <v>2734.4100655275902</v>
      </c>
      <c r="ISC15">
        <v>2734.4057056466399</v>
      </c>
      <c r="ISD15">
        <v>2734.40191884347</v>
      </c>
      <c r="ISE15">
        <v>2734.3988767092301</v>
      </c>
      <c r="ISF15">
        <v>2734.3944466176799</v>
      </c>
      <c r="ISG15">
        <v>2734.38876098431</v>
      </c>
      <c r="ISH15">
        <v>2734.38416404073</v>
      </c>
      <c r="ISI15">
        <v>2734.3788998846198</v>
      </c>
      <c r="ISJ15">
        <v>2734.3714429411498</v>
      </c>
      <c r="ISK15">
        <v>2734.3649794830199</v>
      </c>
      <c r="ISL15">
        <v>2734.3575364703602</v>
      </c>
      <c r="ISM15">
        <v>2734.3480184394498</v>
      </c>
      <c r="ISN15">
        <v>2734.3395655137901</v>
      </c>
      <c r="ISO15">
        <v>2734.3284209092099</v>
      </c>
      <c r="ISP15">
        <v>2734.3181291067999</v>
      </c>
      <c r="ISQ15">
        <v>2734.3047305835198</v>
      </c>
      <c r="ISR15">
        <v>2734.2930215470401</v>
      </c>
      <c r="ISS15">
        <v>2734.2763899740198</v>
      </c>
      <c r="IST15">
        <v>2734.2630962865701</v>
      </c>
      <c r="ISU15">
        <v>2734.24236295433</v>
      </c>
      <c r="ISV15">
        <v>2734.2299280079501</v>
      </c>
      <c r="ISW15">
        <v>2734.2041169932299</v>
      </c>
      <c r="ISX15">
        <v>2734.1886611303098</v>
      </c>
      <c r="ISY15">
        <v>2734.1597759954602</v>
      </c>
      <c r="ISZ15">
        <v>2734.1382435359501</v>
      </c>
      <c r="ITA15">
        <v>2734.1027757940001</v>
      </c>
      <c r="ITB15">
        <v>2734.0904624179998</v>
      </c>
      <c r="ITC15">
        <v>2734.0454713893701</v>
      </c>
      <c r="ITD15">
        <v>2734.0300295226698</v>
      </c>
      <c r="ITE15">
        <v>2733.9746001077201</v>
      </c>
      <c r="ITF15">
        <v>2733.97886900098</v>
      </c>
      <c r="ITG15">
        <v>2733.9200198073199</v>
      </c>
      <c r="ITH15">
        <v>2733.8297245661602</v>
      </c>
      <c r="ITI15">
        <v>2733.9136821249899</v>
      </c>
      <c r="ITJ15">
        <v>2733.91750809511</v>
      </c>
      <c r="ITK15">
        <v>2733.8225863040002</v>
      </c>
      <c r="ITL15">
        <v>2733.7687179008399</v>
      </c>
      <c r="ITM15">
        <v>2733.7563154207201</v>
      </c>
      <c r="ITN15">
        <v>2733.7865084558698</v>
      </c>
      <c r="ITO15">
        <v>2733.7931065561802</v>
      </c>
      <c r="ITP15">
        <v>2733.7740242018799</v>
      </c>
      <c r="ITQ15">
        <v>2733.7571302446499</v>
      </c>
      <c r="ITR15">
        <v>2733.7365218342302</v>
      </c>
      <c r="ITS15">
        <v>2733.7211777479001</v>
      </c>
      <c r="ITT15">
        <v>2733.7228011891302</v>
      </c>
      <c r="ITU15">
        <v>2733.7363096086501</v>
      </c>
      <c r="ITV15">
        <v>2733.7401534533301</v>
      </c>
      <c r="ITW15">
        <v>2733.73913808206</v>
      </c>
      <c r="ITX15">
        <v>2733.7360922427902</v>
      </c>
      <c r="ITY15">
        <v>2733.7308902221898</v>
      </c>
      <c r="ITZ15">
        <v>2733.7240535762198</v>
      </c>
      <c r="IUA15">
        <v>2733.7165823396799</v>
      </c>
      <c r="IUB15">
        <v>2733.7100198541898</v>
      </c>
      <c r="IUC15">
        <v>2733.7063798529998</v>
      </c>
      <c r="IUD15">
        <v>2733.7071390657802</v>
      </c>
      <c r="IUE15">
        <v>2733.7105958542402</v>
      </c>
      <c r="IUF15">
        <v>2733.7119384300399</v>
      </c>
      <c r="IUG15">
        <v>2733.7120634663502</v>
      </c>
      <c r="IUH15">
        <v>2733.7109096915501</v>
      </c>
      <c r="IUI15">
        <v>2733.7086853561</v>
      </c>
      <c r="IUJ15">
        <v>2733.7055108375198</v>
      </c>
      <c r="IUK15">
        <v>2733.7019176959302</v>
      </c>
      <c r="IUL15">
        <v>2733.69877228321</v>
      </c>
      <c r="IUM15">
        <v>2733.69715961162</v>
      </c>
      <c r="IUN15">
        <v>2733.6973903070102</v>
      </c>
      <c r="IUO15">
        <v>2733.6982481288901</v>
      </c>
      <c r="IUP15">
        <v>2733.6982307850999</v>
      </c>
      <c r="IUQ15">
        <v>2733.69742710129</v>
      </c>
      <c r="IUR15">
        <v>2733.6957747865299</v>
      </c>
      <c r="IUS15">
        <v>2733.6934641877101</v>
      </c>
      <c r="IUT15">
        <v>2733.6909731251499</v>
      </c>
      <c r="IUU15">
        <v>2733.6890234449802</v>
      </c>
      <c r="IUV15">
        <v>2733.68819038008</v>
      </c>
      <c r="IUW15">
        <v>2733.6879733967598</v>
      </c>
      <c r="IUX15">
        <v>2733.68731490863</v>
      </c>
      <c r="IUY15">
        <v>2733.6854811663102</v>
      </c>
      <c r="IUZ15">
        <v>2733.6824724928301</v>
      </c>
      <c r="IVA15">
        <v>2733.6792198726698</v>
      </c>
      <c r="IVB15">
        <v>2733.6771717138899</v>
      </c>
      <c r="IVC15">
        <v>2733.67591615322</v>
      </c>
      <c r="IVD15">
        <v>2733.6735851363101</v>
      </c>
      <c r="IVE15">
        <v>2733.66947232851</v>
      </c>
      <c r="IVF15">
        <v>2733.6649652153501</v>
      </c>
      <c r="IVG15">
        <v>2733.6620697518601</v>
      </c>
      <c r="IVH15">
        <v>2733.6587856361898</v>
      </c>
      <c r="IVI15">
        <v>2733.6532299046999</v>
      </c>
      <c r="IVJ15">
        <v>2733.6476099976198</v>
      </c>
      <c r="IVK15">
        <v>2733.6432139416102</v>
      </c>
      <c r="IVL15">
        <v>2733.6366425594902</v>
      </c>
      <c r="IVM15">
        <v>2733.6292283736102</v>
      </c>
      <c r="IVN15">
        <v>2733.6225569623102</v>
      </c>
      <c r="IVO15">
        <v>2733.6136432582598</v>
      </c>
      <c r="IVP15">
        <v>2733.6056179167299</v>
      </c>
      <c r="IVQ15">
        <v>2733.59526699464</v>
      </c>
      <c r="IVR15">
        <v>2733.5846972790901</v>
      </c>
      <c r="IVS15">
        <v>2733.5723903094099</v>
      </c>
      <c r="IVT15">
        <v>2733.5603948384901</v>
      </c>
      <c r="IVU15">
        <v>2733.5448589655798</v>
      </c>
      <c r="IVV15">
        <v>2733.53179874643</v>
      </c>
      <c r="IVW15">
        <v>2733.5117032032699</v>
      </c>
      <c r="IVX15">
        <v>2733.50105824926</v>
      </c>
      <c r="IVY15">
        <v>2733.4746640205899</v>
      </c>
      <c r="IVZ15">
        <v>2733.4642230043301</v>
      </c>
      <c r="IWA15">
        <v>2733.4359825653801</v>
      </c>
      <c r="IWB15">
        <v>2733.4112952955002</v>
      </c>
      <c r="IWC15">
        <v>2733.3789288437702</v>
      </c>
      <c r="IWD15">
        <v>2733.3657584110201</v>
      </c>
      <c r="IWE15">
        <v>2733.3212450526398</v>
      </c>
      <c r="IWF15">
        <v>2733.3162963211198</v>
      </c>
      <c r="IWG15">
        <v>2733.2607313848198</v>
      </c>
      <c r="IWH15">
        <v>2733.26156622791</v>
      </c>
      <c r="IWI15">
        <v>2733.2090407578398</v>
      </c>
      <c r="IWJ15">
        <v>2733.1173944703301</v>
      </c>
      <c r="IWK15">
        <v>2733.2146996892502</v>
      </c>
      <c r="IWL15">
        <v>2733.24190924921</v>
      </c>
      <c r="IWM15">
        <v>2733.1426491822399</v>
      </c>
      <c r="IWN15">
        <v>2733.0758637895901</v>
      </c>
      <c r="IWO15">
        <v>2733.0412496269601</v>
      </c>
      <c r="IWP15">
        <v>2733.0658770821401</v>
      </c>
      <c r="IWQ15">
        <v>2733.0813901087899</v>
      </c>
      <c r="IWR15">
        <v>2733.06749761128</v>
      </c>
      <c r="IWS15">
        <v>2733.05222943951</v>
      </c>
      <c r="IWT15">
        <v>2733.0319878544301</v>
      </c>
      <c r="IWU15">
        <v>2733.0151620746001</v>
      </c>
      <c r="IWV15">
        <v>2733.0138249172501</v>
      </c>
      <c r="IWW15">
        <v>2733.0256989446402</v>
      </c>
      <c r="IWX15">
        <v>2733.0348466913501</v>
      </c>
      <c r="IWY15">
        <v>2733.0329148226501</v>
      </c>
      <c r="IWZ15">
        <v>2733.0287607865398</v>
      </c>
      <c r="IXA15">
        <v>2733.0216447072498</v>
      </c>
      <c r="IXB15">
        <v>2733.0126000333398</v>
      </c>
      <c r="IXC15">
        <v>2733.0035301027801</v>
      </c>
      <c r="IXD15">
        <v>2732.9972509476702</v>
      </c>
      <c r="IXE15">
        <v>2732.9968220913702</v>
      </c>
      <c r="IXF15">
        <v>2733.0010884309499</v>
      </c>
      <c r="IXG15">
        <v>2733.0056561224501</v>
      </c>
      <c r="IXH15">
        <v>2733.0061456232302</v>
      </c>
      <c r="IXI15">
        <v>2733.0048654181501</v>
      </c>
      <c r="IXJ15">
        <v>2733.0021850077701</v>
      </c>
      <c r="IXK15">
        <v>2732.9982189991701</v>
      </c>
      <c r="IXL15">
        <v>2732.9935394622098</v>
      </c>
      <c r="IXM15">
        <v>2732.9891158076598</v>
      </c>
      <c r="IXN15">
        <v>2732.9862923845799</v>
      </c>
      <c r="IXO15">
        <v>2732.9862221016901</v>
      </c>
      <c r="IXP15">
        <v>2732.98799930924</v>
      </c>
      <c r="IXQ15">
        <v>2732.98959947408</v>
      </c>
      <c r="IXR15">
        <v>2732.98945321359</v>
      </c>
      <c r="IXS15">
        <v>2732.98820655891</v>
      </c>
      <c r="IXT15">
        <v>2732.9858773461201</v>
      </c>
      <c r="IXU15">
        <v>2732.9827938488002</v>
      </c>
      <c r="IXV15">
        <v>2732.9796262568302</v>
      </c>
      <c r="IXW15">
        <v>2732.9773458549598</v>
      </c>
      <c r="IXX15">
        <v>2732.9767643534101</v>
      </c>
      <c r="IXY15">
        <v>2732.97723468392</v>
      </c>
      <c r="IXZ15">
        <v>2732.97732252787</v>
      </c>
      <c r="IYA15">
        <v>2732.9766771167601</v>
      </c>
      <c r="IYB15">
        <v>2732.9753342234699</v>
      </c>
      <c r="IYC15">
        <v>2732.9733529300102</v>
      </c>
      <c r="IYD15">
        <v>2732.9710971200402</v>
      </c>
      <c r="IYE15">
        <v>2732.9691740067301</v>
      </c>
      <c r="IYF15">
        <v>2732.9682170063902</v>
      </c>
      <c r="IYG15">
        <v>2732.9680505756</v>
      </c>
      <c r="IYH15">
        <v>2732.9677649237101</v>
      </c>
      <c r="IYI15">
        <v>2732.9665461347599</v>
      </c>
      <c r="IYJ15">
        <v>2732.9641156518501</v>
      </c>
      <c r="IYK15">
        <v>2732.9609799790401</v>
      </c>
      <c r="IYL15">
        <v>2732.9583769785099</v>
      </c>
      <c r="IYM15">
        <v>2732.9569797057202</v>
      </c>
      <c r="IYN15">
        <v>2732.9553837082799</v>
      </c>
      <c r="IYO15">
        <v>2732.9523308993398</v>
      </c>
      <c r="IYP15">
        <v>2732.9482222459101</v>
      </c>
      <c r="IYQ15">
        <v>2732.9450539873101</v>
      </c>
      <c r="IYR15">
        <v>2732.9425390711999</v>
      </c>
      <c r="IYS15">
        <v>2732.9383233595399</v>
      </c>
      <c r="IYT15">
        <v>2732.9327738465799</v>
      </c>
      <c r="IYU15">
        <v>2732.9286599983502</v>
      </c>
      <c r="IYV15">
        <v>2732.9238967586198</v>
      </c>
      <c r="IYW15">
        <v>2732.9168023791199</v>
      </c>
      <c r="IYX15">
        <v>2732.9112887961501</v>
      </c>
      <c r="IYY15">
        <v>2732.9046940830799</v>
      </c>
      <c r="IYZ15">
        <v>2732.8952825605202</v>
      </c>
      <c r="IZA15">
        <v>2732.88831448683</v>
      </c>
      <c r="IZB15">
        <v>2732.87788319213</v>
      </c>
      <c r="IZC15">
        <v>2732.8683745612698</v>
      </c>
      <c r="IZD15">
        <v>2732.8569001760502</v>
      </c>
      <c r="IZE15">
        <v>2732.8439071499902</v>
      </c>
      <c r="IZF15">
        <v>2732.82979881855</v>
      </c>
      <c r="IZG15">
        <v>2732.8168355392399</v>
      </c>
      <c r="IZH15">
        <v>2732.7979255816999</v>
      </c>
      <c r="IZI15">
        <v>2732.7865055595698</v>
      </c>
      <c r="IZJ15">
        <v>2732.7611543676398</v>
      </c>
      <c r="IZK15">
        <v>2732.7556495572999</v>
      </c>
      <c r="IZL15">
        <v>2732.7255380179399</v>
      </c>
      <c r="IZM15">
        <v>2732.7063587059702</v>
      </c>
      <c r="IZN15">
        <v>2732.6779175761098</v>
      </c>
      <c r="IZO15">
        <v>2732.6500632820698</v>
      </c>
      <c r="IZP15">
        <v>2732.6089502683499</v>
      </c>
      <c r="IZQ15">
        <v>2732.6241080049899</v>
      </c>
      <c r="IZR15">
        <v>2732.5683782235101</v>
      </c>
      <c r="IZS15">
        <v>2732.50690943477</v>
      </c>
      <c r="IZT15">
        <v>2732.52721329937</v>
      </c>
      <c r="IZU15">
        <v>2732.49126792162</v>
      </c>
      <c r="IZV15">
        <v>2732.4542989842798</v>
      </c>
      <c r="IZW15">
        <v>2732.4709220792001</v>
      </c>
      <c r="IZX15">
        <v>2732.4860050872999</v>
      </c>
      <c r="IZY15">
        <v>2732.4619387018502</v>
      </c>
      <c r="IZZ15">
        <v>2732.4403449051802</v>
      </c>
      <c r="JAA15">
        <v>2732.4182793080299</v>
      </c>
      <c r="JAB15">
        <v>2732.41435837055</v>
      </c>
      <c r="JAC15">
        <v>2732.4271028777698</v>
      </c>
      <c r="JAD15">
        <v>2732.4329532329698</v>
      </c>
      <c r="JAE15">
        <v>2732.4268655032802</v>
      </c>
      <c r="JAF15">
        <v>2732.4201479428698</v>
      </c>
      <c r="JAG15">
        <v>2732.41057674891</v>
      </c>
      <c r="JAH15">
        <v>2732.4006039738001</v>
      </c>
      <c r="JAI15">
        <v>2732.3940783951098</v>
      </c>
      <c r="JAJ15">
        <v>2732.3948829569499</v>
      </c>
      <c r="JAK15">
        <v>2732.4003115502901</v>
      </c>
      <c r="JAL15">
        <v>2732.4020147514402</v>
      </c>
      <c r="JAM15">
        <v>2732.4016430637798</v>
      </c>
      <c r="JAN15">
        <v>2732.3998115565601</v>
      </c>
      <c r="JAO15">
        <v>2732.39658112589</v>
      </c>
      <c r="JAP15">
        <v>2732.3923777002001</v>
      </c>
      <c r="JAQ15">
        <v>2732.3880262765701</v>
      </c>
      <c r="JAR15">
        <v>2732.3847676289602</v>
      </c>
      <c r="JAS15">
        <v>2732.3839650193299</v>
      </c>
      <c r="JAT15">
        <v>2732.3853032044399</v>
      </c>
      <c r="JAU15">
        <v>2732.38685264883</v>
      </c>
      <c r="JAV15">
        <v>2732.38682249863</v>
      </c>
      <c r="JAW15">
        <v>2732.3857700077401</v>
      </c>
      <c r="JAX15">
        <v>2732.3836943724</v>
      </c>
      <c r="JAY15">
        <v>2732.3808874290899</v>
      </c>
      <c r="JAZ15">
        <v>2732.3779743042401</v>
      </c>
      <c r="JBA15">
        <v>2732.3758713116599</v>
      </c>
      <c r="JBB15">
        <v>2732.3753200865199</v>
      </c>
      <c r="JBC15">
        <v>2732.3756717625802</v>
      </c>
      <c r="JBD15">
        <v>2732.3755836392802</v>
      </c>
      <c r="JBE15">
        <v>2732.3748832105198</v>
      </c>
      <c r="JBF15">
        <v>2732.3734173150401</v>
      </c>
      <c r="JBG15">
        <v>2732.3713598690101</v>
      </c>
      <c r="JBH15">
        <v>2732.3691692350098</v>
      </c>
      <c r="JBI15">
        <v>2732.3675411427598</v>
      </c>
      <c r="JBJ15">
        <v>2732.3669180371398</v>
      </c>
      <c r="JBK15">
        <v>2732.3667030271199</v>
      </c>
      <c r="JBL15">
        <v>2732.3659475334498</v>
      </c>
      <c r="JBM15">
        <v>2732.3640593557202</v>
      </c>
      <c r="JBN15">
        <v>2732.3611807736402</v>
      </c>
      <c r="JBO15">
        <v>2732.3583088161099</v>
      </c>
      <c r="JBP15">
        <v>2732.3566219261102</v>
      </c>
      <c r="JBQ15">
        <v>2732.3552726041798</v>
      </c>
      <c r="JBR15">
        <v>2732.3526711540999</v>
      </c>
      <c r="JBS15">
        <v>2732.34871855553</v>
      </c>
      <c r="JBT15">
        <v>2732.3452354091601</v>
      </c>
      <c r="JBU15">
        <v>2732.3427555100102</v>
      </c>
      <c r="JBV15">
        <v>2732.3389525022599</v>
      </c>
      <c r="JBW15">
        <v>2732.3336525417799</v>
      </c>
      <c r="JBX15">
        <v>2732.32946434011</v>
      </c>
      <c r="JBY15">
        <v>2732.3248949465501</v>
      </c>
      <c r="JBZ15">
        <v>2732.3181684195301</v>
      </c>
      <c r="JCA15">
        <v>2732.3128065106298</v>
      </c>
      <c r="JCB15">
        <v>2732.3062929447501</v>
      </c>
      <c r="JCC15">
        <v>2732.2974185825601</v>
      </c>
      <c r="JCD15">
        <v>2732.29033164883</v>
      </c>
      <c r="JCE15">
        <v>2732.28015748506</v>
      </c>
      <c r="JCF15">
        <v>2732.2717778923302</v>
      </c>
      <c r="JCG15">
        <v>2732.2598085992399</v>
      </c>
      <c r="JCH15">
        <v>2732.2488529827501</v>
      </c>
      <c r="JCI15">
        <v>2732.2345674274902</v>
      </c>
      <c r="JCJ15">
        <v>2732.2229419354899</v>
      </c>
      <c r="JCK15">
        <v>2732.2047591820701</v>
      </c>
      <c r="JCL15">
        <v>2732.1931111922099</v>
      </c>
      <c r="JCM15">
        <v>2732.1703431821502</v>
      </c>
      <c r="JCN15">
        <v>2732.15930158836</v>
      </c>
      <c r="JCO15">
        <v>2732.1319875521999</v>
      </c>
      <c r="JCP15">
        <v>2732.1175338018902</v>
      </c>
      <c r="JCQ15">
        <v>2732.0871238261302</v>
      </c>
      <c r="JCR15">
        <v>2732.0679438520101</v>
      </c>
      <c r="JCS15">
        <v>2732.02730089121</v>
      </c>
      <c r="JCT15">
        <v>2732.0359626105801</v>
      </c>
      <c r="JCU15">
        <v>2731.9878585753099</v>
      </c>
      <c r="JCV15">
        <v>2731.9249918134701</v>
      </c>
      <c r="JCW15">
        <v>2731.9719243899799</v>
      </c>
      <c r="JCX15">
        <v>2731.9618556270002</v>
      </c>
      <c r="JCY15">
        <v>2731.9010438813698</v>
      </c>
      <c r="JCZ15">
        <v>2731.8686125142799</v>
      </c>
      <c r="JDA15">
        <v>2731.88901697954</v>
      </c>
      <c r="JDB15">
        <v>2731.8639522467101</v>
      </c>
      <c r="JDC15">
        <v>2731.8361342706198</v>
      </c>
      <c r="JDD15">
        <v>2731.8302305935599</v>
      </c>
      <c r="JDE15">
        <v>2731.8407502049299</v>
      </c>
      <c r="JDF15">
        <v>2731.8241246785901</v>
      </c>
      <c r="JDG15">
        <v>2731.80696880909</v>
      </c>
      <c r="JDH15">
        <v>2731.79785107302</v>
      </c>
      <c r="JDI15">
        <v>2731.8011991731701</v>
      </c>
      <c r="JDJ15">
        <v>2731.79588128159</v>
      </c>
      <c r="JDK15">
        <v>2731.78758401307</v>
      </c>
      <c r="JDL15">
        <v>2731.7787413649098</v>
      </c>
      <c r="JDM15">
        <v>2731.7786284556901</v>
      </c>
      <c r="JDN15">
        <v>2731.7810691981499</v>
      </c>
      <c r="JDO15">
        <v>2731.7752990382201</v>
      </c>
      <c r="JDP15">
        <v>2731.7687524510302</v>
      </c>
      <c r="JDQ15">
        <v>2731.7616039521799</v>
      </c>
      <c r="JDR15">
        <v>2731.7596162564901</v>
      </c>
      <c r="JDS15">
        <v>2731.7610400615199</v>
      </c>
      <c r="JDT15">
        <v>2731.7589037183602</v>
      </c>
      <c r="JDU15">
        <v>2731.7552225592899</v>
      </c>
      <c r="JDV15">
        <v>2731.7498721974098</v>
      </c>
      <c r="JDW15">
        <v>2731.7457056335102</v>
      </c>
      <c r="JDX15">
        <v>2731.7452661051402</v>
      </c>
      <c r="JDY15">
        <v>2731.7455388977</v>
      </c>
      <c r="JDZ15">
        <v>2731.7428049618102</v>
      </c>
      <c r="JEA15">
        <v>2731.7398512081099</v>
      </c>
      <c r="JEB15">
        <v>2731.7359978180298</v>
      </c>
      <c r="JEC15">
        <v>2731.7330351348801</v>
      </c>
      <c r="JED15">
        <v>2731.7322970349901</v>
      </c>
      <c r="JEE15">
        <v>2731.7319236131498</v>
      </c>
      <c r="JEF15">
        <v>2731.7296973737002</v>
      </c>
      <c r="JEG15">
        <v>2731.7253064257902</v>
      </c>
      <c r="JEH15">
        <v>2731.7210286991799</v>
      </c>
      <c r="JEI15">
        <v>2731.7192438675802</v>
      </c>
      <c r="JEJ15">
        <v>2731.7169428628299</v>
      </c>
      <c r="JEK15">
        <v>2731.7117584524199</v>
      </c>
      <c r="JEL15">
        <v>2731.70613847293</v>
      </c>
      <c r="JEM15">
        <v>2731.7028216426802</v>
      </c>
      <c r="JEN15">
        <v>2731.6974890543802</v>
      </c>
      <c r="JEO15">
        <v>2731.6904004938101</v>
      </c>
      <c r="JEP15">
        <v>2731.68533402816</v>
      </c>
      <c r="JEQ15">
        <v>2731.67773650873</v>
      </c>
      <c r="JER15">
        <v>2731.6698714589802</v>
      </c>
      <c r="JES15">
        <v>2731.6616079985902</v>
      </c>
      <c r="JET15">
        <v>2731.6518923765102</v>
      </c>
      <c r="JEU15">
        <v>2731.64163880041</v>
      </c>
      <c r="JEV15">
        <v>2731.6306564484998</v>
      </c>
      <c r="JEW15">
        <v>2731.61732500579</v>
      </c>
      <c r="JEX15">
        <v>2731.6059800763501</v>
      </c>
      <c r="JEY15">
        <v>2731.5883653689398</v>
      </c>
      <c r="JEZ15">
        <v>2731.5746185942598</v>
      </c>
      <c r="JFA15">
        <v>2731.5542098913102</v>
      </c>
      <c r="JFB15">
        <v>2731.53345863205</v>
      </c>
      <c r="JFC15">
        <v>2731.5122683230202</v>
      </c>
      <c r="JFD15">
        <v>2731.4941165699001</v>
      </c>
      <c r="JFE15">
        <v>2731.4614981879599</v>
      </c>
      <c r="JFF15">
        <v>2731.4325541829699</v>
      </c>
      <c r="JFG15">
        <v>2731.4083389551602</v>
      </c>
      <c r="JFH15">
        <v>2731.3738252242001</v>
      </c>
      <c r="JFI15">
        <v>2731.33183415744</v>
      </c>
      <c r="JFJ15">
        <v>2731.30135265836</v>
      </c>
      <c r="JFK15">
        <v>2731.25923755642</v>
      </c>
      <c r="JFL15">
        <v>2731.2031114178499</v>
      </c>
      <c r="JFM15">
        <v>2731.1746224752901</v>
      </c>
      <c r="JFN15">
        <v>2731.1089841867001</v>
      </c>
      <c r="JFO15">
        <v>2731.0622855893298</v>
      </c>
      <c r="JFP15">
        <v>2731.0059044054101</v>
      </c>
      <c r="JFQ15">
        <v>2730.9508224982101</v>
      </c>
      <c r="JFR15">
        <v>2730.8670371817302</v>
      </c>
      <c r="JFS15">
        <v>2730.8616639280799</v>
      </c>
      <c r="JFT15">
        <v>2730.7028533845701</v>
      </c>
      <c r="JFU15">
        <v>2730.78316788035</v>
      </c>
      <c r="JFV15">
        <v>2730.5381581163902</v>
      </c>
      <c r="JFW15">
        <v>2730.4414924084299</v>
      </c>
      <c r="JFX15">
        <v>2730.4192578628699</v>
      </c>
      <c r="JFY15">
        <v>2730.4164860165101</v>
      </c>
      <c r="JFZ15">
        <v>2730.2715838140298</v>
      </c>
      <c r="JGA15">
        <v>2730.3223254629602</v>
      </c>
      <c r="JGB15">
        <v>2730.23284762295</v>
      </c>
      <c r="JGC15">
        <v>2730.1012874748999</v>
      </c>
      <c r="JGD15">
        <v>2730.5032062269402</v>
      </c>
      <c r="JGE15">
        <v>2730.54253424735</v>
      </c>
      <c r="JGF15">
        <v>2730.1677744876501</v>
      </c>
      <c r="JGG15">
        <v>2730.00077506763</v>
      </c>
      <c r="JGH15">
        <v>2730.09554938059</v>
      </c>
      <c r="JGI15">
        <v>2730.3042429643701</v>
      </c>
      <c r="JGJ15">
        <v>2730.30092864882</v>
      </c>
      <c r="JGK15">
        <v>2730.2407025678399</v>
      </c>
      <c r="JGL15">
        <v>2730.13423582203</v>
      </c>
      <c r="JGM15">
        <v>2730.0164968394802</v>
      </c>
      <c r="JGN15">
        <v>2729.9509749605299</v>
      </c>
      <c r="JGO15">
        <v>2730.0073956219298</v>
      </c>
      <c r="JGP15">
        <v>2730.12221036049</v>
      </c>
      <c r="JGQ15">
        <v>2730.1547770126399</v>
      </c>
      <c r="JGR15">
        <v>2730.15099471234</v>
      </c>
      <c r="JGS15">
        <v>2730.1399230099701</v>
      </c>
      <c r="JGT15">
        <v>2730.1194293199901</v>
      </c>
      <c r="JGU15">
        <v>2730.0902662560202</v>
      </c>
      <c r="JGV15">
        <v>2730.0542581670302</v>
      </c>
      <c r="JGW15">
        <v>2730.0146064932301</v>
      </c>
      <c r="JGX15">
        <v>2729.9762485697602</v>
      </c>
      <c r="JGY15">
        <v>2729.9462417611398</v>
      </c>
      <c r="JGZ15">
        <v>2729.9339805885202</v>
      </c>
      <c r="JHA15">
        <v>2729.9452582929398</v>
      </c>
      <c r="JHB15">
        <v>2729.9695396667998</v>
      </c>
      <c r="JHC15">
        <v>2729.9795709170799</v>
      </c>
      <c r="JHD15">
        <v>2729.9822533453698</v>
      </c>
      <c r="JHE15">
        <v>2729.9813161919201</v>
      </c>
      <c r="JHF15">
        <v>2729.9771649624099</v>
      </c>
      <c r="JHG15">
        <v>2729.9698175865101</v>
      </c>
      <c r="JHH15">
        <v>2729.9598136991399</v>
      </c>
      <c r="JHI15">
        <v>2729.9482732229699</v>
      </c>
      <c r="JHJ15">
        <v>2729.9370063165402</v>
      </c>
      <c r="JHK15">
        <v>2729.9286007835699</v>
      </c>
      <c r="JHL15">
        <v>2729.9262353572199</v>
      </c>
      <c r="JHM15">
        <v>2729.93044224307</v>
      </c>
      <c r="JHN15">
        <v>2729.9373157524701</v>
      </c>
      <c r="JHO15">
        <v>2729.9396484958202</v>
      </c>
      <c r="JHP15">
        <v>2729.93999047324</v>
      </c>
      <c r="JHQ15">
        <v>2729.93853088895</v>
      </c>
      <c r="JHR15">
        <v>2729.9355966798598</v>
      </c>
      <c r="JHS15">
        <v>2729.9313433248799</v>
      </c>
      <c r="JHT15">
        <v>2729.9264249641301</v>
      </c>
      <c r="JHU15">
        <v>2729.9219252857301</v>
      </c>
      <c r="JHV15">
        <v>2729.9193388564399</v>
      </c>
      <c r="JHW15">
        <v>2729.9198576264898</v>
      </c>
      <c r="JHX15">
        <v>2729.92228169595</v>
      </c>
      <c r="JHY15">
        <v>2729.9232595817898</v>
      </c>
      <c r="JHZ15">
        <v>2729.92321412511</v>
      </c>
      <c r="JIA15">
        <v>2729.9221152129298</v>
      </c>
      <c r="JIB15">
        <v>2729.9200112929898</v>
      </c>
      <c r="JIC15">
        <v>2729.9172656526198</v>
      </c>
      <c r="JID15">
        <v>2729.9145947176999</v>
      </c>
      <c r="JIE15">
        <v>2729.91299653841</v>
      </c>
      <c r="JIF15">
        <v>2729.9130100881898</v>
      </c>
      <c r="JIG15">
        <v>2729.9136391062402</v>
      </c>
      <c r="JIH15">
        <v>2729.9135707616501</v>
      </c>
      <c r="JII15">
        <v>2729.91284176202</v>
      </c>
      <c r="JIJ15">
        <v>2729.9114361222501</v>
      </c>
      <c r="JIK15">
        <v>2729.9096000835202</v>
      </c>
      <c r="JIL15">
        <v>2729.9078601306501</v>
      </c>
      <c r="JIM15">
        <v>2729.90689509818</v>
      </c>
      <c r="JIN15">
        <v>2729.9067456685698</v>
      </c>
      <c r="JIO15">
        <v>2729.9065724798102</v>
      </c>
      <c r="JIP15">
        <v>2729.9055857762501</v>
      </c>
      <c r="JIQ15">
        <v>2729.9035478139899</v>
      </c>
      <c r="JIR15">
        <v>2729.9010288465402</v>
      </c>
      <c r="JIS15">
        <v>2729.8992465435199</v>
      </c>
      <c r="JIT15">
        <v>2729.89829910461</v>
      </c>
      <c r="JIU15">
        <v>2729.8967086867501</v>
      </c>
      <c r="JIV15">
        <v>2729.8938477024899</v>
      </c>
      <c r="JIW15">
        <v>2729.89082921094</v>
      </c>
      <c r="JIX15">
        <v>2729.88888572423</v>
      </c>
      <c r="JIY15">
        <v>2729.8863265560699</v>
      </c>
      <c r="JIZ15">
        <v>2729.8823200445099</v>
      </c>
      <c r="JJA15">
        <v>2729.8788207770799</v>
      </c>
      <c r="JJB15">
        <v>2729.8754678999499</v>
      </c>
      <c r="JJC15">
        <v>2729.8704605083099</v>
      </c>
      <c r="JJD15">
        <v>2729.8662721077399</v>
      </c>
      <c r="JJE15">
        <v>2729.86129031871</v>
      </c>
      <c r="JJF15">
        <v>2729.8546830261198</v>
      </c>
      <c r="JJG15">
        <v>2729.8490268974801</v>
      </c>
      <c r="JJH15">
        <v>2729.8413948335701</v>
      </c>
      <c r="JJI15">
        <v>2729.8345234277899</v>
      </c>
      <c r="JJJ15">
        <v>2729.8253181557702</v>
      </c>
      <c r="JJK15">
        <v>2729.8171623862399</v>
      </c>
      <c r="JJL15">
        <v>2729.8058657809001</v>
      </c>
      <c r="JJM15">
        <v>2729.7951591912201</v>
      </c>
      <c r="JJN15">
        <v>2729.7832204026799</v>
      </c>
      <c r="JJO15">
        <v>2729.7689394447698</v>
      </c>
      <c r="JJP15">
        <v>2729.7539105701899</v>
      </c>
      <c r="JJQ15">
        <v>2729.7376250514199</v>
      </c>
      <c r="JJR15">
        <v>2729.7209594762899</v>
      </c>
      <c r="JJS15">
        <v>2729.7041576045999</v>
      </c>
      <c r="JJT15">
        <v>2729.6791952347398</v>
      </c>
      <c r="JJU15">
        <v>2729.6566290333399</v>
      </c>
      <c r="JJV15">
        <v>2729.63778269045</v>
      </c>
      <c r="JJW15">
        <v>2729.6043714889702</v>
      </c>
      <c r="JJX15">
        <v>2729.5761604211398</v>
      </c>
      <c r="JJY15">
        <v>2729.5538267961001</v>
      </c>
      <c r="JJZ15">
        <v>2729.5092014704201</v>
      </c>
      <c r="JKA15">
        <v>2729.4768654384902</v>
      </c>
      <c r="JKB15">
        <v>2729.4520383184699</v>
      </c>
      <c r="JKC15">
        <v>2729.3857457442</v>
      </c>
      <c r="JKD15">
        <v>2729.3730653984899</v>
      </c>
      <c r="JKE15">
        <v>2729.3080439477098</v>
      </c>
      <c r="JKF15">
        <v>2729.2668741938401</v>
      </c>
      <c r="JKG15">
        <v>2729.2188664078099</v>
      </c>
      <c r="JKH15">
        <v>2729.17837236577</v>
      </c>
      <c r="JKI15">
        <v>2729.0895230866399</v>
      </c>
      <c r="JKJ15">
        <v>2729.1367643292401</v>
      </c>
      <c r="JKK15">
        <v>2728.9341077793601</v>
      </c>
      <c r="JKL15">
        <v>2728.8707953404801</v>
      </c>
      <c r="JKM15">
        <v>2728.84026433191</v>
      </c>
      <c r="JKN15">
        <v>2728.8510696405201</v>
      </c>
      <c r="JKO15">
        <v>2728.7324643771099</v>
      </c>
      <c r="JKP15">
        <v>2728.7101285245799</v>
      </c>
      <c r="JKQ15">
        <v>2728.6845095152898</v>
      </c>
      <c r="JKR15">
        <v>2728.6673414613101</v>
      </c>
      <c r="JKS15">
        <v>2728.6276427836801</v>
      </c>
      <c r="JKT15">
        <v>2728.6136507739502</v>
      </c>
      <c r="JKU15">
        <v>2728.5638069695901</v>
      </c>
      <c r="JKV15">
        <v>2728.55038810422</v>
      </c>
      <c r="JKW15">
        <v>2728.49037176922</v>
      </c>
      <c r="JKX15">
        <v>2728.4920247905602</v>
      </c>
      <c r="JKY15">
        <v>2728.4018334842999</v>
      </c>
      <c r="JKZ15">
        <v>2728.3327188304202</v>
      </c>
      <c r="JLA15">
        <v>2728.31452786512</v>
      </c>
      <c r="JLB15">
        <v>2728.3446453019901</v>
      </c>
      <c r="JLC15">
        <v>2728.2358641280298</v>
      </c>
      <c r="JLD15">
        <v>2728.2694833699602</v>
      </c>
      <c r="JLE15">
        <v>2728.2084529256399</v>
      </c>
      <c r="JLF15">
        <v>2728.20557611101</v>
      </c>
      <c r="JLG15">
        <v>2728.2030009422701</v>
      </c>
      <c r="JLH15">
        <v>2728.16790577439</v>
      </c>
      <c r="JLI15">
        <v>2728.1571743099798</v>
      </c>
      <c r="JLJ15">
        <v>2728.1532093504302</v>
      </c>
      <c r="JLK15">
        <v>2728.1241218697701</v>
      </c>
      <c r="JLL15">
        <v>2728.1647302200299</v>
      </c>
      <c r="JLM15">
        <v>2728.1125263591398</v>
      </c>
      <c r="JLN15">
        <v>2728.07675275664</v>
      </c>
      <c r="JLO15">
        <v>2728.07323600886</v>
      </c>
      <c r="JLP15">
        <v>2728.0540126105102</v>
      </c>
      <c r="JLQ15">
        <v>2728.03849693249</v>
      </c>
      <c r="JLR15">
        <v>2728.0356214723301</v>
      </c>
      <c r="JLS15">
        <v>2728.0068338881001</v>
      </c>
      <c r="JLT15">
        <v>2727.9876949949598</v>
      </c>
      <c r="JLU15">
        <v>2727.9738951479899</v>
      </c>
      <c r="JLV15">
        <v>2727.9666969272898</v>
      </c>
      <c r="JLW15">
        <v>2727.9186192072402</v>
      </c>
      <c r="JLX15">
        <v>2727.9001363387201</v>
      </c>
      <c r="JLY15">
        <v>2727.93430010357</v>
      </c>
      <c r="JLZ15">
        <v>2727.8354963213701</v>
      </c>
      <c r="JMA15">
        <v>2727.8721855201602</v>
      </c>
      <c r="JMB15">
        <v>2727.8631555841798</v>
      </c>
      <c r="JMC15">
        <v>2727.7997939297102</v>
      </c>
      <c r="JMD15">
        <v>2727.8145313969899</v>
      </c>
      <c r="JME15">
        <v>2727.8660507659101</v>
      </c>
      <c r="JMF15">
        <v>2727.8393924831498</v>
      </c>
      <c r="JMG15">
        <v>2727.80661593478</v>
      </c>
      <c r="JMH15">
        <v>2727.7692836028</v>
      </c>
      <c r="JMI15">
        <v>2727.7599674165299</v>
      </c>
      <c r="JMJ15">
        <v>2727.7816787536699</v>
      </c>
      <c r="JMK15">
        <v>2727.7936130323401</v>
      </c>
      <c r="JML15">
        <v>2727.7855430270301</v>
      </c>
      <c r="JMM15">
        <v>2727.77596312989</v>
      </c>
      <c r="JMN15">
        <v>2727.7625346583</v>
      </c>
      <c r="JMO15">
        <v>2727.7497703918498</v>
      </c>
      <c r="JMP15">
        <v>2727.74468140094</v>
      </c>
      <c r="JMQ15">
        <v>2727.7499330370001</v>
      </c>
      <c r="JMR15">
        <v>2727.7573747548499</v>
      </c>
      <c r="JMS15">
        <v>2727.7583690773599</v>
      </c>
      <c r="JMT15">
        <v>2727.7570448369802</v>
      </c>
      <c r="JMU15">
        <v>2727.7541795242901</v>
      </c>
      <c r="JMV15">
        <v>2727.7499506020999</v>
      </c>
      <c r="JMW15">
        <v>2727.7450447504302</v>
      </c>
      <c r="JMX15">
        <v>2727.74061250879</v>
      </c>
      <c r="JMY15">
        <v>2727.73826654396</v>
      </c>
      <c r="JMZ15">
        <v>2727.7392071252102</v>
      </c>
      <c r="JNA15">
        <v>2727.74195613541</v>
      </c>
      <c r="JNB15">
        <v>2727.7430038554298</v>
      </c>
      <c r="JNC15">
        <v>2727.7429447793002</v>
      </c>
      <c r="JND15">
        <v>2727.7417908592602</v>
      </c>
      <c r="JNE15">
        <v>2727.7396405357399</v>
      </c>
      <c r="JNF15">
        <v>2727.7369384270801</v>
      </c>
      <c r="JNG15">
        <v>2727.7345125659799</v>
      </c>
      <c r="JNH15">
        <v>2727.73346397147</v>
      </c>
      <c r="JNI15">
        <v>2727.7340035894999</v>
      </c>
      <c r="JNJ15">
        <v>2727.73482476033</v>
      </c>
      <c r="JNK15">
        <v>2727.7347272536999</v>
      </c>
      <c r="JNL15">
        <v>2727.7339256516798</v>
      </c>
      <c r="JNM15">
        <v>2727.7324747798302</v>
      </c>
      <c r="JNN15">
        <v>2727.7307201113699</v>
      </c>
      <c r="JNO15">
        <v>2727.7292979934</v>
      </c>
      <c r="JNP15">
        <v>2727.7288914422802</v>
      </c>
      <c r="JNQ15">
        <v>2727.7291824355402</v>
      </c>
      <c r="JNR15">
        <v>2727.7291629726601</v>
      </c>
      <c r="JNS15">
        <v>2727.72862839658</v>
      </c>
      <c r="JNT15">
        <v>2727.7275226736201</v>
      </c>
      <c r="JNU15">
        <v>2727.7260761402699</v>
      </c>
      <c r="JNV15">
        <v>2727.72478005838</v>
      </c>
      <c r="JNW15">
        <v>2727.7241853877399</v>
      </c>
      <c r="JNX15">
        <v>2727.7240899724202</v>
      </c>
      <c r="JNY15">
        <v>2727.7237136571398</v>
      </c>
      <c r="JNZ15">
        <v>2727.7225539061901</v>
      </c>
      <c r="JOA15">
        <v>2727.7207466445302</v>
      </c>
      <c r="JOB15">
        <v>2727.71915594653</v>
      </c>
      <c r="JOC15">
        <v>2727.7184042122599</v>
      </c>
      <c r="JOD15">
        <v>2727.7174777908799</v>
      </c>
      <c r="JOE15">
        <v>2727.7155416932401</v>
      </c>
      <c r="JOF15">
        <v>2727.7131515363499</v>
      </c>
      <c r="JOG15">
        <v>2727.7116729033701</v>
      </c>
      <c r="JOH15">
        <v>2727.7100099527102</v>
      </c>
      <c r="JOI15">
        <v>2727.7070593470198</v>
      </c>
      <c r="JOJ15">
        <v>2727.7044687525899</v>
      </c>
      <c r="JOK15">
        <v>2727.7022478137701</v>
      </c>
      <c r="JOL15">
        <v>2727.6985154304798</v>
      </c>
      <c r="JOM15">
        <v>2727.69533953987</v>
      </c>
      <c r="JON15">
        <v>2727.6917816467799</v>
      </c>
      <c r="JOO15">
        <v>2727.6870456832999</v>
      </c>
      <c r="JOP15">
        <v>2727.68294179534</v>
      </c>
      <c r="JOQ15">
        <v>2727.6774260127399</v>
      </c>
      <c r="JOR15">
        <v>2727.6722573295301</v>
      </c>
      <c r="JOS15">
        <v>2727.66592729073</v>
      </c>
      <c r="JOT15">
        <v>2727.6591559398998</v>
      </c>
      <c r="JOU15">
        <v>2727.65228311079</v>
      </c>
      <c r="JOV15">
        <v>2727.6438840637002</v>
      </c>
      <c r="JOW15">
        <v>2727.6347401238399</v>
      </c>
      <c r="JOX15">
        <v>2727.6249271673901</v>
      </c>
      <c r="JOY15">
        <v>2727.6142564885099</v>
      </c>
      <c r="JOZ15">
        <v>2727.6036624351</v>
      </c>
      <c r="JPA15">
        <v>2727.5916254966401</v>
      </c>
      <c r="JPB15">
        <v>2727.5758290179801</v>
      </c>
      <c r="JPC15">
        <v>2727.56138259405</v>
      </c>
      <c r="JPD15">
        <v>2727.5482215192601</v>
      </c>
      <c r="JPE15">
        <v>2727.5264840801901</v>
      </c>
      <c r="JPF15">
        <v>2727.5084668435002</v>
      </c>
      <c r="JPG15">
        <v>2727.4932106884398</v>
      </c>
      <c r="JPH15">
        <v>2727.46410647119</v>
      </c>
      <c r="JPI15">
        <v>2727.44355578369</v>
      </c>
      <c r="JPJ15">
        <v>2727.4262320805601</v>
      </c>
      <c r="JPK15">
        <v>2727.3834911629701</v>
      </c>
      <c r="JPL15">
        <v>2727.3758335590001</v>
      </c>
      <c r="JPM15">
        <v>2727.3315918223898</v>
      </c>
      <c r="JPN15">
        <v>2727.3075447819701</v>
      </c>
      <c r="JPO15">
        <v>2727.27386379787</v>
      </c>
      <c r="JPP15">
        <v>2727.2487372055198</v>
      </c>
      <c r="JPQ15">
        <v>2727.1923220362301</v>
      </c>
      <c r="JPR15">
        <v>2727.21886516221</v>
      </c>
      <c r="JPS15">
        <v>2727.0922858857998</v>
      </c>
      <c r="JPT15">
        <v>2727.0444645237599</v>
      </c>
      <c r="JPU15">
        <v>2727.02707623265</v>
      </c>
      <c r="JPV15">
        <v>2727.03915232708</v>
      </c>
      <c r="JPW15">
        <v>2726.9538897287098</v>
      </c>
      <c r="JPX15">
        <v>2726.9420792405699</v>
      </c>
      <c r="JPY15">
        <v>2726.9261547764299</v>
      </c>
      <c r="JPZ15">
        <v>2726.9100879334401</v>
      </c>
      <c r="JQA15">
        <v>2726.8906357136798</v>
      </c>
      <c r="JQB15">
        <v>2726.8772620978002</v>
      </c>
      <c r="JQC15">
        <v>2726.8445460298199</v>
      </c>
      <c r="JQD15">
        <v>2726.8430819114101</v>
      </c>
      <c r="JQE15">
        <v>2726.7938156065802</v>
      </c>
      <c r="JQF15">
        <v>2726.80503099199</v>
      </c>
      <c r="JQG15">
        <v>2726.74145888046</v>
      </c>
      <c r="JQH15">
        <v>2726.6939837981699</v>
      </c>
      <c r="JQI15">
        <v>2726.6815721503099</v>
      </c>
      <c r="JQJ15">
        <v>2726.7092631945602</v>
      </c>
      <c r="JQK15">
        <v>2726.6314771294201</v>
      </c>
      <c r="JQL15">
        <v>2726.6719834366099</v>
      </c>
      <c r="JQM15">
        <v>2726.6373652155698</v>
      </c>
      <c r="JQN15">
        <v>2726.6009816621499</v>
      </c>
      <c r="JQO15">
        <v>2726.6210319240899</v>
      </c>
      <c r="JQP15">
        <v>2726.6110529320099</v>
      </c>
      <c r="JQQ15">
        <v>2726.58826121011</v>
      </c>
      <c r="JQR15">
        <v>2726.5857207475301</v>
      </c>
      <c r="JQS15">
        <v>2726.5965247898298</v>
      </c>
      <c r="JQT15">
        <v>2726.5796324575499</v>
      </c>
      <c r="JQU15">
        <v>2726.56714429876</v>
      </c>
      <c r="JQV15">
        <v>2726.5711139518899</v>
      </c>
      <c r="JQW15">
        <v>2726.5790073970302</v>
      </c>
      <c r="JQX15">
        <v>2726.5740797338999</v>
      </c>
      <c r="JQY15">
        <v>2726.5680643907799</v>
      </c>
      <c r="JQZ15">
        <v>2726.5605133178501</v>
      </c>
      <c r="JRA15">
        <v>2726.5561263125001</v>
      </c>
      <c r="JRB15">
        <v>2726.55853997448</v>
      </c>
      <c r="JRC15">
        <v>2726.5622597564302</v>
      </c>
      <c r="JRD15">
        <v>2726.5620444266801</v>
      </c>
      <c r="JRE15">
        <v>2726.5606448106901</v>
      </c>
      <c r="JRF15">
        <v>2726.55811330491</v>
      </c>
      <c r="JRG15">
        <v>2726.55498986664</v>
      </c>
      <c r="JRH15">
        <v>2726.5522437313002</v>
      </c>
      <c r="JRI15">
        <v>2726.5511724563999</v>
      </c>
      <c r="JRJ15">
        <v>2726.5520912194802</v>
      </c>
      <c r="JRK15">
        <v>2726.5535040526802</v>
      </c>
      <c r="JRL15">
        <v>2726.55369093424</v>
      </c>
      <c r="JRM15">
        <v>2726.5530519793701</v>
      </c>
      <c r="JRN15">
        <v>2726.5517484075199</v>
      </c>
      <c r="JRO15">
        <v>2726.5499824971798</v>
      </c>
      <c r="JRP15">
        <v>2726.5483005640299</v>
      </c>
      <c r="JRQ15">
        <v>2726.5474713409899</v>
      </c>
      <c r="JRR15">
        <v>2726.5477426545399</v>
      </c>
      <c r="JRS15">
        <v>2726.54823281579</v>
      </c>
      <c r="JRT15">
        <v>2726.5480945297199</v>
      </c>
      <c r="JRU15">
        <v>2726.5474016429198</v>
      </c>
      <c r="JRV15">
        <v>2726.5462281937298</v>
      </c>
      <c r="JRW15">
        <v>2726.5449280068901</v>
      </c>
      <c r="JRX15">
        <v>2726.5440757657102</v>
      </c>
      <c r="JRY15">
        <v>2726.5439603413902</v>
      </c>
      <c r="JRZ15">
        <v>2726.5439690099702</v>
      </c>
      <c r="JSA15">
        <v>2726.5434186560801</v>
      </c>
      <c r="JSB15">
        <v>2726.5427308492399</v>
      </c>
      <c r="JSC15">
        <v>2726.5417597742799</v>
      </c>
      <c r="JSD15">
        <v>2726.5408419252699</v>
      </c>
      <c r="JSE15">
        <v>2726.54039335994</v>
      </c>
      <c r="JSF15">
        <v>2726.5402905595802</v>
      </c>
      <c r="JSG15">
        <v>2726.5399685911798</v>
      </c>
      <c r="JSH15">
        <v>2726.5390672773401</v>
      </c>
      <c r="JSI15">
        <v>2726.53772381005</v>
      </c>
      <c r="JSJ15">
        <v>2726.5365961918001</v>
      </c>
      <c r="JSK15">
        <v>2726.5360016277</v>
      </c>
      <c r="JSL15">
        <v>2726.5351472574598</v>
      </c>
      <c r="JSM15">
        <v>2726.5336087462201</v>
      </c>
      <c r="JSN15">
        <v>2726.5320375090901</v>
      </c>
      <c r="JSO15">
        <v>2726.5309675569702</v>
      </c>
      <c r="JSP15">
        <v>2726.5293896152498</v>
      </c>
      <c r="JSQ15">
        <v>2726.5272382368198</v>
      </c>
      <c r="JSR15">
        <v>2726.5256269513802</v>
      </c>
      <c r="JSS15">
        <v>2726.52353067589</v>
      </c>
      <c r="JST15">
        <v>2726.5208204730102</v>
      </c>
      <c r="JSU15">
        <v>2726.5185824585401</v>
      </c>
      <c r="JSV15">
        <v>2726.51544444819</v>
      </c>
      <c r="JSW15">
        <v>2726.5126265439098</v>
      </c>
      <c r="JSX15">
        <v>2726.50895023572</v>
      </c>
      <c r="JSY15">
        <v>2726.5056175729301</v>
      </c>
      <c r="JSZ15">
        <v>2726.5011183593101</v>
      </c>
      <c r="JTA15">
        <v>2726.4972368159401</v>
      </c>
      <c r="JTB15">
        <v>2726.49155857607</v>
      </c>
      <c r="JTC15">
        <v>2726.4880580429199</v>
      </c>
      <c r="JTD15">
        <v>2726.4805701059199</v>
      </c>
      <c r="JTE15">
        <v>2726.4775881977198</v>
      </c>
      <c r="JTF15">
        <v>2726.4686541732099</v>
      </c>
      <c r="JTG15">
        <v>2726.4643610099602</v>
      </c>
      <c r="JTH15">
        <v>2726.4542596009901</v>
      </c>
      <c r="JTI15">
        <v>2726.4496082832202</v>
      </c>
      <c r="JTJ15">
        <v>2726.4376900277398</v>
      </c>
      <c r="JTK15">
        <v>2726.4330852326402</v>
      </c>
      <c r="JTL15">
        <v>2726.4167807001199</v>
      </c>
      <c r="JTM15">
        <v>2726.4236139384602</v>
      </c>
      <c r="JTN15">
        <v>2726.4060095535301</v>
      </c>
      <c r="JTO15">
        <v>2726.3770117251802</v>
      </c>
      <c r="JTP15">
        <v>2726.40741992116</v>
      </c>
      <c r="JTQ15">
        <v>2726.4149126410098</v>
      </c>
      <c r="JTR15">
        <v>2726.3841971750398</v>
      </c>
      <c r="JTS15">
        <v>2726.3642655602198</v>
      </c>
      <c r="JTT15">
        <v>2726.35535477247</v>
      </c>
      <c r="JTU15">
        <v>2726.3638597271301</v>
      </c>
      <c r="JTV15">
        <v>2726.36820517252</v>
      </c>
      <c r="JTW15">
        <v>2726.36350125937</v>
      </c>
      <c r="JTX15">
        <v>2726.3586314548302</v>
      </c>
      <c r="JTY15">
        <v>2726.3523377147199</v>
      </c>
      <c r="JTZ15">
        <v>2726.3473146105098</v>
      </c>
      <c r="JUA15">
        <v>2726.3472788047902</v>
      </c>
      <c r="JUB15">
        <v>2726.3512164930498</v>
      </c>
      <c r="JUC15">
        <v>2726.3541541525301</v>
      </c>
      <c r="JUD15">
        <v>2726.3535394916498</v>
      </c>
      <c r="JUE15">
        <v>2726.3518144609802</v>
      </c>
      <c r="JUF15">
        <v>2726.34894961495</v>
      </c>
      <c r="JUG15">
        <v>2726.3455537254799</v>
      </c>
      <c r="JUH15">
        <v>2726.3426851661502</v>
      </c>
      <c r="JUI15">
        <v>2726.3417474151702</v>
      </c>
      <c r="JUJ15">
        <v>2726.34293299104</v>
      </c>
      <c r="JUK15">
        <v>2726.34453704936</v>
      </c>
      <c r="JUL15">
        <v>2726.34474228511</v>
      </c>
      <c r="JUM15">
        <v>2726.3440442779702</v>
      </c>
      <c r="JUN15">
        <v>2726.3426316711302</v>
      </c>
      <c r="JUO15">
        <v>2726.3407343648901</v>
      </c>
      <c r="JUP15">
        <v>2726.3389597790901</v>
      </c>
      <c r="JUQ15">
        <v>2726.3381677904099</v>
      </c>
      <c r="JUR15">
        <v>2726.3385912538702</v>
      </c>
      <c r="JUS15">
        <v>2726.33922147151</v>
      </c>
      <c r="JUT15">
        <v>2726.3391183034601</v>
      </c>
      <c r="JUU15">
        <v>2726.3384089676301</v>
      </c>
      <c r="JUV15">
        <v>2726.3371783080302</v>
      </c>
      <c r="JUW15">
        <v>2726.3358034582602</v>
      </c>
      <c r="JUX15">
        <v>2726.3349054537298</v>
      </c>
      <c r="JUY15">
        <v>2726.3348432921298</v>
      </c>
      <c r="JUZ15">
        <v>2726.3349832735198</v>
      </c>
      <c r="JVA15">
        <v>2726.3345618295102</v>
      </c>
      <c r="JVB15">
        <v>2726.3339010627301</v>
      </c>
      <c r="JVC15">
        <v>2726.3328995648699</v>
      </c>
      <c r="JVD15">
        <v>2726.3318943059999</v>
      </c>
      <c r="JVE15">
        <v>2726.3313619723699</v>
      </c>
      <c r="JVF15">
        <v>2726.3312992099</v>
      </c>
      <c r="JVG15">
        <v>2726.33110639708</v>
      </c>
      <c r="JVH15">
        <v>2726.3303253498998</v>
      </c>
      <c r="JVI15">
        <v>2726.3290005520598</v>
      </c>
      <c r="JVJ15">
        <v>2726.3277770023101</v>
      </c>
      <c r="JVK15">
        <v>2726.3272276760999</v>
      </c>
      <c r="JVL15">
        <v>2726.3265762504898</v>
      </c>
      <c r="JVM15">
        <v>2726.3251404703201</v>
      </c>
      <c r="JVN15">
        <v>2726.3234345115602</v>
      </c>
      <c r="JVO15">
        <v>2726.3224680304702</v>
      </c>
      <c r="JVP15">
        <v>2726.3212107587501</v>
      </c>
      <c r="JVQ15">
        <v>2726.3190071659501</v>
      </c>
      <c r="JVR15">
        <v>2726.3172698642802</v>
      </c>
      <c r="JVS15">
        <v>2726.3155621293099</v>
      </c>
      <c r="JVT15">
        <v>2726.3127896255</v>
      </c>
      <c r="JVU15">
        <v>2726.3108919648598</v>
      </c>
      <c r="JVV15">
        <v>2726.3081675927401</v>
      </c>
      <c r="JVW15">
        <v>2726.30469304796</v>
      </c>
      <c r="JVX15">
        <v>2726.3016995633502</v>
      </c>
      <c r="JVY15">
        <v>2726.2977871818998</v>
      </c>
      <c r="JVZ15">
        <v>2726.2938832486002</v>
      </c>
      <c r="JWA15">
        <v>2726.2896783319702</v>
      </c>
      <c r="JWB15">
        <v>2726.28453793668</v>
      </c>
      <c r="JWC15">
        <v>2726.2794609422499</v>
      </c>
      <c r="JWD15">
        <v>2726.2738822667102</v>
      </c>
      <c r="JWE15">
        <v>2726.2671731201399</v>
      </c>
      <c r="JWF15">
        <v>2726.26004523236</v>
      </c>
      <c r="JWG15">
        <v>2726.25272928607</v>
      </c>
      <c r="JWH15">
        <v>2726.2452602069102</v>
      </c>
      <c r="JWI15">
        <v>2726.2353274387501</v>
      </c>
      <c r="JWJ15">
        <v>2726.22521590618</v>
      </c>
      <c r="JWK15">
        <v>2726.2162944230199</v>
      </c>
      <c r="JWL15">
        <v>2726.2037844653801</v>
      </c>
      <c r="JWM15">
        <v>2726.1903032719101</v>
      </c>
      <c r="JWN15">
        <v>2726.1796530096699</v>
      </c>
      <c r="JWO15">
        <v>2726.1631361475202</v>
      </c>
      <c r="JWP15">
        <v>2726.1484825091502</v>
      </c>
      <c r="JWQ15">
        <v>2726.1332173829101</v>
      </c>
      <c r="JWR15">
        <v>2726.1157496925498</v>
      </c>
      <c r="JWS15">
        <v>2726.0945168224698</v>
      </c>
      <c r="JWT15">
        <v>2726.0850157970799</v>
      </c>
      <c r="JWU15">
        <v>2726.0497290815601</v>
      </c>
      <c r="JWV15">
        <v>2726.0519657936102</v>
      </c>
      <c r="JWW15">
        <v>2726.0042381827998</v>
      </c>
      <c r="JWX15">
        <v>2725.9736479196599</v>
      </c>
      <c r="JWY15">
        <v>2725.96154038637</v>
      </c>
      <c r="JWZ15">
        <v>2725.9754766675601</v>
      </c>
      <c r="JXA15">
        <v>2725.9245711459398</v>
      </c>
      <c r="JXB15">
        <v>2725.9310137859302</v>
      </c>
      <c r="JXC15">
        <v>2725.9064985445698</v>
      </c>
      <c r="JXD15">
        <v>2725.9107530454799</v>
      </c>
      <c r="JXE15">
        <v>2725.90349156413</v>
      </c>
      <c r="JXF15">
        <v>2725.8939467691398</v>
      </c>
      <c r="JXG15">
        <v>2725.8978924060598</v>
      </c>
      <c r="JXH15">
        <v>2725.9015937961199</v>
      </c>
      <c r="JXI15">
        <v>2725.89498581106</v>
      </c>
      <c r="JXJ15">
        <v>2725.8894424271598</v>
      </c>
      <c r="JXK15">
        <v>2725.8844173269499</v>
      </c>
      <c r="JXL15">
        <v>2725.88475546055</v>
      </c>
      <c r="JXM15">
        <v>2725.8885469090901</v>
      </c>
      <c r="JXN15">
        <v>2725.8890505151398</v>
      </c>
      <c r="JXO15">
        <v>2725.8881451646498</v>
      </c>
      <c r="JXP15">
        <v>2725.8862994320102</v>
      </c>
      <c r="JXQ15">
        <v>2725.8837610115702</v>
      </c>
      <c r="JXR15">
        <v>2725.88121974664</v>
      </c>
      <c r="JXS15">
        <v>2725.8797328065698</v>
      </c>
      <c r="JXT15">
        <v>2725.8801731541998</v>
      </c>
      <c r="JXU15">
        <v>2725.8816061692601</v>
      </c>
      <c r="JXV15">
        <v>2725.8820631247099</v>
      </c>
      <c r="JXW15">
        <v>2725.8817164380598</v>
      </c>
      <c r="JXX15">
        <v>2725.8806518637898</v>
      </c>
      <c r="JXY15">
        <v>2725.8790564351798</v>
      </c>
      <c r="JXZ15">
        <v>2725.8774669018899</v>
      </c>
      <c r="JYA15">
        <v>2725.8766798094198</v>
      </c>
      <c r="JYB15">
        <v>2725.8769488624098</v>
      </c>
      <c r="JYC15">
        <v>2725.8773706157299</v>
      </c>
      <c r="JYD15">
        <v>2725.8771985100102</v>
      </c>
      <c r="JYE15">
        <v>2725.8765205319</v>
      </c>
      <c r="JYF15">
        <v>2725.8754429168398</v>
      </c>
      <c r="JYG15">
        <v>2725.8743492474</v>
      </c>
      <c r="JYH15">
        <v>2725.8738122003701</v>
      </c>
      <c r="JYI15">
        <v>2725.8738961265599</v>
      </c>
      <c r="JYJ15">
        <v>2725.8739023097201</v>
      </c>
      <c r="JYK15">
        <v>2725.8735400484802</v>
      </c>
      <c r="JYL15">
        <v>2725.8728360056398</v>
      </c>
      <c r="JYM15">
        <v>2725.8719337236798</v>
      </c>
      <c r="JYN15">
        <v>2725.8711975818401</v>
      </c>
      <c r="JYO15">
        <v>2725.8709439229401</v>
      </c>
      <c r="JYP15">
        <v>2725.8708704804299</v>
      </c>
      <c r="JYQ15">
        <v>2725.8704615751799</v>
      </c>
      <c r="JYR15">
        <v>2725.8695221533599</v>
      </c>
      <c r="JYS15">
        <v>2725.8683802082101</v>
      </c>
      <c r="JYT15">
        <v>2725.8677332287698</v>
      </c>
      <c r="JYU15">
        <v>2725.8673630005401</v>
      </c>
      <c r="JYV15">
        <v>2725.8664272870601</v>
      </c>
      <c r="JYW15">
        <v>2725.86490447906</v>
      </c>
      <c r="JYX15">
        <v>2725.86378737019</v>
      </c>
      <c r="JYY15">
        <v>2725.8629385767299</v>
      </c>
      <c r="JYZ15">
        <v>2725.8613039773199</v>
      </c>
      <c r="JZA15">
        <v>2725.8595852871599</v>
      </c>
      <c r="JZB15">
        <v>2725.85828079981</v>
      </c>
      <c r="JZC15">
        <v>2725.85617194934</v>
      </c>
      <c r="JZD15">
        <v>2725.8542399409598</v>
      </c>
      <c r="JZE15">
        <v>2725.8520957047599</v>
      </c>
      <c r="JZF15">
        <v>2725.8494391132599</v>
      </c>
      <c r="JZG15">
        <v>2725.8469015637902</v>
      </c>
      <c r="JZH15">
        <v>2725.8437871894398</v>
      </c>
      <c r="JZI15">
        <v>2725.8405056915899</v>
      </c>
      <c r="JZJ15">
        <v>2725.8372008280398</v>
      </c>
      <c r="JZK15">
        <v>2725.8329270662598</v>
      </c>
      <c r="JZL15">
        <v>2725.8287920126299</v>
      </c>
      <c r="JZM15">
        <v>2725.8243031286902</v>
      </c>
      <c r="JZN15">
        <v>2725.8186055287601</v>
      </c>
      <c r="JZO15">
        <v>2725.8128038730501</v>
      </c>
      <c r="JZP15">
        <v>2725.8064596586401</v>
      </c>
      <c r="JZQ15">
        <v>2725.7995027266502</v>
      </c>
      <c r="JZR15">
        <v>2725.79260808035</v>
      </c>
      <c r="JZS15">
        <v>2725.7865110243201</v>
      </c>
      <c r="JZT15">
        <v>2725.7747238802999</v>
      </c>
      <c r="JZU15">
        <v>2725.7650057476399</v>
      </c>
      <c r="JZV15">
        <v>2725.7603339198799</v>
      </c>
      <c r="JZW15">
        <v>2725.74360047855</v>
      </c>
      <c r="JZX15">
        <v>2725.73153768665</v>
      </c>
      <c r="JZY15">
        <v>2725.7271445859901</v>
      </c>
      <c r="JZZ15">
        <v>2725.7023025031499</v>
      </c>
      <c r="KAA15">
        <v>2725.6941747375499</v>
      </c>
      <c r="KAB15">
        <v>2725.6846026747098</v>
      </c>
      <c r="KAC15">
        <v>2725.6545460922898</v>
      </c>
      <c r="KAD15">
        <v>2725.6518131787202</v>
      </c>
      <c r="KAE15">
        <v>2725.6334872880302</v>
      </c>
      <c r="KAF15">
        <v>2725.59531951607</v>
      </c>
      <c r="KAG15">
        <v>2725.6295998278702</v>
      </c>
      <c r="KAH15">
        <v>2725.54613504803</v>
      </c>
      <c r="KAI15">
        <v>2725.5303582726301</v>
      </c>
      <c r="KAJ15">
        <v>2725.5204037203498</v>
      </c>
      <c r="KAK15">
        <v>2725.5139186286201</v>
      </c>
      <c r="KAL15">
        <v>2725.4866381494899</v>
      </c>
      <c r="KAM15">
        <v>2725.4955224671999</v>
      </c>
      <c r="KAN15">
        <v>2725.4585646045002</v>
      </c>
      <c r="KAO15">
        <v>2725.4354529655998</v>
      </c>
      <c r="KAP15">
        <v>2725.42754954465</v>
      </c>
      <c r="KAQ15">
        <v>2725.4410759310399</v>
      </c>
      <c r="KAR15">
        <v>2725.4011292970499</v>
      </c>
      <c r="KAS15">
        <v>2725.4168377566102</v>
      </c>
      <c r="KAT15">
        <v>2725.3980735883401</v>
      </c>
      <c r="KAU15">
        <v>2725.3847944757499</v>
      </c>
      <c r="KAV15">
        <v>2725.3841053495898</v>
      </c>
      <c r="KAW15">
        <v>2725.3765477232801</v>
      </c>
      <c r="KAX15">
        <v>2725.3717432184699</v>
      </c>
      <c r="KAY15">
        <v>2725.36991044755</v>
      </c>
      <c r="KAZ15">
        <v>2725.3602119166999</v>
      </c>
      <c r="KBA15">
        <v>2725.3541775945901</v>
      </c>
      <c r="KBB15">
        <v>2725.3559283109998</v>
      </c>
      <c r="KBC15">
        <v>2725.3380503632002</v>
      </c>
      <c r="KBD15">
        <v>2725.33962877879</v>
      </c>
      <c r="KBE15">
        <v>2725.3313804961499</v>
      </c>
      <c r="KBF15">
        <v>2725.3275628440601</v>
      </c>
      <c r="KBG15">
        <v>2725.3268482180101</v>
      </c>
      <c r="KBH15">
        <v>2725.3224085133602</v>
      </c>
      <c r="KBI15">
        <v>2725.3214229259302</v>
      </c>
      <c r="KBJ15">
        <v>2725.3173896062599</v>
      </c>
      <c r="KBK15">
        <v>2725.3141867586301</v>
      </c>
      <c r="KBL15">
        <v>2725.3090974066599</v>
      </c>
      <c r="KBM15">
        <v>2725.3098456912999</v>
      </c>
      <c r="KBN15">
        <v>2725.3041938793099</v>
      </c>
      <c r="KBO15">
        <v>2725.29615441635</v>
      </c>
      <c r="KBP15">
        <v>2725.2994162868199</v>
      </c>
      <c r="KBQ15">
        <v>2725.3006700753799</v>
      </c>
      <c r="KBR15">
        <v>2725.29456646988</v>
      </c>
      <c r="KBS15">
        <v>2725.2902652840598</v>
      </c>
      <c r="KBT15">
        <v>2725.2873793255199</v>
      </c>
      <c r="KBU15">
        <v>2725.2886252736098</v>
      </c>
      <c r="KBV15">
        <v>2725.2902213938601</v>
      </c>
      <c r="KBW15">
        <v>2725.2894435070002</v>
      </c>
      <c r="KBX15">
        <v>2725.2882048967299</v>
      </c>
      <c r="KBY15">
        <v>2725.2863886203099</v>
      </c>
      <c r="KBZ15">
        <v>2725.2846253028201</v>
      </c>
      <c r="KCA15">
        <v>2725.2838604927201</v>
      </c>
      <c r="KCB15">
        <v>2725.28437268379</v>
      </c>
      <c r="KCC15">
        <v>2725.2850745067899</v>
      </c>
      <c r="KCD15">
        <v>2725.2850060986798</v>
      </c>
      <c r="KCE15">
        <v>2725.2843454517802</v>
      </c>
      <c r="KCF15">
        <v>2725.2832132480398</v>
      </c>
      <c r="KCG15">
        <v>2725.2820336540399</v>
      </c>
      <c r="KCH15">
        <v>2725.2814815638999</v>
      </c>
      <c r="KCI15">
        <v>2725.2817156626602</v>
      </c>
      <c r="KCJ15">
        <v>2725.2819338812601</v>
      </c>
      <c r="KCK15">
        <v>2725.28166176475</v>
      </c>
      <c r="KCL15">
        <v>2725.2809895677801</v>
      </c>
      <c r="KCM15">
        <v>2725.2800781895298</v>
      </c>
      <c r="KCN15">
        <v>2725.27933939082</v>
      </c>
      <c r="KCO15">
        <v>2725.27917701562</v>
      </c>
      <c r="KCP15">
        <v>2725.27927350459</v>
      </c>
      <c r="KCQ15">
        <v>2725.2790227136302</v>
      </c>
      <c r="KCR15">
        <v>2725.2785340503201</v>
      </c>
      <c r="KCS15">
        <v>2725.2777908728699</v>
      </c>
      <c r="KCT15">
        <v>2725.2771026924402</v>
      </c>
      <c r="KCU15">
        <v>2725.27684252261</v>
      </c>
      <c r="KCV15">
        <v>2725.2768250498898</v>
      </c>
      <c r="KCW15">
        <v>2725.2765319863302</v>
      </c>
      <c r="KCX15">
        <v>2725.27573313128</v>
      </c>
      <c r="KCY15">
        <v>2725.27472765631</v>
      </c>
      <c r="KCZ15">
        <v>2725.27418517867</v>
      </c>
      <c r="KDA15">
        <v>2725.2738611364898</v>
      </c>
      <c r="KDB15">
        <v>2725.2729931592698</v>
      </c>
      <c r="KDC15">
        <v>2725.2717234781799</v>
      </c>
      <c r="KDD15">
        <v>2725.2710353003899</v>
      </c>
      <c r="KDE15">
        <v>2725.2703233106799</v>
      </c>
      <c r="KDF15">
        <v>2725.2687515949801</v>
      </c>
      <c r="KDG15">
        <v>2725.2674651321299</v>
      </c>
      <c r="KDH15">
        <v>2725.2663795583899</v>
      </c>
      <c r="KDI15">
        <v>2725.26442320559</v>
      </c>
      <c r="KDJ15">
        <v>2725.26320545009</v>
      </c>
      <c r="KDK15">
        <v>2725.2613304122001</v>
      </c>
      <c r="KDL15">
        <v>2725.2589157273801</v>
      </c>
      <c r="KDM15">
        <v>2725.2568857351298</v>
      </c>
      <c r="KDN15">
        <v>2725.2542186619798</v>
      </c>
      <c r="KDO15">
        <v>2725.2515007814</v>
      </c>
      <c r="KDP15">
        <v>2725.2488355560199</v>
      </c>
      <c r="KDQ15">
        <v>2725.2451315232902</v>
      </c>
      <c r="KDR15">
        <v>2725.2418721510999</v>
      </c>
      <c r="KDS15">
        <v>2725.2379560373502</v>
      </c>
      <c r="KDT15">
        <v>2725.23325729812</v>
      </c>
      <c r="KDU15">
        <v>2725.22842899649</v>
      </c>
      <c r="KDV15">
        <v>2725.2234342581701</v>
      </c>
      <c r="KDW15">
        <v>2725.21915438631</v>
      </c>
      <c r="KDX15">
        <v>2725.2116977754299</v>
      </c>
      <c r="KDY15">
        <v>2725.2047897715402</v>
      </c>
      <c r="KDZ15">
        <v>2725.19968220582</v>
      </c>
      <c r="KEA15">
        <v>2725.1906796947501</v>
      </c>
      <c r="KEB15">
        <v>2725.1812572172498</v>
      </c>
      <c r="KEC15">
        <v>2725.17573256574</v>
      </c>
      <c r="KED15">
        <v>2725.1632082818001</v>
      </c>
      <c r="KEE15">
        <v>2725.1544529410098</v>
      </c>
      <c r="KEF15">
        <v>2725.1447762033099</v>
      </c>
      <c r="KEG15">
        <v>2725.1324168660699</v>
      </c>
      <c r="KEH15">
        <v>2725.1192270961301</v>
      </c>
      <c r="KEI15">
        <v>2725.1149803956901</v>
      </c>
      <c r="KEJ15">
        <v>2725.08800635642</v>
      </c>
      <c r="KEK15">
        <v>2725.0987708467201</v>
      </c>
      <c r="KEL15">
        <v>2725.05804136494</v>
      </c>
      <c r="KEM15">
        <v>2725.0374390479801</v>
      </c>
      <c r="KEN15">
        <v>2725.03167566302</v>
      </c>
      <c r="KEO15">
        <v>2725.03869727849</v>
      </c>
      <c r="KEP15">
        <v>2725.0048452869701</v>
      </c>
      <c r="KEQ15">
        <v>2724.9990125466902</v>
      </c>
      <c r="KER15">
        <v>2724.9955131021302</v>
      </c>
      <c r="KES15">
        <v>2724.9949649831601</v>
      </c>
      <c r="KET15">
        <v>2724.9776198794798</v>
      </c>
      <c r="KEU15">
        <v>2724.9692735254598</v>
      </c>
      <c r="KEV15">
        <v>2724.9817552695399</v>
      </c>
      <c r="KEW15">
        <v>2724.9500933351501</v>
      </c>
      <c r="KEX15">
        <v>2724.94395779756</v>
      </c>
      <c r="KEY15">
        <v>2724.9399933431901</v>
      </c>
      <c r="KEZ15">
        <v>2724.9359752032101</v>
      </c>
      <c r="KFA15">
        <v>2724.92550128127</v>
      </c>
      <c r="KFB15">
        <v>2724.9206874882598</v>
      </c>
      <c r="KFC15">
        <v>2724.9178287576401</v>
      </c>
      <c r="KFD15">
        <v>2724.9002052210899</v>
      </c>
      <c r="KFE15">
        <v>2724.8988091567999</v>
      </c>
      <c r="KFF15">
        <v>2724.8931822923801</v>
      </c>
      <c r="KFG15">
        <v>2724.8698303865799</v>
      </c>
      <c r="KFH15">
        <v>2724.8825500701801</v>
      </c>
      <c r="KFI15">
        <v>2724.8549099779102</v>
      </c>
      <c r="KFJ15">
        <v>2724.8346029599702</v>
      </c>
      <c r="KFK15">
        <v>2724.8805814262601</v>
      </c>
      <c r="KFL15">
        <v>2724.8505085731799</v>
      </c>
      <c r="KFM15">
        <v>2724.81631896725</v>
      </c>
      <c r="KFN15">
        <v>2724.85189787741</v>
      </c>
      <c r="KFO15">
        <v>2724.8582550584301</v>
      </c>
      <c r="KFP15">
        <v>2724.8284238572301</v>
      </c>
      <c r="KFQ15">
        <v>2724.8110494687999</v>
      </c>
      <c r="KFR15">
        <v>2724.80539454267</v>
      </c>
      <c r="KFS15">
        <v>2724.8148420925299</v>
      </c>
      <c r="KFT15">
        <v>2724.8182260756698</v>
      </c>
      <c r="KFU15">
        <v>2724.81241185412</v>
      </c>
      <c r="KFV15">
        <v>2724.80712035849</v>
      </c>
      <c r="KFW15">
        <v>2724.8011287437998</v>
      </c>
      <c r="KFX15">
        <v>2724.7981358207699</v>
      </c>
      <c r="KFY15">
        <v>2724.8005563141</v>
      </c>
      <c r="KFZ15">
        <v>2724.8044677284802</v>
      </c>
      <c r="KGA15">
        <v>2724.8049715095599</v>
      </c>
      <c r="KGB15">
        <v>2724.8040776561602</v>
      </c>
      <c r="KGC15">
        <v>2724.8022281564399</v>
      </c>
      <c r="KGD15">
        <v>2724.7996889228002</v>
      </c>
      <c r="KGE15">
        <v>2724.79717352339</v>
      </c>
      <c r="KGF15">
        <v>2724.7957771082501</v>
      </c>
      <c r="KGG15">
        <v>2724.79642414724</v>
      </c>
      <c r="KGH15">
        <v>2724.7981132176401</v>
      </c>
      <c r="KGI15">
        <v>2724.7986774081901</v>
      </c>
      <c r="KGJ15">
        <v>2724.7983759187</v>
      </c>
      <c r="KGK15">
        <v>2724.7973198999098</v>
      </c>
      <c r="KGL15">
        <v>2724.7957528595998</v>
      </c>
      <c r="KGM15">
        <v>2724.7943208352999</v>
      </c>
      <c r="KGN15">
        <v>2724.7939636291899</v>
      </c>
      <c r="KGO15">
        <v>2724.7946597946302</v>
      </c>
      <c r="KGP15">
        <v>2724.7952587540599</v>
      </c>
      <c r="KGQ15">
        <v>2724.7950675972502</v>
      </c>
      <c r="KGR15">
        <v>2724.7943259555</v>
      </c>
      <c r="KGS15">
        <v>2724.7932257063499</v>
      </c>
      <c r="KGT15">
        <v>2724.7922768446101</v>
      </c>
      <c r="KGU15">
        <v>2724.7921516415799</v>
      </c>
      <c r="KGV15">
        <v>2724.7926319982898</v>
      </c>
      <c r="KGW15">
        <v>2724.7928246594201</v>
      </c>
      <c r="KGX15">
        <v>2724.7924651057801</v>
      </c>
      <c r="KGY15">
        <v>2724.7917259465098</v>
      </c>
      <c r="KGZ15">
        <v>2724.7908340273498</v>
      </c>
      <c r="KHA15">
        <v>2724.7902594909201</v>
      </c>
      <c r="KHB15">
        <v>2724.7902967560699</v>
      </c>
      <c r="KHC15">
        <v>2724.7904710252901</v>
      </c>
      <c r="KHD15">
        <v>2724.79030972602</v>
      </c>
      <c r="KHE15">
        <v>2724.78982560438</v>
      </c>
      <c r="KHF15">
        <v>2724.7891396668201</v>
      </c>
      <c r="KHG15">
        <v>2724.7885990397099</v>
      </c>
      <c r="KHH15">
        <v>2724.7885085651901</v>
      </c>
      <c r="KHI15">
        <v>2724.7885314127102</v>
      </c>
      <c r="KHJ15">
        <v>2724.7881918162998</v>
      </c>
      <c r="KHK15">
        <v>2724.7877316352301</v>
      </c>
      <c r="KHL15">
        <v>2724.78715547912</v>
      </c>
      <c r="KHM15">
        <v>2724.7867760243098</v>
      </c>
      <c r="KHN15">
        <v>2724.7866761744999</v>
      </c>
      <c r="KHO15">
        <v>2724.7864896961601</v>
      </c>
      <c r="KHP15">
        <v>2724.7859764104401</v>
      </c>
      <c r="KHQ15">
        <v>2724.7852888130501</v>
      </c>
      <c r="KHR15">
        <v>2724.7848864862399</v>
      </c>
      <c r="KHS15">
        <v>2724.7846179849598</v>
      </c>
      <c r="KHT15">
        <v>2724.7839648645199</v>
      </c>
      <c r="KHU15">
        <v>2724.7830540448499</v>
      </c>
      <c r="KHV15">
        <v>2724.7825242102699</v>
      </c>
      <c r="KHW15">
        <v>2724.7818996334399</v>
      </c>
      <c r="KHX15">
        <v>2724.7807581398602</v>
      </c>
      <c r="KHY15">
        <v>2724.7799969426001</v>
      </c>
      <c r="KHZ15">
        <v>2724.7791135963298</v>
      </c>
      <c r="KIA15">
        <v>2724.7776058127201</v>
      </c>
      <c r="KIB15">
        <v>2724.77675404092</v>
      </c>
      <c r="KIC15">
        <v>2724.7751858740698</v>
      </c>
      <c r="KID15">
        <v>2724.7737504023798</v>
      </c>
      <c r="KIE15">
        <v>2724.7721586207699</v>
      </c>
      <c r="KIF15">
        <v>2724.7701437498799</v>
      </c>
      <c r="KIG15">
        <v>2724.7681200984598</v>
      </c>
      <c r="KIH15">
        <v>2724.76629397344</v>
      </c>
      <c r="KII15">
        <v>2724.76339978238</v>
      </c>
      <c r="KIJ15">
        <v>2724.7621504170402</v>
      </c>
      <c r="KIK15">
        <v>2724.75793546351</v>
      </c>
      <c r="KIL15">
        <v>2724.7588121178801</v>
      </c>
      <c r="KIM15">
        <v>2724.7530816211602</v>
      </c>
      <c r="KIN15">
        <v>2724.7495716277799</v>
      </c>
      <c r="KIO15">
        <v>2724.74890038897</v>
      </c>
      <c r="KIP15">
        <v>2724.7456425352502</v>
      </c>
      <c r="KIQ15">
        <v>2724.7457705438901</v>
      </c>
      <c r="KIR15">
        <v>2724.7424847723801</v>
      </c>
      <c r="KIS15">
        <v>2724.7396112158299</v>
      </c>
      <c r="KIT15">
        <v>2724.7400537184499</v>
      </c>
      <c r="KIU15">
        <v>2724.7392117327299</v>
      </c>
      <c r="KIV15">
        <v>2724.7370898311701</v>
      </c>
      <c r="KIW15">
        <v>2724.7352718362399</v>
      </c>
      <c r="KIX15">
        <v>2724.7355097652498</v>
      </c>
      <c r="KIY15">
        <v>2724.73483579503</v>
      </c>
      <c r="KIZ15">
        <v>2724.7336371739898</v>
      </c>
      <c r="KJA15">
        <v>2724.7323887941802</v>
      </c>
      <c r="KJB15">
        <v>2724.7323511529098</v>
      </c>
      <c r="KJC15">
        <v>2724.7324276152099</v>
      </c>
      <c r="KJD15">
        <v>2724.7313012716299</v>
      </c>
      <c r="KJE15">
        <v>2724.7303940485199</v>
      </c>
      <c r="KJF15">
        <v>2724.7296745546801</v>
      </c>
      <c r="KJG15">
        <v>2724.7296124306299</v>
      </c>
      <c r="KJH15">
        <v>2724.7295092424602</v>
      </c>
      <c r="KJI15">
        <v>2724.7287588898298</v>
      </c>
      <c r="KJJ15">
        <v>2724.7276809842701</v>
      </c>
      <c r="KJK15">
        <v>2724.72729903648</v>
      </c>
      <c r="KJL15">
        <v>2724.7269903295501</v>
      </c>
      <c r="KJM15">
        <v>2724.7258216378</v>
      </c>
      <c r="KJN15">
        <v>2724.7247153079602</v>
      </c>
      <c r="KJO15">
        <v>2724.7241807730702</v>
      </c>
      <c r="KJP15">
        <v>2724.7228389801899</v>
      </c>
      <c r="KJQ15">
        <v>2724.7217028268501</v>
      </c>
      <c r="KJR15">
        <v>2724.7205837034999</v>
      </c>
      <c r="KJS15">
        <v>2724.7188612254399</v>
      </c>
      <c r="KJT15">
        <v>2724.7175224965099</v>
      </c>
      <c r="KJU15">
        <v>2724.7156192188199</v>
      </c>
      <c r="KJV15">
        <v>2724.7137784279198</v>
      </c>
      <c r="KJW15">
        <v>2724.7118946444002</v>
      </c>
      <c r="KJX15">
        <v>2724.7093963013399</v>
      </c>
      <c r="KJY15">
        <v>2724.7069369825199</v>
      </c>
      <c r="KJZ15">
        <v>2724.7045797707301</v>
      </c>
      <c r="KKA15">
        <v>2724.7012915865398</v>
      </c>
      <c r="KKB15">
        <v>2724.6978857633499</v>
      </c>
      <c r="KKC15">
        <v>2724.6944339024599</v>
      </c>
      <c r="KKD15">
        <v>2724.6913142268099</v>
      </c>
      <c r="KKE15">
        <v>2724.6863798693598</v>
      </c>
      <c r="KKF15">
        <v>2724.6816369806402</v>
      </c>
      <c r="KKG15">
        <v>2724.67774024648</v>
      </c>
      <c r="KKH15">
        <v>2724.67174481543</v>
      </c>
      <c r="KKI15">
        <v>2724.6659656141501</v>
      </c>
      <c r="KKJ15">
        <v>2724.6606882225901</v>
      </c>
      <c r="KKK15">
        <v>2724.6540458992399</v>
      </c>
      <c r="KKL15">
        <v>2724.6458543336298</v>
      </c>
      <c r="KKM15">
        <v>2724.6421665384601</v>
      </c>
      <c r="KKN15">
        <v>2724.6296775339902</v>
      </c>
      <c r="KKO15">
        <v>2724.6277243621698</v>
      </c>
      <c r="KKP15">
        <v>2724.6137027345299</v>
      </c>
      <c r="KKQ15">
        <v>2724.6119365341301</v>
      </c>
      <c r="KKR15">
        <v>2724.5952827412698</v>
      </c>
      <c r="KKS15">
        <v>2724.5987546914998</v>
      </c>
      <c r="KKT15">
        <v>2724.5740005027101</v>
      </c>
      <c r="KKU15">
        <v>2724.5527418643401</v>
      </c>
      <c r="KKV15">
        <v>2724.5480819514</v>
      </c>
      <c r="KKW15">
        <v>2724.5689200514598</v>
      </c>
      <c r="KKX15">
        <v>2724.5300621290799</v>
      </c>
      <c r="KKY15">
        <v>2724.5589876556101</v>
      </c>
      <c r="KKZ15">
        <v>2724.5536765912202</v>
      </c>
      <c r="KLA15">
        <v>2724.524054039</v>
      </c>
      <c r="KLB15">
        <v>2724.5370701568299</v>
      </c>
      <c r="KLC15">
        <v>2724.5687280635898</v>
      </c>
      <c r="KLD15">
        <v>2724.5571284401499</v>
      </c>
      <c r="KLE15">
        <v>2724.5404893974401</v>
      </c>
      <c r="KLF15">
        <v>2724.5199754863702</v>
      </c>
      <c r="KLG15">
        <v>2724.5113752408802</v>
      </c>
      <c r="KLH15">
        <v>2724.52084954663</v>
      </c>
      <c r="KLI15">
        <v>2724.52866256983</v>
      </c>
      <c r="KLJ15">
        <v>2724.5262822505802</v>
      </c>
      <c r="KLK15">
        <v>2724.5223722552701</v>
      </c>
      <c r="KLL15">
        <v>2724.51648085229</v>
      </c>
      <c r="KLM15">
        <v>2724.51058380832</v>
      </c>
      <c r="KLN15">
        <v>2724.5079831020798</v>
      </c>
      <c r="KLO15">
        <v>2724.51047505717</v>
      </c>
      <c r="KLP15">
        <v>2724.5143145603702</v>
      </c>
      <c r="KLQ15">
        <v>2724.5149921970801</v>
      </c>
      <c r="KLR15">
        <v>2724.5142444554499</v>
      </c>
      <c r="KLS15">
        <v>2724.5124773227099</v>
      </c>
      <c r="KLT15">
        <v>2724.5099789614001</v>
      </c>
      <c r="KLU15">
        <v>2724.50750665339</v>
      </c>
      <c r="KLV15">
        <v>2724.5062446567799</v>
      </c>
      <c r="KLW15">
        <v>2724.5070778241302</v>
      </c>
      <c r="KLX15">
        <v>2724.50878977205</v>
      </c>
      <c r="KLY15">
        <v>2724.50930353071</v>
      </c>
      <c r="KLZ15">
        <v>2724.5089472198902</v>
      </c>
      <c r="KMA15">
        <v>2724.5078715044601</v>
      </c>
      <c r="KMB15">
        <v>2724.5063507746299</v>
      </c>
      <c r="KMC15">
        <v>2724.5050527424401</v>
      </c>
      <c r="KMD15">
        <v>2724.5048808737902</v>
      </c>
      <c r="KME15">
        <v>2724.50568750409</v>
      </c>
      <c r="KMF15">
        <v>2724.5063256813501</v>
      </c>
      <c r="KMG15">
        <v>2724.50613768724</v>
      </c>
      <c r="KMH15">
        <v>2724.5053980021598</v>
      </c>
      <c r="KMI15">
        <v>2724.50431396676</v>
      </c>
      <c r="KMJ15">
        <v>2724.5034128213101</v>
      </c>
      <c r="KMK15">
        <v>2724.5033769642901</v>
      </c>
      <c r="KML15">
        <v>2724.5039374591702</v>
      </c>
      <c r="KMM15">
        <v>2724.5041603827899</v>
      </c>
      <c r="KMN15">
        <v>2724.5037937639599</v>
      </c>
      <c r="KMO15">
        <v>2724.5030487490199</v>
      </c>
      <c r="KMP15">
        <v>2724.5021936686599</v>
      </c>
      <c r="KMQ15">
        <v>2724.5017559262801</v>
      </c>
      <c r="KMR15">
        <v>2724.5019189813702</v>
      </c>
      <c r="KMS15">
        <v>2724.5020829049499</v>
      </c>
      <c r="KMT15">
        <v>2724.5018722107502</v>
      </c>
      <c r="KMU15">
        <v>2724.5013628832899</v>
      </c>
      <c r="KMV15">
        <v>2724.5007339530998</v>
      </c>
      <c r="KMW15">
        <v>2724.5003775861101</v>
      </c>
      <c r="KMX15">
        <v>2724.5004229357</v>
      </c>
      <c r="KMY15">
        <v>2724.50041044718</v>
      </c>
      <c r="KMZ15">
        <v>2724.50014536771</v>
      </c>
      <c r="KNA15">
        <v>2724.4996436405099</v>
      </c>
      <c r="KNB15">
        <v>2724.4991517172698</v>
      </c>
      <c r="KNC15">
        <v>2724.4989873661898</v>
      </c>
      <c r="KND15">
        <v>2724.4989622950002</v>
      </c>
      <c r="KNE15">
        <v>2724.49866505518</v>
      </c>
      <c r="KNF15">
        <v>2724.4980338999499</v>
      </c>
      <c r="KNG15">
        <v>2724.4974964456201</v>
      </c>
      <c r="KNH15">
        <v>2724.4972961079102</v>
      </c>
      <c r="KNI15">
        <v>2724.4968641161499</v>
      </c>
      <c r="KNJ15">
        <v>2724.4960710731498</v>
      </c>
      <c r="KNK15">
        <v>2724.4955573033799</v>
      </c>
      <c r="KNL15">
        <v>2724.4950728960098</v>
      </c>
      <c r="KNM15">
        <v>2724.4941078668198</v>
      </c>
      <c r="KNN15">
        <v>2724.4934891030698</v>
      </c>
      <c r="KNO15">
        <v>2724.4927259966798</v>
      </c>
      <c r="KNP15">
        <v>2724.4914486837902</v>
      </c>
      <c r="KNQ15">
        <v>2724.4906966425901</v>
      </c>
      <c r="KNR15">
        <v>2724.4892973679198</v>
      </c>
      <c r="KNS15">
        <v>2724.4884055226198</v>
      </c>
      <c r="KNT15">
        <v>2724.48680894874</v>
      </c>
      <c r="KNU15">
        <v>2724.4855179993501</v>
      </c>
      <c r="KNV15">
        <v>2724.4836422097201</v>
      </c>
      <c r="KNW15">
        <v>2724.4823835419202</v>
      </c>
      <c r="KNX15">
        <v>2724.4798667591499</v>
      </c>
      <c r="KNY15">
        <v>2724.47912824984</v>
      </c>
      <c r="KNZ15">
        <v>2724.47583792757</v>
      </c>
      <c r="KOA15">
        <v>2724.4753983641699</v>
      </c>
      <c r="KOB15">
        <v>2724.4714612032299</v>
      </c>
      <c r="KOC15">
        <v>2724.4710216743301</v>
      </c>
      <c r="KOD15">
        <v>2724.46697657397</v>
      </c>
      <c r="KOE15">
        <v>2724.4646040388302</v>
      </c>
      <c r="KOF15">
        <v>2724.4587380212802</v>
      </c>
      <c r="KOG15">
        <v>2724.4654545090898</v>
      </c>
      <c r="KOH15">
        <v>2724.4584021935598</v>
      </c>
      <c r="KOI15">
        <v>2724.4451053132898</v>
      </c>
      <c r="KOJ15">
        <v>2724.4615080818598</v>
      </c>
      <c r="KOK15">
        <v>2724.4682250627202</v>
      </c>
      <c r="KOL15">
        <v>2724.4540416680602</v>
      </c>
      <c r="KOM15">
        <v>2724.4438114736399</v>
      </c>
      <c r="KON15">
        <v>2724.4377130460798</v>
      </c>
      <c r="KOO15">
        <v>2724.4421514538199</v>
      </c>
      <c r="KOP15">
        <v>2724.4469231824801</v>
      </c>
      <c r="KOQ15">
        <v>2724.4457230576299</v>
      </c>
      <c r="KOR15">
        <v>2724.4434800603699</v>
      </c>
      <c r="KOS15">
        <v>2724.4400294502698</v>
      </c>
      <c r="KOT15">
        <v>2724.43653866364</v>
      </c>
      <c r="KOU15">
        <v>2724.4349247319901</v>
      </c>
      <c r="KOV15">
        <v>2724.4363153070599</v>
      </c>
      <c r="KOW15">
        <v>2724.4384995157102</v>
      </c>
      <c r="KOX15">
        <v>2724.4387939939202</v>
      </c>
      <c r="KOY15">
        <v>2724.4381016862899</v>
      </c>
      <c r="KOZ15">
        <v>2724.4366960913098</v>
      </c>
      <c r="KPA15">
        <v>2724.4349238801901</v>
      </c>
      <c r="KPB15">
        <v>2724.4335717825602</v>
      </c>
      <c r="KPC15">
        <v>2724.43362143172</v>
      </c>
      <c r="KPD15">
        <v>2724.4347236666199</v>
      </c>
      <c r="KPE15">
        <v>2724.43522026354</v>
      </c>
      <c r="KPF15">
        <v>2724.4350689907601</v>
      </c>
      <c r="KPG15">
        <v>2724.4343241353599</v>
      </c>
      <c r="KPH15">
        <v>2724.4331919336</v>
      </c>
      <c r="KPI15">
        <v>2724.4322108302899</v>
      </c>
      <c r="KPJ15">
        <v>2724.4321223668198</v>
      </c>
      <c r="KPK15">
        <v>2724.43273058655</v>
      </c>
      <c r="KPL15">
        <v>2724.4330481765901</v>
      </c>
      <c r="KPM15">
        <v>2724.4327235936598</v>
      </c>
      <c r="KPN15">
        <v>2724.43198589145</v>
      </c>
      <c r="KPO15">
        <v>2724.4310986011401</v>
      </c>
      <c r="KPP15">
        <v>2724.4306022666601</v>
      </c>
      <c r="KPQ15">
        <v>2724.4307665667802</v>
      </c>
      <c r="KPR15">
        <v>2724.4310008248099</v>
      </c>
      <c r="KPS15">
        <v>2724.4308390974802</v>
      </c>
      <c r="KPT15">
        <v>2724.43035185283</v>
      </c>
      <c r="KPU15">
        <v>2724.4297064034999</v>
      </c>
      <c r="KPV15">
        <v>2724.4292999986901</v>
      </c>
      <c r="KPW15">
        <v>2724.4293417578501</v>
      </c>
      <c r="KPX15">
        <v>2724.42938357508</v>
      </c>
      <c r="KPY15">
        <v>2724.4291558351201</v>
      </c>
      <c r="KPZ15">
        <v>2724.4287110588798</v>
      </c>
      <c r="KQA15">
        <v>2724.4282247020101</v>
      </c>
      <c r="KQB15">
        <v>2724.42800915937</v>
      </c>
      <c r="KQC15">
        <v>2724.4280080980702</v>
      </c>
      <c r="KQD15">
        <v>2724.4278324418001</v>
      </c>
      <c r="KQE15">
        <v>2724.4273257472601</v>
      </c>
      <c r="KQF15">
        <v>2724.42675681834</v>
      </c>
      <c r="KQG15">
        <v>2724.42655850968</v>
      </c>
      <c r="KQH15">
        <v>2724.42634482208</v>
      </c>
      <c r="KQI15">
        <v>2724.4256940278101</v>
      </c>
      <c r="KQJ15">
        <v>2724.4249902720499</v>
      </c>
      <c r="KQK15">
        <v>2724.4246435712898</v>
      </c>
      <c r="KQL15">
        <v>2724.4239780110202</v>
      </c>
      <c r="KQM15">
        <v>2724.4231319791902</v>
      </c>
      <c r="KQN15">
        <v>2724.4225522860302</v>
      </c>
      <c r="KQO15">
        <v>2724.4215843322399</v>
      </c>
      <c r="KQP15">
        <v>2724.4207905649801</v>
      </c>
      <c r="KQQ15">
        <v>2724.4197352876299</v>
      </c>
      <c r="KQR15">
        <v>2724.4186856191</v>
      </c>
      <c r="KQS15">
        <v>2724.4174289781099</v>
      </c>
      <c r="KQT15">
        <v>2724.4162111328401</v>
      </c>
      <c r="KQU15">
        <v>2724.4145638068098</v>
      </c>
      <c r="KQV15">
        <v>2724.4135647602102</v>
      </c>
      <c r="KQW15">
        <v>2724.4112225201002</v>
      </c>
      <c r="KQX15">
        <v>2724.41081667244</v>
      </c>
      <c r="KQY15">
        <v>2724.4076484019602</v>
      </c>
      <c r="KQZ15">
        <v>2724.40794935658</v>
      </c>
      <c r="KRA15">
        <v>2724.4044797289698</v>
      </c>
      <c r="KRB15">
        <v>2724.4010437643401</v>
      </c>
      <c r="KRC15">
        <v>2724.4017331945702</v>
      </c>
      <c r="KRD15">
        <v>2724.3997427675999</v>
      </c>
      <c r="KRE15">
        <v>2724.3976327673399</v>
      </c>
      <c r="KRF15">
        <v>2724.3977538190002</v>
      </c>
      <c r="KRG15">
        <v>2724.3981154724902</v>
      </c>
      <c r="KRH15">
        <v>2724.39689894501</v>
      </c>
      <c r="KRI15">
        <v>2724.3959085541501</v>
      </c>
      <c r="KRJ15">
        <v>2724.3949833249699</v>
      </c>
      <c r="KRK15">
        <v>2724.3948615797999</v>
      </c>
      <c r="KRL15">
        <v>2724.3952977109102</v>
      </c>
      <c r="KRM15">
        <v>2724.3953557584</v>
      </c>
      <c r="KRN15">
        <v>2724.39495245636</v>
      </c>
      <c r="KRO15">
        <v>2724.3942630945699</v>
      </c>
      <c r="KRP15">
        <v>2724.3935587637902</v>
      </c>
      <c r="KRQ15">
        <v>2724.39332469695</v>
      </c>
      <c r="KRR15">
        <v>2724.39354825905</v>
      </c>
      <c r="KRS15">
        <v>2724.3936165412902</v>
      </c>
      <c r="KRT15">
        <v>2724.3933200117799</v>
      </c>
      <c r="KRU15">
        <v>2724.3927743906702</v>
      </c>
      <c r="KRV15">
        <v>2724.3922067487902</v>
      </c>
      <c r="KRW15">
        <v>2724.3920027836598</v>
      </c>
      <c r="KRX15">
        <v>2724.3920933609602</v>
      </c>
      <c r="KRY15">
        <v>2724.3919966983199</v>
      </c>
      <c r="KRZ15">
        <v>2724.3916714040602</v>
      </c>
      <c r="KSA15">
        <v>2724.3911675208101</v>
      </c>
      <c r="KSB15">
        <v>2724.3907776531601</v>
      </c>
      <c r="KSC15">
        <v>2724.3907152717602</v>
      </c>
      <c r="KSD15">
        <v>2724.3906606917899</v>
      </c>
      <c r="KSE15">
        <v>2724.3902897611301</v>
      </c>
      <c r="KSF15">
        <v>2724.38967392521</v>
      </c>
      <c r="KSG15">
        <v>2724.3892934672299</v>
      </c>
      <c r="KSH15">
        <v>2724.3891128138298</v>
      </c>
      <c r="KSI15">
        <v>2724.38859072892</v>
      </c>
      <c r="KSJ15">
        <v>2724.3878705339798</v>
      </c>
      <c r="KSK15">
        <v>2724.38752991099</v>
      </c>
      <c r="KSL15">
        <v>2724.3869809943499</v>
      </c>
      <c r="KSM15">
        <v>2724.38605474632</v>
      </c>
      <c r="KSN15">
        <v>2724.3855749666</v>
      </c>
      <c r="KSO15">
        <v>2724.3847279349602</v>
      </c>
      <c r="KSP15">
        <v>2724.3836736191702</v>
      </c>
      <c r="KSQ15">
        <v>2724.3828519989102</v>
      </c>
      <c r="KSR15">
        <v>2724.38157532076</v>
      </c>
      <c r="KSS15">
        <v>2724.3804936128199</v>
      </c>
      <c r="KST15">
        <v>2724.37913492095</v>
      </c>
      <c r="KSU15">
        <v>2724.37765776369</v>
      </c>
      <c r="KSV15">
        <v>2724.37626036139</v>
      </c>
      <c r="KSW15">
        <v>2724.37440030888</v>
      </c>
      <c r="KSX15">
        <v>2724.3724251573199</v>
      </c>
      <c r="KSY15">
        <v>2724.3703412853001</v>
      </c>
      <c r="KSZ15">
        <v>2724.3683379714698</v>
      </c>
      <c r="KTA15">
        <v>2724.3660153266601</v>
      </c>
      <c r="KTB15">
        <v>2724.3628939237901</v>
      </c>
      <c r="KTC15">
        <v>2724.35996188746</v>
      </c>
      <c r="KTD15">
        <v>2724.3577421035402</v>
      </c>
      <c r="KTE15">
        <v>2724.3536538451399</v>
      </c>
      <c r="KTF15">
        <v>2724.3495156701802</v>
      </c>
      <c r="KTG15">
        <v>2724.3468858262099</v>
      </c>
      <c r="KTH15">
        <v>2724.3417503543101</v>
      </c>
      <c r="KTI15">
        <v>2724.3373817831198</v>
      </c>
      <c r="KTJ15">
        <v>2724.3331246123398</v>
      </c>
      <c r="KTK15">
        <v>2724.3283140618801</v>
      </c>
      <c r="KTL15">
        <v>2724.3213746749898</v>
      </c>
      <c r="KTM15">
        <v>2724.3202989616698</v>
      </c>
      <c r="KTN15">
        <v>2724.30829984407</v>
      </c>
      <c r="KTO15">
        <v>2724.3112079990101</v>
      </c>
      <c r="KTP15">
        <v>2724.2958044826401</v>
      </c>
      <c r="KTQ15">
        <v>2724.2846822605702</v>
      </c>
      <c r="KTR15">
        <v>2724.28076921305</v>
      </c>
      <c r="KTS15">
        <v>2724.2890486227302</v>
      </c>
      <c r="KTT15">
        <v>2724.2700564894499</v>
      </c>
      <c r="KTU15">
        <v>2724.2691689885201</v>
      </c>
      <c r="KTV15">
        <v>2724.2670033976701</v>
      </c>
      <c r="KTW15">
        <v>2724.2614175213698</v>
      </c>
      <c r="KTX15">
        <v>2724.2578531470499</v>
      </c>
      <c r="KTY15">
        <v>2724.25543754296</v>
      </c>
      <c r="KTZ15">
        <v>2724.2608570547</v>
      </c>
      <c r="KUA15">
        <v>2724.2452138466301</v>
      </c>
      <c r="KUB15">
        <v>2724.2536705848702</v>
      </c>
      <c r="KUC15">
        <v>2724.2494808589599</v>
      </c>
      <c r="KUD15">
        <v>2724.2396833201101</v>
      </c>
      <c r="KUE15">
        <v>2724.2464128762099</v>
      </c>
      <c r="KUF15">
        <v>2724.2557970776002</v>
      </c>
      <c r="KUG15">
        <v>2724.2502565138302</v>
      </c>
      <c r="KUH15">
        <v>2724.24391651732</v>
      </c>
      <c r="KUI15">
        <v>2724.2367737866598</v>
      </c>
      <c r="KUJ15">
        <v>2724.2348450802301</v>
      </c>
      <c r="KUK15">
        <v>2724.23903523336</v>
      </c>
      <c r="KUL15">
        <v>2724.24177450863</v>
      </c>
      <c r="KUM15">
        <v>2724.2405450313699</v>
      </c>
      <c r="KUN15">
        <v>2724.23882179768</v>
      </c>
      <c r="KUO15">
        <v>2724.2362947872898</v>
      </c>
      <c r="KUP15">
        <v>2724.23377066372</v>
      </c>
      <c r="KUQ15">
        <v>2724.2325425281401</v>
      </c>
      <c r="KUR15">
        <v>2724.23348495749</v>
      </c>
      <c r="KUS15">
        <v>2724.2352576396001</v>
      </c>
      <c r="KUT15">
        <v>2724.23579487904</v>
      </c>
      <c r="KUU15">
        <v>2724.2354629191</v>
      </c>
      <c r="KUV15">
        <v>2724.2344140398</v>
      </c>
      <c r="KUW15">
        <v>2724.2329184384398</v>
      </c>
      <c r="KUX15">
        <v>2724.2316325012998</v>
      </c>
      <c r="KUY15">
        <v>2724.23148841175</v>
      </c>
      <c r="KUZ15">
        <v>2724.2323826771299</v>
      </c>
      <c r="KVA15">
        <v>2724.2330924819598</v>
      </c>
      <c r="KVB15">
        <v>2724.2329105058002</v>
      </c>
      <c r="KVC15">
        <v>2724.2321556163001</v>
      </c>
      <c r="KVD15">
        <v>2724.2310753337601</v>
      </c>
      <c r="KVE15">
        <v>2724.23026338912</v>
      </c>
      <c r="KVF15">
        <v>2724.2303951672702</v>
      </c>
      <c r="KVG15">
        <v>2724.2310363074998</v>
      </c>
      <c r="KVH15">
        <v>2724.23116475805</v>
      </c>
      <c r="KVI15">
        <v>2724.2308065360298</v>
      </c>
      <c r="KVJ15">
        <v>2724.2301150866301</v>
      </c>
      <c r="KVK15">
        <v>2724.22937180903</v>
      </c>
      <c r="KVL15">
        <v>2724.2291081834401</v>
      </c>
      <c r="KVM15">
        <v>2724.2293873798599</v>
      </c>
      <c r="KVN15">
        <v>2724.22955242432</v>
      </c>
      <c r="KVO15">
        <v>2724.2293052209202</v>
      </c>
      <c r="KVP15">
        <v>2724.22878037584</v>
      </c>
      <c r="KVQ15">
        <v>2724.22821471615</v>
      </c>
      <c r="KVR15">
        <v>2724.2280276782999</v>
      </c>
      <c r="KVS15">
        <v>2724.2281735943002</v>
      </c>
      <c r="KVT15">
        <v>2724.2281385777601</v>
      </c>
      <c r="KVU15">
        <v>2724.2278414941202</v>
      </c>
      <c r="KVV15">
        <v>2724.22735513424</v>
      </c>
      <c r="KVW15">
        <v>2724.2269865718699</v>
      </c>
      <c r="KVX15">
        <v>2724.2269703206298</v>
      </c>
      <c r="KVY15">
        <v>2724.22696694245</v>
      </c>
      <c r="KVZ15">
        <v>2724.2266341746799</v>
      </c>
      <c r="KWA15">
        <v>2724.2260544676201</v>
      </c>
      <c r="KWB15">
        <v>2724.2257458333602</v>
      </c>
      <c r="KWC15">
        <v>2724.22563787841</v>
      </c>
      <c r="KWD15">
        <v>2724.2251601181201</v>
      </c>
      <c r="KWE15">
        <v>2724.2245038078499</v>
      </c>
      <c r="KWF15">
        <v>2724.22425611481</v>
      </c>
      <c r="KWG15">
        <v>2724.22376202338</v>
      </c>
      <c r="KWH15">
        <v>2724.2229419886298</v>
      </c>
      <c r="KWI15">
        <v>2724.22256044612</v>
      </c>
      <c r="KWJ15">
        <v>2724.2217622859098</v>
      </c>
      <c r="KWK15">
        <v>2724.2209747578499</v>
      </c>
      <c r="KWL15">
        <v>2724.22021373707</v>
      </c>
      <c r="KWM15">
        <v>2724.2191373125502</v>
      </c>
      <c r="KWN15">
        <v>2724.21814006062</v>
      </c>
      <c r="KWO15">
        <v>2724.2171363023399</v>
      </c>
      <c r="KWP15">
        <v>2724.2157191903698</v>
      </c>
      <c r="KWQ15">
        <v>2724.2148288858598</v>
      </c>
      <c r="KWR15">
        <v>2724.2128553763901</v>
      </c>
      <c r="KWS15">
        <v>2724.2116343003399</v>
      </c>
      <c r="KWT15">
        <v>2724.2096859611102</v>
      </c>
      <c r="KWU15">
        <v>2724.2074752143699</v>
      </c>
      <c r="KWV15">
        <v>2724.2053049575702</v>
      </c>
      <c r="KWW15">
        <v>2724.2033596469701</v>
      </c>
      <c r="KWX15">
        <v>2724.2016381102799</v>
      </c>
      <c r="KWY15">
        <v>2724.1976395281499</v>
      </c>
      <c r="KWZ15">
        <v>2724.1947724222</v>
      </c>
      <c r="KXA15">
        <v>2724.1943239601801</v>
      </c>
      <c r="KXB15">
        <v>2724.1880667949599</v>
      </c>
      <c r="KXC15">
        <v>2724.1846137534899</v>
      </c>
      <c r="KXD15">
        <v>2724.1853970529601</v>
      </c>
      <c r="KXE15">
        <v>2724.1750490499799</v>
      </c>
      <c r="KXF15">
        <v>2724.17247143642</v>
      </c>
      <c r="KXG15">
        <v>2724.1704644029301</v>
      </c>
      <c r="KXH15">
        <v>2724.16843090661</v>
      </c>
      <c r="KXI15">
        <v>2724.1644875311599</v>
      </c>
      <c r="KXJ15">
        <v>2724.1621815820199</v>
      </c>
      <c r="KXK15">
        <v>2724.1599013320701</v>
      </c>
      <c r="KXL15">
        <v>2724.1550019490501</v>
      </c>
      <c r="KXM15">
        <v>2724.1520252814498</v>
      </c>
      <c r="KXN15">
        <v>2724.1506116307501</v>
      </c>
      <c r="KXO15">
        <v>2724.1416672755699</v>
      </c>
      <c r="KXP15">
        <v>2724.1446769196</v>
      </c>
      <c r="KXQ15">
        <v>2724.1337499657702</v>
      </c>
      <c r="KXR15">
        <v>2724.12626950918</v>
      </c>
      <c r="KXS15">
        <v>2724.1231996334</v>
      </c>
      <c r="KXT15">
        <v>2724.1244324561999</v>
      </c>
      <c r="KXU15">
        <v>2724.11929724429</v>
      </c>
      <c r="KXV15">
        <v>2724.1144002043402</v>
      </c>
      <c r="KXW15">
        <v>2724.1218289141998</v>
      </c>
      <c r="KXX15">
        <v>2724.11628574321</v>
      </c>
      <c r="KXY15">
        <v>2724.10910710703</v>
      </c>
      <c r="KXZ15">
        <v>2724.1175945567402</v>
      </c>
      <c r="KYA15">
        <v>2724.1218755079899</v>
      </c>
      <c r="KYB15">
        <v>2724.1150465845099</v>
      </c>
      <c r="KYC15">
        <v>2724.1096576198602</v>
      </c>
      <c r="KYD15">
        <v>2724.1055309277099</v>
      </c>
      <c r="KYE15">
        <v>2724.10783167727</v>
      </c>
      <c r="KYF15">
        <v>2724.1130881784902</v>
      </c>
      <c r="KYG15">
        <v>2724.11383501113</v>
      </c>
      <c r="KYH15">
        <v>2724.1128556684298</v>
      </c>
      <c r="KYI15">
        <v>2724.1107991099502</v>
      </c>
      <c r="KYJ15">
        <v>2724.1079807818801</v>
      </c>
      <c r="KYK15">
        <v>2724.10523234526</v>
      </c>
      <c r="KYL15">
        <v>2724.1038622324099</v>
      </c>
      <c r="KYM15">
        <v>2724.10490522173</v>
      </c>
      <c r="KYN15">
        <v>2724.1069754436899</v>
      </c>
      <c r="KYO15">
        <v>2724.1076494437598</v>
      </c>
      <c r="KYP15">
        <v>2724.1073449773799</v>
      </c>
      <c r="KYQ15">
        <v>2724.1062209810302</v>
      </c>
      <c r="KYR15">
        <v>2724.1045783846698</v>
      </c>
      <c r="KYS15">
        <v>2724.1031554106899</v>
      </c>
      <c r="KYT15">
        <v>2724.1030200248802</v>
      </c>
      <c r="KYU15">
        <v>2724.1040547082098</v>
      </c>
      <c r="KYV15">
        <v>2724.1049405639501</v>
      </c>
      <c r="KYW15">
        <v>2724.1048401098601</v>
      </c>
      <c r="KYX15">
        <v>2724.10411133254</v>
      </c>
      <c r="KYY15">
        <v>2724.1029770876398</v>
      </c>
      <c r="KYZ15">
        <v>2724.1020084341199</v>
      </c>
      <c r="KZA15">
        <v>2724.1020078316901</v>
      </c>
      <c r="KZB15">
        <v>2724.1027487633701</v>
      </c>
      <c r="KZC15">
        <v>2724.1031631747901</v>
      </c>
      <c r="KZD15">
        <v>2724.1028606171499</v>
      </c>
      <c r="KZE15">
        <v>2724.1021251412599</v>
      </c>
      <c r="KZF15">
        <v>2724.1012561189</v>
      </c>
      <c r="KZG15">
        <v>2724.1008518028402</v>
      </c>
      <c r="KZH15">
        <v>2724.1011411067402</v>
      </c>
      <c r="KZI15">
        <v>2724.1014439502601</v>
      </c>
      <c r="KZJ15">
        <v>2724.1012937773398</v>
      </c>
      <c r="KZK15">
        <v>2724.1008134539702</v>
      </c>
      <c r="KZL15">
        <v>2724.1002107678801</v>
      </c>
      <c r="KZM15">
        <v>2724.09993284246</v>
      </c>
      <c r="KZN15">
        <v>2724.1001023284498</v>
      </c>
      <c r="KZO15">
        <v>2724.1001798933398</v>
      </c>
      <c r="KZP15">
        <v>2724.0999441531599</v>
      </c>
      <c r="KZQ15">
        <v>2724.0995123381199</v>
      </c>
      <c r="KZR15">
        <v>2724.09911513102</v>
      </c>
      <c r="KZS15">
        <v>2724.0990691472098</v>
      </c>
      <c r="KZT15">
        <v>2724.0991706305099</v>
      </c>
      <c r="KZU15">
        <v>2724.09901051833</v>
      </c>
      <c r="KZV15">
        <v>2724.0986879390898</v>
      </c>
      <c r="KZW15">
        <v>2724.0982967428699</v>
      </c>
      <c r="KZX15">
        <v>2724.0981394747801</v>
      </c>
      <c r="KZY15">
        <v>2724.09818288619</v>
      </c>
      <c r="KZZ15">
        <v>2724.09805328017</v>
      </c>
      <c r="LAA15">
        <v>2724.09777815595</v>
      </c>
      <c r="LAB15">
        <v>2724.09742771436</v>
      </c>
      <c r="LAC15">
        <v>2724.0972545127001</v>
      </c>
      <c r="LAD15">
        <v>2724.0972325555499</v>
      </c>
      <c r="LAE15">
        <v>2724.0970593319898</v>
      </c>
      <c r="LAF15">
        <v>2724.0966642588</v>
      </c>
      <c r="LAG15">
        <v>2724.0963432560502</v>
      </c>
      <c r="LAH15">
        <v>2724.0962143893598</v>
      </c>
      <c r="LAI15">
        <v>2724.09588777724</v>
      </c>
      <c r="LAJ15">
        <v>2724.09539269888</v>
      </c>
      <c r="LAK15">
        <v>2724.0951466470101</v>
      </c>
      <c r="LAL15">
        <v>2724.0947555319799</v>
      </c>
      <c r="LAM15">
        <v>2724.0941381317998</v>
      </c>
      <c r="LAN15">
        <v>2724.0937873009698</v>
      </c>
      <c r="LAO15">
        <v>2724.0931444177399</v>
      </c>
      <c r="LAP15">
        <v>2724.0925732453302</v>
      </c>
      <c r="LAQ15">
        <v>2724.0918938648902</v>
      </c>
      <c r="LAR15">
        <v>2724.0911652509299</v>
      </c>
      <c r="LAS15">
        <v>2724.0903205029199</v>
      </c>
      <c r="LAT15">
        <v>2724.08955922417</v>
      </c>
      <c r="LAU15">
        <v>2724.0884007353002</v>
      </c>
      <c r="LAV15">
        <v>2724.0878919433899</v>
      </c>
      <c r="LAW15">
        <v>2724.08617337945</v>
      </c>
      <c r="LAX15">
        <v>2724.0863107390301</v>
      </c>
      <c r="LAY15">
        <v>2724.0839395061898</v>
      </c>
      <c r="LAZ15">
        <v>2724.0828411335801</v>
      </c>
      <c r="LBA15">
        <v>2724.0824808174798</v>
      </c>
      <c r="LBB15">
        <v>2724.0811054453002</v>
      </c>
      <c r="LBC15">
        <v>2724.08083258127</v>
      </c>
      <c r="LBD15">
        <v>2724.07928104031</v>
      </c>
      <c r="LBE15">
        <v>2724.0794023536</v>
      </c>
      <c r="LBF15">
        <v>2724.07759704726</v>
      </c>
      <c r="LBG15">
        <v>2724.07624055817</v>
      </c>
      <c r="LBH15">
        <v>2724.0761741782599</v>
      </c>
      <c r="LBI15">
        <v>2724.07511672901</v>
      </c>
      <c r="LBJ15">
        <v>2724.0744417887199</v>
      </c>
      <c r="LBK15">
        <v>2724.07365689789</v>
      </c>
      <c r="LBL15">
        <v>2724.0723941043998</v>
      </c>
      <c r="LBM15">
        <v>2724.07131620987</v>
      </c>
      <c r="LBN15">
        <v>2724.0706352638299</v>
      </c>
      <c r="LBO15">
        <v>2724.0687834772398</v>
      </c>
      <c r="LBP15">
        <v>2724.0693399699499</v>
      </c>
      <c r="LBQ15">
        <v>2724.06653433356</v>
      </c>
      <c r="LBR15">
        <v>2724.0651100003201</v>
      </c>
      <c r="LBS15">
        <v>2724.06480938706</v>
      </c>
      <c r="LBT15">
        <v>2724.0632036813799</v>
      </c>
      <c r="LBU15">
        <v>2724.0627962697599</v>
      </c>
      <c r="LBV15">
        <v>2724.0610812956602</v>
      </c>
      <c r="LBW15">
        <v>2724.0607757100001</v>
      </c>
      <c r="LBX15">
        <v>2724.058509385</v>
      </c>
      <c r="LBY15">
        <v>2724.05808682213</v>
      </c>
      <c r="LBZ15">
        <v>2724.05548956041</v>
      </c>
      <c r="LCA15">
        <v>2724.05363733995</v>
      </c>
      <c r="LCB15">
        <v>2724.0520687495</v>
      </c>
      <c r="LCC15">
        <v>2724.0514832583099</v>
      </c>
      <c r="LCD15">
        <v>2724.0473053924202</v>
      </c>
      <c r="LCE15">
        <v>2724.0448196345301</v>
      </c>
      <c r="LCF15">
        <v>2724.0455211062099</v>
      </c>
      <c r="LCG15">
        <v>2724.0395359241402</v>
      </c>
      <c r="LCH15">
        <v>2724.03729138483</v>
      </c>
      <c r="LCI15">
        <v>2724.03560337112</v>
      </c>
      <c r="LCJ15">
        <v>2724.03376415209</v>
      </c>
      <c r="LCK15">
        <v>2724.0317366847098</v>
      </c>
      <c r="LCL15">
        <v>2724.030009178</v>
      </c>
      <c r="LCM15">
        <v>2724.0307919040001</v>
      </c>
      <c r="LCN15">
        <v>2724.0244030680001</v>
      </c>
      <c r="LCO15">
        <v>2724.0232788746698</v>
      </c>
      <c r="LCP15">
        <v>2724.0223414571301</v>
      </c>
      <c r="LCQ15">
        <v>2724.0200457035598</v>
      </c>
      <c r="LCR15">
        <v>2724.0182588134899</v>
      </c>
      <c r="LCS15">
        <v>2724.0171525290398</v>
      </c>
      <c r="LCT15">
        <v>2724.0161378868802</v>
      </c>
      <c r="LCU15">
        <v>2724.01197571184</v>
      </c>
      <c r="LCV15">
        <v>2724.00983909859</v>
      </c>
      <c r="LCW15">
        <v>2724.0109467257698</v>
      </c>
      <c r="LCX15">
        <v>2724.00399838881</v>
      </c>
      <c r="LCY15">
        <v>2724.0021403353498</v>
      </c>
      <c r="LCZ15">
        <v>2724.00082272496</v>
      </c>
      <c r="LDA15">
        <v>2724.0005601514799</v>
      </c>
      <c r="LDB15">
        <v>2723.99684697062</v>
      </c>
      <c r="LDC15">
        <v>2723.9945848560301</v>
      </c>
      <c r="LDD15">
        <v>2723.9931248836901</v>
      </c>
      <c r="LDE15">
        <v>2723.9924807012999</v>
      </c>
      <c r="LDF15">
        <v>2723.98714920779</v>
      </c>
      <c r="LDG15">
        <v>2723.9842711654201</v>
      </c>
      <c r="LDH15">
        <v>2723.9915308066102</v>
      </c>
      <c r="LDI15">
        <v>2723.9770188440302</v>
      </c>
      <c r="LDJ15">
        <v>2723.9752746643999</v>
      </c>
      <c r="LDK15">
        <v>2723.9771991038601</v>
      </c>
      <c r="LDL15">
        <v>2723.9715609687701</v>
      </c>
      <c r="LDM15">
        <v>2723.97131853052</v>
      </c>
      <c r="LDN15">
        <v>2723.9699883757298</v>
      </c>
      <c r="LDO15">
        <v>2723.9684780201801</v>
      </c>
      <c r="LDP15">
        <v>2723.9665326634499</v>
      </c>
      <c r="LDQ15">
        <v>2723.9695167117102</v>
      </c>
      <c r="LDR15">
        <v>2723.9663930366701</v>
      </c>
      <c r="LDS15">
        <v>2723.9622374078999</v>
      </c>
      <c r="LDT15">
        <v>2723.9652076478201</v>
      </c>
      <c r="LDU15">
        <v>2723.9640226166198</v>
      </c>
      <c r="LDV15">
        <v>2723.9606783665299</v>
      </c>
      <c r="LDW15">
        <v>2723.9601828975901</v>
      </c>
      <c r="LDX15">
        <v>2723.9620281863099</v>
      </c>
      <c r="LDY15">
        <v>2723.9600690064299</v>
      </c>
      <c r="LDZ15">
        <v>2723.9581584592001</v>
      </c>
      <c r="LEA15">
        <v>2723.9578712304101</v>
      </c>
      <c r="LEB15">
        <v>2723.9588753336202</v>
      </c>
      <c r="LEC15">
        <v>2723.95809127238</v>
      </c>
      <c r="LED15">
        <v>2723.9569223840699</v>
      </c>
      <c r="LEE15">
        <v>2723.9561723776301</v>
      </c>
      <c r="LEF15">
        <v>2723.9565872295898</v>
      </c>
      <c r="LEG15">
        <v>2723.9565514825499</v>
      </c>
      <c r="LEH15">
        <v>2723.9560453980898</v>
      </c>
      <c r="LEI15">
        <v>2723.95537106763</v>
      </c>
      <c r="LEJ15">
        <v>2723.95525698751</v>
      </c>
      <c r="LEK15">
        <v>2723.9554893036102</v>
      </c>
      <c r="LEL15">
        <v>2723.9552408561299</v>
      </c>
      <c r="LEM15">
        <v>2723.95487488962</v>
      </c>
      <c r="LEN15">
        <v>2723.9544742063799</v>
      </c>
      <c r="LEO15">
        <v>2723.9544018956799</v>
      </c>
      <c r="LEP15">
        <v>2723.9545510030498</v>
      </c>
      <c r="LEQ15">
        <v>2723.9544732496101</v>
      </c>
      <c r="LER15">
        <v>2723.9541943257</v>
      </c>
      <c r="LES15">
        <v>2723.9538186029899</v>
      </c>
      <c r="LET15">
        <v>2723.9536428424599</v>
      </c>
      <c r="LEU15">
        <v>2723.9536952611402</v>
      </c>
      <c r="LEV15">
        <v>2723.9536219684901</v>
      </c>
      <c r="LEW15">
        <v>2723.9533948735698</v>
      </c>
      <c r="LEX15">
        <v>2723.9530859992601</v>
      </c>
      <c r="LEY15">
        <v>2723.95294437139</v>
      </c>
      <c r="LEZ15">
        <v>2723.95295737486</v>
      </c>
      <c r="LFA15">
        <v>2723.9528170061899</v>
      </c>
      <c r="LFB15">
        <v>2723.9525837863198</v>
      </c>
      <c r="LFC15">
        <v>2723.9523372630101</v>
      </c>
      <c r="LFD15">
        <v>2723.9522671671998</v>
      </c>
      <c r="LFE15">
        <v>2723.9522239487501</v>
      </c>
      <c r="LFF15">
        <v>2723.9519950602198</v>
      </c>
      <c r="LFG15">
        <v>2723.9516727640398</v>
      </c>
      <c r="LFH15">
        <v>2723.9515559402998</v>
      </c>
      <c r="LFI15">
        <v>2723.9514258948302</v>
      </c>
      <c r="LFJ15">
        <v>2723.9510380623901</v>
      </c>
      <c r="LFK15">
        <v>2723.9507223671399</v>
      </c>
      <c r="LFL15">
        <v>2723.9505269354399</v>
      </c>
      <c r="LFM15">
        <v>2723.95007230277</v>
      </c>
      <c r="LFN15">
        <v>2723.9497537074699</v>
      </c>
      <c r="LFO15">
        <v>2723.9493836951201</v>
      </c>
      <c r="LFP15">
        <v>2723.9488004298501</v>
      </c>
      <c r="LFQ15">
        <v>2723.9483743631399</v>
      </c>
      <c r="LFR15">
        <v>2723.94775238492</v>
      </c>
      <c r="LFS15">
        <v>2723.9471642405601</v>
      </c>
      <c r="LFT15">
        <v>2723.9465330247899</v>
      </c>
      <c r="LFU15">
        <v>2723.9457341755401</v>
      </c>
      <c r="LFV15">
        <v>2723.9449584741601</v>
      </c>
      <c r="LFW15">
        <v>2723.9441458893398</v>
      </c>
      <c r="LFX15">
        <v>2723.9431276454202</v>
      </c>
      <c r="LFY15">
        <v>2723.94202975178</v>
      </c>
      <c r="LFZ15">
        <v>2723.9409665426301</v>
      </c>
      <c r="LGA15">
        <v>2723.9398594180302</v>
      </c>
      <c r="LGB15">
        <v>2723.9383144107701</v>
      </c>
      <c r="LGC15">
        <v>2723.93680806475</v>
      </c>
      <c r="LGD15">
        <v>2723.9355809419199</v>
      </c>
      <c r="LGE15">
        <v>2723.9338176868</v>
      </c>
      <c r="LGF15">
        <v>2723.93161571983</v>
      </c>
      <c r="LGG15">
        <v>2723.9303678532801</v>
      </c>
      <c r="LGH15">
        <v>2723.9278120419699</v>
      </c>
      <c r="LGI15">
        <v>2723.9258120477998</v>
      </c>
      <c r="LGJ15">
        <v>2723.9233872231398</v>
      </c>
      <c r="LGK15">
        <v>2723.9219529567199</v>
      </c>
      <c r="LGL15">
        <v>2723.9175840483299</v>
      </c>
      <c r="LGM15">
        <v>2723.9186588743901</v>
      </c>
      <c r="LGN15">
        <v>2723.91160389883</v>
      </c>
      <c r="LGO15">
        <v>2723.9067757441298</v>
      </c>
      <c r="LGP15">
        <v>2723.9049142656199</v>
      </c>
      <c r="LGQ15">
        <v>2723.9073391571001</v>
      </c>
      <c r="LGR15">
        <v>2723.9007178102902</v>
      </c>
      <c r="LGS15">
        <v>2723.8991565231499</v>
      </c>
      <c r="LGT15">
        <v>2723.8980003105698</v>
      </c>
      <c r="LGU15">
        <v>2723.89777810947</v>
      </c>
      <c r="LGV15">
        <v>2723.8951529073502</v>
      </c>
      <c r="LGW15">
        <v>2723.8937233086599</v>
      </c>
      <c r="LGX15">
        <v>2723.8936018419099</v>
      </c>
      <c r="LGY15">
        <v>2723.8901061435899</v>
      </c>
      <c r="LGZ15">
        <v>2723.8883378478499</v>
      </c>
      <c r="LHA15">
        <v>2723.8896390629202</v>
      </c>
      <c r="LHB15">
        <v>2723.8825811844599</v>
      </c>
      <c r="LHC15">
        <v>2723.8809121253098</v>
      </c>
      <c r="LHD15">
        <v>2723.8796463598801</v>
      </c>
      <c r="LHE15">
        <v>2723.8789535245601</v>
      </c>
      <c r="LHF15">
        <v>2723.87638878604</v>
      </c>
      <c r="LHG15">
        <v>2723.8754352586502</v>
      </c>
      <c r="LHH15">
        <v>2723.8740856008999</v>
      </c>
      <c r="LHI15">
        <v>2723.8715809679802</v>
      </c>
      <c r="LHJ15">
        <v>2723.8698373357602</v>
      </c>
      <c r="LHK15">
        <v>2723.8695594614401</v>
      </c>
      <c r="LHL15">
        <v>2723.86416364964</v>
      </c>
      <c r="LHM15">
        <v>2723.86817377132</v>
      </c>
      <c r="LHN15">
        <v>2723.8589846933901</v>
      </c>
      <c r="LHO15">
        <v>2723.85424812364</v>
      </c>
      <c r="LHP15">
        <v>2723.8530126260398</v>
      </c>
      <c r="LHQ15">
        <v>2723.8571182344499</v>
      </c>
      <c r="LHR15">
        <v>2723.8480967537698</v>
      </c>
      <c r="LHS15">
        <v>2723.8470382811802</v>
      </c>
      <c r="LHT15">
        <v>2723.8474251565599</v>
      </c>
      <c r="LHU15">
        <v>2723.8451020001598</v>
      </c>
      <c r="LHV15">
        <v>2723.84382710924</v>
      </c>
      <c r="LHW15">
        <v>2723.8443861379601</v>
      </c>
      <c r="LHX15">
        <v>2723.8423406285901</v>
      </c>
      <c r="LHY15">
        <v>2723.84238622352</v>
      </c>
      <c r="LHZ15">
        <v>2723.8419030228201</v>
      </c>
      <c r="LIA15">
        <v>2723.8411716609799</v>
      </c>
      <c r="LIB15">
        <v>2723.84127537635</v>
      </c>
      <c r="LIC15">
        <v>2723.8413349618099</v>
      </c>
      <c r="LID15">
        <v>2723.8408506116898</v>
      </c>
      <c r="LIE15">
        <v>2723.8404673218402</v>
      </c>
      <c r="LIF15">
        <v>2723.8402590443502</v>
      </c>
      <c r="LIG15">
        <v>2723.8403642042099</v>
      </c>
      <c r="LIH15">
        <v>2723.8404103542498</v>
      </c>
      <c r="LII15">
        <v>2723.8402305274899</v>
      </c>
      <c r="LIJ15">
        <v>2723.8399360356898</v>
      </c>
      <c r="LIK15">
        <v>2723.8397484710599</v>
      </c>
      <c r="LIL15">
        <v>2723.83978104169</v>
      </c>
      <c r="LIM15">
        <v>2723.8397536177699</v>
      </c>
      <c r="LIN15">
        <v>2723.8395796651898</v>
      </c>
      <c r="LIO15">
        <v>2723.8393351869099</v>
      </c>
      <c r="LIP15">
        <v>2723.8392446084099</v>
      </c>
      <c r="LIQ15">
        <v>2723.8392581520202</v>
      </c>
      <c r="LIR15">
        <v>2723.8391108251099</v>
      </c>
      <c r="LIS15">
        <v>2723.8389083298498</v>
      </c>
      <c r="LIT15">
        <v>2723.83873668157</v>
      </c>
      <c r="LIU15">
        <v>2723.83870211164</v>
      </c>
      <c r="LIV15">
        <v>2723.8386282905299</v>
      </c>
      <c r="LIW15">
        <v>2723.8384079437301</v>
      </c>
      <c r="LIX15">
        <v>2723.83820433138</v>
      </c>
      <c r="LIY15">
        <v>2723.83811830478</v>
      </c>
      <c r="LIZ15">
        <v>2723.8379087083899</v>
      </c>
      <c r="LJA15">
        <v>2723.8376315905002</v>
      </c>
      <c r="LJB15">
        <v>2723.8374718146601</v>
      </c>
      <c r="LJC15">
        <v>2723.83717949535</v>
      </c>
      <c r="LJD15">
        <v>2723.8369133374199</v>
      </c>
      <c r="LJE15">
        <v>2723.8366288750099</v>
      </c>
      <c r="LJF15">
        <v>2723.8362439442399</v>
      </c>
      <c r="LJG15">
        <v>2723.8358974274402</v>
      </c>
      <c r="LJH15">
        <v>2723.83548315707</v>
      </c>
      <c r="LJI15">
        <v>2723.8350180549201</v>
      </c>
      <c r="LJJ15">
        <v>2723.8345960833299</v>
      </c>
      <c r="LJK15">
        <v>2723.8339786287302</v>
      </c>
      <c r="LJL15">
        <v>2723.8333992876901</v>
      </c>
      <c r="LJM15">
        <v>2723.8328329680999</v>
      </c>
      <c r="LJN15">
        <v>2723.8320600556899</v>
      </c>
      <c r="LJO15">
        <v>2723.8312319962301</v>
      </c>
      <c r="LJP15">
        <v>2723.83040634494</v>
      </c>
      <c r="LJQ15">
        <v>2723.8296724125698</v>
      </c>
      <c r="LJR15">
        <v>2723.8286231584898</v>
      </c>
      <c r="LJS15">
        <v>2723.8274016690202</v>
      </c>
      <c r="LJT15">
        <v>2723.8264161411698</v>
      </c>
      <c r="LJU15">
        <v>2723.82535709067</v>
      </c>
      <c r="LJV15">
        <v>2723.82354171201</v>
      </c>
      <c r="LJW15">
        <v>2723.8225273726598</v>
      </c>
      <c r="LJX15">
        <v>2723.8211719618698</v>
      </c>
      <c r="LJY15">
        <v>2723.8193223654698</v>
      </c>
      <c r="LJZ15">
        <v>2723.8174992058698</v>
      </c>
      <c r="LKA15">
        <v>2723.81725483538</v>
      </c>
      <c r="LKB15">
        <v>2723.8129003441099</v>
      </c>
      <c r="LKC15">
        <v>2723.8146971635201</v>
      </c>
      <c r="LKD15">
        <v>2723.8093490787501</v>
      </c>
      <c r="LKE15">
        <v>2723.80509658347</v>
      </c>
      <c r="LKF15">
        <v>2723.8036139513802</v>
      </c>
      <c r="LKG15">
        <v>2723.8022996628802</v>
      </c>
      <c r="LKH15">
        <v>2723.80733161543</v>
      </c>
      <c r="LKI15">
        <v>2723.7983549959799</v>
      </c>
      <c r="LKJ15">
        <v>2723.8000949168299</v>
      </c>
      <c r="LKK15">
        <v>2723.7965050705102</v>
      </c>
      <c r="LKL15">
        <v>2723.7972931194499</v>
      </c>
      <c r="LKM15">
        <v>2723.7965402755499</v>
      </c>
      <c r="LKN15">
        <v>2723.7950904323002</v>
      </c>
      <c r="LKO15">
        <v>2723.7958272639698</v>
      </c>
      <c r="LKP15">
        <v>2723.7965385715202</v>
      </c>
      <c r="LKQ15">
        <v>2723.79556408386</v>
      </c>
      <c r="LKR15">
        <v>2723.7947418377498</v>
      </c>
      <c r="LKS15">
        <v>2723.7940412938701</v>
      </c>
      <c r="LKT15">
        <v>2723.79421789249</v>
      </c>
      <c r="LKU15">
        <v>2723.7948784810701</v>
      </c>
      <c r="LKV15">
        <v>2723.79496590797</v>
      </c>
      <c r="LKW15">
        <v>2723.7945836264598</v>
      </c>
      <c r="LKX15">
        <v>2723.7939622015001</v>
      </c>
      <c r="LKY15">
        <v>2723.7934834448602</v>
      </c>
      <c r="LKZ15">
        <v>2723.7936407933798</v>
      </c>
      <c r="LLA15">
        <v>2723.7940706843001</v>
      </c>
      <c r="LLB15">
        <v>2723.7941072431399</v>
      </c>
      <c r="LLC15">
        <v>2723.7937784659898</v>
      </c>
      <c r="LLD15">
        <v>2723.7932847055899</v>
      </c>
      <c r="LLE15">
        <v>2723.7929549181499</v>
      </c>
      <c r="LLF15">
        <v>2723.79310061261</v>
      </c>
      <c r="LLG15">
        <v>2723.7933223350401</v>
      </c>
      <c r="LLH15">
        <v>2723.7932214028001</v>
      </c>
      <c r="LLI15">
        <v>2723.7928809475402</v>
      </c>
      <c r="LLJ15">
        <v>2723.7925246473201</v>
      </c>
      <c r="LLK15">
        <v>2723.7925214310399</v>
      </c>
      <c r="LLL15">
        <v>2723.7927005593301</v>
      </c>
      <c r="LLM15">
        <v>2723.7926174628701</v>
      </c>
      <c r="LLN15">
        <v>2723.7923432903199</v>
      </c>
      <c r="LLO15">
        <v>2723.7920246103299</v>
      </c>
      <c r="LLP15">
        <v>2723.79199129258</v>
      </c>
      <c r="LLQ15">
        <v>2723.7921229364001</v>
      </c>
      <c r="LLR15">
        <v>2723.7920169663398</v>
      </c>
      <c r="LLS15">
        <v>2723.7917608429598</v>
      </c>
      <c r="LLT15">
        <v>2723.7914956978698</v>
      </c>
      <c r="LLU15">
        <v>2723.7914896696998</v>
      </c>
      <c r="LLV15">
        <v>2723.79156147091</v>
      </c>
      <c r="LLW15">
        <v>2723.7913993331899</v>
      </c>
      <c r="LLX15">
        <v>2723.7911607124101</v>
      </c>
      <c r="LLY15">
        <v>2723.7909692622402</v>
      </c>
      <c r="LLZ15">
        <v>2723.7909770093802</v>
      </c>
      <c r="LMA15">
        <v>2723.7909580392102</v>
      </c>
      <c r="LMB15">
        <v>2723.7908061175399</v>
      </c>
      <c r="LMC15">
        <v>2723.7905874390099</v>
      </c>
      <c r="LMD15">
        <v>2723.7905044896602</v>
      </c>
      <c r="LME15">
        <v>2723.79049954739</v>
      </c>
      <c r="LMF15">
        <v>2723.7903458290498</v>
      </c>
      <c r="LMG15">
        <v>2723.7900881169599</v>
      </c>
      <c r="LMH15">
        <v>2723.79001241688</v>
      </c>
      <c r="LMI15">
        <v>2723.7899246321299</v>
      </c>
      <c r="LMJ15">
        <v>2723.7896082372899</v>
      </c>
      <c r="LMK15">
        <v>2723.7894319922402</v>
      </c>
      <c r="LML15">
        <v>2723.7892855927198</v>
      </c>
      <c r="LMM15">
        <v>2723.78889383145</v>
      </c>
      <c r="LMN15">
        <v>2723.7887809249501</v>
      </c>
      <c r="LMO15">
        <v>2723.7884426650498</v>
      </c>
      <c r="LMP15">
        <v>2723.7880353594301</v>
      </c>
      <c r="LMQ15">
        <v>2723.7877213853099</v>
      </c>
      <c r="LMR15">
        <v>2723.78726588364</v>
      </c>
      <c r="LMS15">
        <v>2723.7868122237801</v>
      </c>
      <c r="LMT15">
        <v>2723.7864597973798</v>
      </c>
      <c r="LMU15">
        <v>2723.7857583033901</v>
      </c>
      <c r="LMV15">
        <v>2723.78558364122</v>
      </c>
      <c r="LMW15">
        <v>2723.7845243770198</v>
      </c>
      <c r="LMX15">
        <v>2723.7842519884498</v>
      </c>
      <c r="LMY15">
        <v>2723.7831415217402</v>
      </c>
      <c r="LMZ15">
        <v>2723.7822075357199</v>
      </c>
      <c r="LNA15">
        <v>2723.7812826939498</v>
      </c>
      <c r="LNB15">
        <v>2723.7805047125998</v>
      </c>
      <c r="LNC15">
        <v>2723.7802951578101</v>
      </c>
      <c r="LND15">
        <v>2723.7780728892399</v>
      </c>
      <c r="LNE15">
        <v>2723.7768938917502</v>
      </c>
      <c r="LNF15">
        <v>2723.7775146465101</v>
      </c>
      <c r="LNG15">
        <v>2723.7738603636399</v>
      </c>
      <c r="LNH15">
        <v>2723.7728489871602</v>
      </c>
      <c r="LNI15">
        <v>2723.7720368311998</v>
      </c>
      <c r="LNJ15">
        <v>2723.7715727968298</v>
      </c>
      <c r="LNK15">
        <v>2723.7703719748602</v>
      </c>
      <c r="LNL15">
        <v>2723.7691866918599</v>
      </c>
      <c r="LNM15">
        <v>2723.7685305343998</v>
      </c>
      <c r="LNN15">
        <v>2723.7674671984901</v>
      </c>
      <c r="LNO15">
        <v>2723.7654630154898</v>
      </c>
      <c r="LNP15">
        <v>2723.7653969132298</v>
      </c>
      <c r="LNQ15">
        <v>2723.7630835241198</v>
      </c>
      <c r="LNR15">
        <v>2723.7622418352198</v>
      </c>
      <c r="LNS15">
        <v>2723.7604270931402</v>
      </c>
      <c r="LNT15">
        <v>2723.7602399012599</v>
      </c>
      <c r="LNU15">
        <v>2723.7565528084501</v>
      </c>
      <c r="LNV15">
        <v>2723.7587977058702</v>
      </c>
      <c r="LNW15">
        <v>2723.7534005406801</v>
      </c>
      <c r="LNX15">
        <v>2723.7477278216602</v>
      </c>
      <c r="LNY15">
        <v>2723.74637739432</v>
      </c>
      <c r="LNZ15">
        <v>2723.7500208966999</v>
      </c>
      <c r="LOA15">
        <v>2723.7447106360901</v>
      </c>
      <c r="LOB15">
        <v>2723.7423887004802</v>
      </c>
      <c r="LOC15">
        <v>2723.74215908003</v>
      </c>
      <c r="LOD15">
        <v>2723.7427587954198</v>
      </c>
      <c r="LOE15">
        <v>2723.7394297065298</v>
      </c>
      <c r="LOF15">
        <v>2723.7388229964099</v>
      </c>
      <c r="LOG15">
        <v>2723.73841693145</v>
      </c>
      <c r="LOH15">
        <v>2723.7380300289301</v>
      </c>
      <c r="LOI15">
        <v>2723.73685846545</v>
      </c>
      <c r="LOJ15">
        <v>2723.7360253664401</v>
      </c>
      <c r="LOK15">
        <v>2723.7362359113299</v>
      </c>
      <c r="LOL15">
        <v>2723.73413407199</v>
      </c>
      <c r="LOM15">
        <v>2723.7333106751898</v>
      </c>
      <c r="LON15">
        <v>2723.7334818139302</v>
      </c>
      <c r="LOO15">
        <v>2723.7320399468399</v>
      </c>
      <c r="LOP15">
        <v>2723.7318580691899</v>
      </c>
      <c r="LOQ15">
        <v>2723.7313489486301</v>
      </c>
      <c r="LOR15">
        <v>2723.7309544227401</v>
      </c>
      <c r="LOS15">
        <v>2723.7306042134901</v>
      </c>
      <c r="LOT15">
        <v>2723.7299843789301</v>
      </c>
      <c r="LOU15">
        <v>2723.72946549259</v>
      </c>
      <c r="LOV15">
        <v>2723.7291191090699</v>
      </c>
      <c r="LOW15">
        <v>2723.7283624738502</v>
      </c>
      <c r="LOX15">
        <v>2723.7274213638998</v>
      </c>
      <c r="LOY15">
        <v>2723.72667056102</v>
      </c>
      <c r="LOZ15">
        <v>2723.7263878961699</v>
      </c>
      <c r="LPA15">
        <v>2723.7248856302099</v>
      </c>
      <c r="LPB15">
        <v>2723.72374928918</v>
      </c>
      <c r="LPC15">
        <v>2723.7238945870799</v>
      </c>
      <c r="LPD15">
        <v>2723.7221766122502</v>
      </c>
      <c r="LPE15">
        <v>2723.72062250005</v>
      </c>
      <c r="LPF15">
        <v>2723.72214844572</v>
      </c>
      <c r="LPG15">
        <v>2723.7196300257401</v>
      </c>
      <c r="LPH15">
        <v>2723.71913715655</v>
      </c>
      <c r="LPI15">
        <v>2723.71939486367</v>
      </c>
      <c r="LPJ15">
        <v>2723.7180153434902</v>
      </c>
      <c r="LPK15">
        <v>2723.7178201801198</v>
      </c>
      <c r="LPL15">
        <v>2723.7177224335201</v>
      </c>
      <c r="LPM15">
        <v>2723.7171606249699</v>
      </c>
      <c r="LPN15">
        <v>2723.7172079635102</v>
      </c>
      <c r="LPO15">
        <v>2723.7166240716801</v>
      </c>
      <c r="LPP15">
        <v>2723.7163906204701</v>
      </c>
      <c r="LPQ15">
        <v>2723.71631897508</v>
      </c>
      <c r="LPR15">
        <v>2723.7159859042599</v>
      </c>
      <c r="LPS15">
        <v>2723.7158777607001</v>
      </c>
      <c r="LPT15">
        <v>2723.7156591053599</v>
      </c>
      <c r="LPU15">
        <v>2723.7152287890899</v>
      </c>
      <c r="LPV15">
        <v>2723.7150476062602</v>
      </c>
      <c r="LPW15">
        <v>2723.7145665773201</v>
      </c>
      <c r="LPX15">
        <v>2723.71435162751</v>
      </c>
      <c r="LPY15">
        <v>2723.7138133109602</v>
      </c>
      <c r="LPZ15">
        <v>2723.7133699751898</v>
      </c>
      <c r="LQA15">
        <v>2723.71302302716</v>
      </c>
      <c r="LQB15">
        <v>2723.71237950461</v>
      </c>
      <c r="LQC15">
        <v>2723.71170356119</v>
      </c>
      <c r="LQD15">
        <v>2723.71103658637</v>
      </c>
      <c r="LQE15">
        <v>2723.7104453676802</v>
      </c>
      <c r="LQF15">
        <v>2723.71033779458</v>
      </c>
      <c r="LQG15">
        <v>2723.7087837724598</v>
      </c>
      <c r="LQH15">
        <v>2723.7077294939299</v>
      </c>
      <c r="LQI15">
        <v>2723.7076855937198</v>
      </c>
      <c r="LQJ15">
        <v>2723.7066134807101</v>
      </c>
      <c r="LQK15">
        <v>2723.70437259955</v>
      </c>
      <c r="LQL15">
        <v>2723.7032005777801</v>
      </c>
      <c r="LQM15">
        <v>2723.70723209887</v>
      </c>
      <c r="LQN15">
        <v>2723.7002391543701</v>
      </c>
      <c r="LQO15">
        <v>2723.6994828441002</v>
      </c>
      <c r="LQP15">
        <v>2723.6999702809799</v>
      </c>
      <c r="LQQ15">
        <v>2723.6976810347601</v>
      </c>
      <c r="LQR15">
        <v>2723.6976113154401</v>
      </c>
      <c r="LQS15">
        <v>2723.6966724839599</v>
      </c>
      <c r="LQT15">
        <v>2723.69700349296</v>
      </c>
      <c r="LQU15">
        <v>2723.6955313701001</v>
      </c>
      <c r="LQV15">
        <v>2723.6955051663999</v>
      </c>
      <c r="LQW15">
        <v>2723.6951318352599</v>
      </c>
      <c r="LQX15">
        <v>2723.6945133801501</v>
      </c>
      <c r="LQY15">
        <v>2723.69405582123</v>
      </c>
      <c r="LQZ15">
        <v>2723.6939484106601</v>
      </c>
      <c r="LRA15">
        <v>2723.6931697703499</v>
      </c>
      <c r="LRB15">
        <v>2723.6932345841101</v>
      </c>
      <c r="LRC15">
        <v>2723.6920112027901</v>
      </c>
      <c r="LRD15">
        <v>2723.6918652587101</v>
      </c>
      <c r="LRE15">
        <v>2723.6914691411598</v>
      </c>
      <c r="LRF15">
        <v>2723.6911691589598</v>
      </c>
      <c r="LRG15">
        <v>2723.6906472488899</v>
      </c>
      <c r="LRH15">
        <v>2723.6907058801698</v>
      </c>
      <c r="LRI15">
        <v>2723.6898145370201</v>
      </c>
      <c r="LRJ15">
        <v>2723.6893818316798</v>
      </c>
      <c r="LRK15">
        <v>2723.6893365707701</v>
      </c>
      <c r="LRL15">
        <v>2723.6887521937401</v>
      </c>
      <c r="LRM15">
        <v>2723.6888209150202</v>
      </c>
      <c r="LRN15">
        <v>2723.6881719529702</v>
      </c>
      <c r="LRO15">
        <v>2723.6879097618698</v>
      </c>
      <c r="LRP15">
        <v>2723.6878001538298</v>
      </c>
      <c r="LRQ15">
        <v>2723.6874465644801</v>
      </c>
      <c r="LRR15">
        <v>2723.6872969881301</v>
      </c>
      <c r="LRS15">
        <v>2723.6869314527598</v>
      </c>
      <c r="LRT15">
        <v>2723.6867440972201</v>
      </c>
      <c r="LRU15">
        <v>2723.6863086503699</v>
      </c>
      <c r="LRV15">
        <v>2723.6860543406101</v>
      </c>
      <c r="LRW15">
        <v>2723.6855829738602</v>
      </c>
      <c r="LRX15">
        <v>2723.6851175300299</v>
      </c>
      <c r="LRY15">
        <v>2723.68463527941</v>
      </c>
      <c r="LRZ15">
        <v>2723.6841547911699</v>
      </c>
      <c r="LSA15">
        <v>2723.6837597698</v>
      </c>
      <c r="LSB15">
        <v>2723.68298052715</v>
      </c>
      <c r="LSC15">
        <v>2723.68226680724</v>
      </c>
      <c r="LSD15">
        <v>2723.68190720249</v>
      </c>
      <c r="LSE15">
        <v>2723.6811186999698</v>
      </c>
      <c r="LSF15">
        <v>2723.6801134237098</v>
      </c>
      <c r="LSG15">
        <v>2723.6793469639001</v>
      </c>
      <c r="LSH15">
        <v>2723.6785936380202</v>
      </c>
      <c r="LSI15">
        <v>2723.6775092145999</v>
      </c>
      <c r="LSJ15">
        <v>2723.6761147125599</v>
      </c>
      <c r="LSK15">
        <v>2723.67674649337</v>
      </c>
      <c r="LSL15">
        <v>2723.6738027276701</v>
      </c>
      <c r="LSM15">
        <v>2723.6717039038799</v>
      </c>
      <c r="LSN15">
        <v>2723.6709529960699</v>
      </c>
      <c r="LSO15">
        <v>2723.6716448604798</v>
      </c>
      <c r="LSP15">
        <v>2723.6696259764999</v>
      </c>
      <c r="LSQ15">
        <v>2723.66865593592</v>
      </c>
      <c r="LSR15">
        <v>2723.6696109977902</v>
      </c>
      <c r="LSS15">
        <v>2723.66777981015</v>
      </c>
      <c r="LST15">
        <v>2723.6676037781799</v>
      </c>
      <c r="LSU15">
        <v>2723.6674070160898</v>
      </c>
      <c r="LSV15">
        <v>2723.6667025714401</v>
      </c>
      <c r="LSW15">
        <v>2723.66634402516</v>
      </c>
      <c r="LSX15">
        <v>2723.6662406220298</v>
      </c>
      <c r="LSY15">
        <v>2723.6654498200201</v>
      </c>
      <c r="LSZ15">
        <v>2723.6659857981599</v>
      </c>
      <c r="LTA15">
        <v>2723.66454605237</v>
      </c>
      <c r="LTB15">
        <v>2723.6641322779301</v>
      </c>
      <c r="LTC15">
        <v>2723.66403198637</v>
      </c>
      <c r="LTD15">
        <v>2723.6633030247699</v>
      </c>
      <c r="LTE15">
        <v>2723.6629523950201</v>
      </c>
      <c r="LTF15">
        <v>2723.6628783726201</v>
      </c>
      <c r="LTG15">
        <v>2723.6619857023802</v>
      </c>
      <c r="LTH15">
        <v>2723.6629656781001</v>
      </c>
      <c r="LTI15">
        <v>2723.6612120599598</v>
      </c>
      <c r="LTJ15">
        <v>2723.6609055865702</v>
      </c>
      <c r="LTK15">
        <v>2723.66091633311</v>
      </c>
      <c r="LTL15">
        <v>2723.6599630592</v>
      </c>
      <c r="LTM15">
        <v>2723.6598834151901</v>
      </c>
      <c r="LTN15">
        <v>2723.6596131923602</v>
      </c>
      <c r="LTO15">
        <v>2723.6595276876101</v>
      </c>
      <c r="LTP15">
        <v>2723.6592123041701</v>
      </c>
      <c r="LTQ15">
        <v>2723.6591209626599</v>
      </c>
      <c r="LTR15">
        <v>2723.6587471548301</v>
      </c>
      <c r="LTS15">
        <v>2723.65860441008</v>
      </c>
      <c r="LTT15">
        <v>2723.6581678678199</v>
      </c>
      <c r="LTU15">
        <v>2723.65803756174</v>
      </c>
      <c r="LTV15">
        <v>2723.6573952345998</v>
      </c>
      <c r="LTW15">
        <v>2723.65777256612</v>
      </c>
      <c r="LTX15">
        <v>2723.6568388301098</v>
      </c>
      <c r="LTY15">
        <v>2723.6560579331899</v>
      </c>
      <c r="LTZ15">
        <v>2723.6561199724101</v>
      </c>
      <c r="LUA15">
        <v>2723.6554817431002</v>
      </c>
      <c r="LUB15">
        <v>2723.6554212455999</v>
      </c>
      <c r="LUC15">
        <v>2723.6552575944302</v>
      </c>
      <c r="LUD15">
        <v>2723.6550011166</v>
      </c>
      <c r="LUE15">
        <v>2723.6548638928298</v>
      </c>
      <c r="LUF15">
        <v>2723.6545719420601</v>
      </c>
      <c r="LUG15">
        <v>2723.6543665153499</v>
      </c>
      <c r="LUH15">
        <v>2723.6540878101</v>
      </c>
      <c r="LUI15">
        <v>2723.6537673489902</v>
      </c>
      <c r="LUJ15">
        <v>2723.6535055997801</v>
      </c>
      <c r="LUK15">
        <v>2723.65313693387</v>
      </c>
      <c r="LUL15">
        <v>2723.6526939574101</v>
      </c>
      <c r="LUM15">
        <v>2723.65225539526</v>
      </c>
      <c r="LUN15">
        <v>2723.6517774356698</v>
      </c>
      <c r="LUO15">
        <v>2723.6512757120699</v>
      </c>
      <c r="LUP15">
        <v>2723.6510337158202</v>
      </c>
      <c r="LUQ15">
        <v>2723.6503180787799</v>
      </c>
      <c r="LUR15">
        <v>2723.64948932589</v>
      </c>
      <c r="LUS15">
        <v>2723.6490352864098</v>
      </c>
      <c r="LUT15">
        <v>2723.6486222539802</v>
      </c>
      <c r="LUU15">
        <v>2723.6471387388801</v>
      </c>
      <c r="LUV15">
        <v>2723.6469289717802</v>
      </c>
      <c r="LUW15">
        <v>2723.6463567486198</v>
      </c>
      <c r="LUX15">
        <v>2723.6446148801401</v>
      </c>
      <c r="LUY15">
        <v>2723.6444767425301</v>
      </c>
      <c r="LUZ15">
        <v>2723.64421207955</v>
      </c>
      <c r="LVA15">
        <v>2723.6410029363001</v>
      </c>
      <c r="LVB15">
        <v>2723.6446690942698</v>
      </c>
      <c r="LVC15">
        <v>2723.6386835491398</v>
      </c>
      <c r="LVD15">
        <v>2723.6361931249198</v>
      </c>
      <c r="LVE15">
        <v>2723.6357315282798</v>
      </c>
      <c r="LVF15">
        <v>2723.6381643373502</v>
      </c>
      <c r="LVG15">
        <v>2723.6331902168799</v>
      </c>
      <c r="LVH15">
        <v>2723.6327141074898</v>
      </c>
      <c r="LVI15">
        <v>2723.6333495332201</v>
      </c>
      <c r="LVJ15">
        <v>2723.6315646785802</v>
      </c>
      <c r="LVK15">
        <v>2723.6311477296999</v>
      </c>
      <c r="LVL15">
        <v>2723.6309736101398</v>
      </c>
      <c r="LVM15">
        <v>2723.6305411775202</v>
      </c>
      <c r="LVN15">
        <v>2723.62995694766</v>
      </c>
      <c r="LVO15">
        <v>2723.6294464709299</v>
      </c>
      <c r="LVP15">
        <v>2723.6289056847299</v>
      </c>
      <c r="LVQ15">
        <v>2723.6288458868498</v>
      </c>
      <c r="LVR15">
        <v>2723.6284338283799</v>
      </c>
      <c r="LVS15">
        <v>2723.6269040730999</v>
      </c>
      <c r="LVT15">
        <v>2723.6261354962899</v>
      </c>
      <c r="LVU15">
        <v>2723.6275985884899</v>
      </c>
      <c r="LVV15">
        <v>2723.6246596023602</v>
      </c>
      <c r="LVW15">
        <v>2723.6237199957</v>
      </c>
      <c r="LVX15">
        <v>2723.6231547061002</v>
      </c>
      <c r="LVY15">
        <v>2723.6225596025702</v>
      </c>
      <c r="LVZ15">
        <v>2723.6219011858898</v>
      </c>
      <c r="LWA15">
        <v>2723.6218097974001</v>
      </c>
      <c r="LWB15">
        <v>2723.6223288044098</v>
      </c>
      <c r="LWC15">
        <v>2723.61951691386</v>
      </c>
      <c r="LWD15">
        <v>2723.6202343864602</v>
      </c>
      <c r="LWE15">
        <v>2723.6187514581002</v>
      </c>
      <c r="LWF15">
        <v>2723.6186949345902</v>
      </c>
      <c r="LWG15">
        <v>2723.6185567172101</v>
      </c>
      <c r="LWH15">
        <v>2723.6178720616499</v>
      </c>
      <c r="LWI15">
        <v>2723.61768036901</v>
      </c>
      <c r="LWJ15">
        <v>2723.6173816932901</v>
      </c>
      <c r="LWK15">
        <v>2723.6167823764599</v>
      </c>
      <c r="LWL15">
        <v>2723.6171427804402</v>
      </c>
      <c r="LWM15">
        <v>2723.6158648465298</v>
      </c>
      <c r="LWN15">
        <v>2723.6159560634701</v>
      </c>
      <c r="LWO15">
        <v>2723.6154826495999</v>
      </c>
      <c r="LWP15">
        <v>2723.61525115928</v>
      </c>
      <c r="LWQ15">
        <v>2723.6152227633902</v>
      </c>
      <c r="LWR15">
        <v>2723.61495896203</v>
      </c>
      <c r="LWS15">
        <v>2723.6148929310002</v>
      </c>
      <c r="LWT15">
        <v>2723.6146689693801</v>
      </c>
      <c r="LWU15">
        <v>2723.6144423824599</v>
      </c>
      <c r="LWV15">
        <v>2723.61417991791</v>
      </c>
      <c r="LWW15">
        <v>2723.6140605605701</v>
      </c>
      <c r="LWX15">
        <v>2723.6136357082501</v>
      </c>
      <c r="LWY15">
        <v>2723.61370137317</v>
      </c>
      <c r="LWZ15">
        <v>2723.6131197528998</v>
      </c>
      <c r="LXA15">
        <v>2723.61273876828</v>
      </c>
      <c r="LXB15">
        <v>2723.6127216773998</v>
      </c>
      <c r="LXC15">
        <v>2723.6123306618101</v>
      </c>
      <c r="LXD15">
        <v>2723.61239347633</v>
      </c>
      <c r="LXE15">
        <v>2723.6119586455902</v>
      </c>
      <c r="LXF15">
        <v>2723.6117166415402</v>
      </c>
      <c r="LXG15">
        <v>2723.6116908837598</v>
      </c>
      <c r="LXH15">
        <v>2723.6114296075898</v>
      </c>
      <c r="LXI15">
        <v>2723.6113634630001</v>
      </c>
      <c r="LXJ15">
        <v>2723.6111708498302</v>
      </c>
      <c r="LXK15">
        <v>2723.6108773573401</v>
      </c>
      <c r="LXL15">
        <v>2723.6106970557898</v>
      </c>
      <c r="LXM15">
        <v>2723.6104039264701</v>
      </c>
      <c r="LXN15">
        <v>2723.6100943096699</v>
      </c>
      <c r="LXO15">
        <v>2723.6100010660598</v>
      </c>
      <c r="LXP15">
        <v>2723.6094357390698</v>
      </c>
      <c r="LXQ15">
        <v>2723.6094674389501</v>
      </c>
      <c r="LXR15">
        <v>2723.6086639075702</v>
      </c>
      <c r="LXS15">
        <v>2723.60850244724</v>
      </c>
      <c r="LXT15">
        <v>2723.6082456627</v>
      </c>
      <c r="LXU15">
        <v>2723.6079980683198</v>
      </c>
      <c r="LXV15">
        <v>2723.6077868611701</v>
      </c>
      <c r="LXW15">
        <v>2723.6074431348002</v>
      </c>
      <c r="LXX15">
        <v>2723.6071023294598</v>
      </c>
      <c r="LXY15">
        <v>2723.6067462927399</v>
      </c>
      <c r="LXZ15">
        <v>2723.60640561633</v>
      </c>
      <c r="LYA15">
        <v>2723.6060673229499</v>
      </c>
      <c r="LYB15">
        <v>2723.6055135950501</v>
      </c>
      <c r="LYC15">
        <v>2723.60502345856</v>
      </c>
      <c r="LYD15">
        <v>2723.6047329627099</v>
      </c>
      <c r="LYE15">
        <v>2723.6040042272298</v>
      </c>
      <c r="LYF15">
        <v>2723.6033097505501</v>
      </c>
      <c r="LYG15">
        <v>2723.6030404979201</v>
      </c>
      <c r="LYH15">
        <v>2723.60192294736</v>
      </c>
      <c r="LYI15">
        <v>2723.60151892775</v>
      </c>
      <c r="LYJ15">
        <v>2723.6008149736199</v>
      </c>
      <c r="LYK15">
        <v>2723.6000046220602</v>
      </c>
      <c r="LYL15">
        <v>2723.59921494949</v>
      </c>
      <c r="LYM15">
        <v>2723.5988394486999</v>
      </c>
      <c r="LYN15">
        <v>2723.5972528724101</v>
      </c>
      <c r="LYO15">
        <v>2723.5984649565498</v>
      </c>
      <c r="LYP15">
        <v>2723.5948166869598</v>
      </c>
      <c r="LYQ15">
        <v>2723.5918482156899</v>
      </c>
      <c r="LYR15">
        <v>2723.5911792304</v>
      </c>
      <c r="LYS15">
        <v>2723.5946389688902</v>
      </c>
      <c r="LYT15">
        <v>2723.5891472245698</v>
      </c>
      <c r="LYU15">
        <v>2723.5886658351801</v>
      </c>
      <c r="LYV15">
        <v>2723.58858766299</v>
      </c>
      <c r="LYW15">
        <v>2723.5886281306398</v>
      </c>
      <c r="LYX15">
        <v>2723.5870576457301</v>
      </c>
      <c r="LYY15">
        <v>2723.5866048552798</v>
      </c>
      <c r="LYZ15">
        <v>2723.5862284526902</v>
      </c>
      <c r="LZA15">
        <v>2723.5858235707401</v>
      </c>
      <c r="LZB15">
        <v>2723.5855533024201</v>
      </c>
      <c r="LZC15">
        <v>2723.5854963941501</v>
      </c>
      <c r="LZD15">
        <v>2723.5843910960698</v>
      </c>
      <c r="LZE15">
        <v>2723.5838375682201</v>
      </c>
      <c r="LZF15">
        <v>2723.58437439112</v>
      </c>
      <c r="LZG15">
        <v>2723.58251924555</v>
      </c>
      <c r="LZH15">
        <v>2723.5818758637902</v>
      </c>
      <c r="LZI15">
        <v>2723.5814576330399</v>
      </c>
      <c r="LZJ15">
        <v>2723.58106587885</v>
      </c>
      <c r="LZK15">
        <v>2723.58109301174</v>
      </c>
      <c r="LZL15">
        <v>2723.5800733688998</v>
      </c>
      <c r="LZM15">
        <v>2723.5796685089499</v>
      </c>
      <c r="LZN15">
        <v>2723.5794637031299</v>
      </c>
      <c r="LZO15">
        <v>2723.5791765425502</v>
      </c>
      <c r="LZP15">
        <v>2723.5786578635302</v>
      </c>
      <c r="LZQ15">
        <v>2723.5782327474199</v>
      </c>
      <c r="LZR15">
        <v>2723.5778553254099</v>
      </c>
      <c r="LZS15">
        <v>2723.5778791606899</v>
      </c>
      <c r="LZT15">
        <v>2723.5768240542502</v>
      </c>
      <c r="LZU15">
        <v>2723.5764135455302</v>
      </c>
      <c r="LZV15">
        <v>2723.5761540121398</v>
      </c>
      <c r="LZW15">
        <v>2723.5759295656198</v>
      </c>
      <c r="LZX15">
        <v>2723.5753907241101</v>
      </c>
      <c r="LZY15">
        <v>2723.5749621667501</v>
      </c>
      <c r="LZZ15">
        <v>2723.5745948116601</v>
      </c>
      <c r="MAA15">
        <v>2723.5747081350701</v>
      </c>
      <c r="MAB15">
        <v>2723.5734692418</v>
      </c>
      <c r="MAC15">
        <v>2723.5731582039102</v>
      </c>
      <c r="MAD15">
        <v>2723.5729080770002</v>
      </c>
      <c r="MAE15">
        <v>2723.5726221889699</v>
      </c>
      <c r="MAF15">
        <v>2723.57216116056</v>
      </c>
      <c r="MAG15">
        <v>2723.5717454754999</v>
      </c>
      <c r="MAH15">
        <v>2723.5714507001198</v>
      </c>
      <c r="MAI15">
        <v>2723.57120299796</v>
      </c>
      <c r="MAJ15">
        <v>2723.5703500084201</v>
      </c>
      <c r="MAK15">
        <v>2723.5698927312501</v>
      </c>
      <c r="MAL15">
        <v>2723.5698109413502</v>
      </c>
      <c r="MAM15">
        <v>2723.5686570571702</v>
      </c>
      <c r="MAN15">
        <v>2723.5678879864699</v>
      </c>
      <c r="MAO15">
        <v>2723.5684622793501</v>
      </c>
      <c r="MAP15">
        <v>2723.5663211991</v>
      </c>
      <c r="MAQ15">
        <v>2723.5653177560598</v>
      </c>
      <c r="MAR15">
        <v>2723.5648130383502</v>
      </c>
      <c r="MAS15">
        <v>2723.5644235568702</v>
      </c>
      <c r="MAT15">
        <v>2723.5648258311098</v>
      </c>
      <c r="MAU15">
        <v>2723.56306316565</v>
      </c>
      <c r="MAV15">
        <v>2723.5626925177698</v>
      </c>
      <c r="MAW15">
        <v>2723.5623309081202</v>
      </c>
      <c r="MAX15">
        <v>2723.5619403629698</v>
      </c>
      <c r="MAY15">
        <v>2723.56167961043</v>
      </c>
      <c r="MAZ15">
        <v>2723.5614680030599</v>
      </c>
      <c r="MBA15">
        <v>2723.56054129309</v>
      </c>
      <c r="MBB15">
        <v>2723.5601366641799</v>
      </c>
      <c r="MBC15">
        <v>2723.56056122379</v>
      </c>
      <c r="MBD15">
        <v>2723.5586658944299</v>
      </c>
      <c r="MBE15">
        <v>2723.55817698184</v>
      </c>
      <c r="MBF15">
        <v>2723.55777378832</v>
      </c>
      <c r="MBG15">
        <v>2723.5574136937798</v>
      </c>
      <c r="MBH15">
        <v>2723.5574093179198</v>
      </c>
      <c r="MBI15">
        <v>2723.55642810176</v>
      </c>
      <c r="MBJ15">
        <v>2723.5559224827098</v>
      </c>
      <c r="MBK15">
        <v>2723.55607843902</v>
      </c>
      <c r="MBL15">
        <v>2723.5548263381502</v>
      </c>
      <c r="MBM15">
        <v>2723.5540787568002</v>
      </c>
      <c r="MBN15">
        <v>2723.5546177989399</v>
      </c>
      <c r="MBO15">
        <v>2723.5533008361399</v>
      </c>
      <c r="MBP15">
        <v>2723.5535289773302</v>
      </c>
      <c r="MBQ15">
        <v>2723.5531935796598</v>
      </c>
      <c r="MBR15">
        <v>2723.55273258234</v>
      </c>
      <c r="MBS15">
        <v>2723.5529515345502</v>
      </c>
      <c r="MBT15">
        <v>2723.5530355770802</v>
      </c>
      <c r="MBU15">
        <v>2723.5526820996301</v>
      </c>
      <c r="MBV15">
        <v>2723.5523836072298</v>
      </c>
      <c r="MBW15">
        <v>2723.55233551537</v>
      </c>
      <c r="MBX15">
        <v>2723.5525038559999</v>
      </c>
      <c r="MBY15">
        <v>2723.5524988953398</v>
      </c>
      <c r="MBZ15">
        <v>2723.5522969479698</v>
      </c>
      <c r="MCA15">
        <v>2723.5520593378801</v>
      </c>
      <c r="MCB15">
        <v>2723.5520931713199</v>
      </c>
      <c r="MCC15">
        <v>2723.5522204854001</v>
      </c>
      <c r="MCD15">
        <v>2723.5521301565</v>
      </c>
      <c r="MCE15">
        <v>2723.5519047610101</v>
      </c>
      <c r="MCF15">
        <v>2723.5517712188398</v>
      </c>
      <c r="MCG15">
        <v>2723.5518402245898</v>
      </c>
      <c r="MCH15">
        <v>2723.5518263679401</v>
      </c>
      <c r="MCI15">
        <v>2723.5516809535002</v>
      </c>
      <c r="MCJ15">
        <v>2723.55152785884</v>
      </c>
      <c r="MCK15">
        <v>2723.5515514181002</v>
      </c>
      <c r="MCL15">
        <v>2723.55156535684</v>
      </c>
      <c r="MCM15">
        <v>2723.5514488225799</v>
      </c>
      <c r="MCN15">
        <v>2723.5513022740201</v>
      </c>
      <c r="MCO15">
        <v>2723.5512854322701</v>
      </c>
      <c r="MCP15">
        <v>2723.5513121578001</v>
      </c>
      <c r="MCQ15">
        <v>2723.55120155442</v>
      </c>
      <c r="MCR15">
        <v>2723.5510688637601</v>
      </c>
      <c r="MCS15">
        <v>2723.5510260013298</v>
      </c>
      <c r="MCT15">
        <v>2723.5510374854498</v>
      </c>
      <c r="MCU15">
        <v>2723.5509382201699</v>
      </c>
      <c r="MCV15">
        <v>2723.5508230852702</v>
      </c>
      <c r="MCW15">
        <v>2723.5507831781001</v>
      </c>
      <c r="MCX15">
        <v>2723.5507736642799</v>
      </c>
      <c r="MCY15">
        <v>2723.55066920223</v>
      </c>
      <c r="MCZ15">
        <v>2723.5505511400802</v>
      </c>
      <c r="MDA15">
        <v>2723.5505179858601</v>
      </c>
      <c r="MDB15">
        <v>2723.55040645195</v>
      </c>
      <c r="MDC15">
        <v>2723.5502790073201</v>
      </c>
      <c r="MDD15">
        <v>2723.5501989653599</v>
      </c>
      <c r="MDE15">
        <v>2723.5500375708002</v>
      </c>
      <c r="MDF15">
        <v>2723.5499465842399</v>
      </c>
      <c r="MDG15">
        <v>2723.5497614812102</v>
      </c>
      <c r="MDH15">
        <v>2723.54965383531</v>
      </c>
      <c r="MDI15">
        <v>2723.5494248565201</v>
      </c>
      <c r="MDJ15">
        <v>2723.5493377255798</v>
      </c>
      <c r="MDK15">
        <v>2723.5490212916702</v>
      </c>
      <c r="MDL15">
        <v>2723.5490235002699</v>
      </c>
      <c r="MDM15">
        <v>2723.5485768354401</v>
      </c>
      <c r="MDN15">
        <v>2723.5483925735998</v>
      </c>
      <c r="MDO15">
        <v>2723.54832464629</v>
      </c>
      <c r="MDP15">
        <v>2723.54805678201</v>
      </c>
      <c r="MDQ15">
        <v>2723.5479966169501</v>
      </c>
      <c r="MDR15">
        <v>2723.5477008603798</v>
      </c>
      <c r="MDS15">
        <v>2723.54769246758</v>
      </c>
      <c r="MDT15">
        <v>2723.5473031224101</v>
      </c>
      <c r="MDU15">
        <v>2723.5473911007798</v>
      </c>
      <c r="MDV15">
        <v>2723.5469376138399</v>
      </c>
      <c r="MDW15">
        <v>2723.5465781366302</v>
      </c>
      <c r="MDX15">
        <v>2723.5466038673999</v>
      </c>
      <c r="MDY15">
        <v>2723.5462984013702</v>
      </c>
      <c r="MDZ15">
        <v>2723.54617483518</v>
      </c>
      <c r="MEA15">
        <v>2723.5461392563702</v>
      </c>
      <c r="MEB15">
        <v>2723.5459939663401</v>
      </c>
      <c r="MEC15">
        <v>2723.54589320575</v>
      </c>
      <c r="MED15">
        <v>2723.54579171969</v>
      </c>
      <c r="MEE15">
        <v>2723.5456026850202</v>
      </c>
      <c r="MEF15">
        <v>2723.5454879160902</v>
      </c>
      <c r="MEG15">
        <v>2723.5452866312298</v>
      </c>
      <c r="MEH15">
        <v>2723.5451205957902</v>
      </c>
      <c r="MEI15">
        <v>2723.54492385203</v>
      </c>
      <c r="MEJ15">
        <v>2723.54468214183</v>
      </c>
      <c r="MEK15">
        <v>2723.5444506174399</v>
      </c>
      <c r="MEL15">
        <v>2723.54421864295</v>
      </c>
      <c r="MEM15">
        <v>2723.5439098508</v>
      </c>
      <c r="MEN15">
        <v>2723.5435720478699</v>
      </c>
      <c r="MEO15">
        <v>2723.5432449775099</v>
      </c>
      <c r="MEP15">
        <v>2723.54296275454</v>
      </c>
      <c r="MEQ15">
        <v>2723.5425238196699</v>
      </c>
      <c r="MER15">
        <v>2723.5420456135198</v>
      </c>
      <c r="MES15">
        <v>2723.54165746531</v>
      </c>
      <c r="MET15">
        <v>2723.5412360940099</v>
      </c>
      <c r="MEU15">
        <v>2723.5404719018302</v>
      </c>
      <c r="MEV15">
        <v>2723.5401707391002</v>
      </c>
      <c r="MEW15">
        <v>2723.5395269007699</v>
      </c>
      <c r="MEX15">
        <v>2723.5388009000199</v>
      </c>
      <c r="MEY15">
        <v>2723.5382853464998</v>
      </c>
      <c r="MEZ15">
        <v>2723.5378259053</v>
      </c>
      <c r="MFA15">
        <v>2723.5364726253201</v>
      </c>
      <c r="MFB15">
        <v>2723.5373163718</v>
      </c>
      <c r="MFC15">
        <v>2723.53467526752</v>
      </c>
      <c r="MFD15">
        <v>2723.5326142437202</v>
      </c>
      <c r="MFE15">
        <v>2723.5319939183801</v>
      </c>
      <c r="MFF15">
        <v>2723.5333157369701</v>
      </c>
      <c r="MFG15">
        <v>2723.5309479790199</v>
      </c>
      <c r="MFH15">
        <v>2723.5301437554099</v>
      </c>
      <c r="MFI15">
        <v>2723.5297361613798</v>
      </c>
      <c r="MFJ15">
        <v>2723.5298831019099</v>
      </c>
      <c r="MFK15">
        <v>2723.52923517001</v>
      </c>
      <c r="MFL15">
        <v>2723.5285648417698</v>
      </c>
      <c r="MFM15">
        <v>2723.52928764848</v>
      </c>
      <c r="MFN15">
        <v>2723.5285547065901</v>
      </c>
      <c r="MFO15">
        <v>2723.5277427610599</v>
      </c>
      <c r="MFP15">
        <v>2723.5281598521401</v>
      </c>
      <c r="MFQ15">
        <v>2723.5278362111599</v>
      </c>
      <c r="MFR15">
        <v>2723.5273351552401</v>
      </c>
      <c r="MFS15">
        <v>2723.52744909595</v>
      </c>
      <c r="MFT15">
        <v>2723.52768703318</v>
      </c>
      <c r="MFU15">
        <v>2723.5274216707598</v>
      </c>
      <c r="MFV15">
        <v>2723.52707757083</v>
      </c>
      <c r="MFW15">
        <v>2723.5269191693501</v>
      </c>
      <c r="MFX15">
        <v>2723.5270743706801</v>
      </c>
      <c r="MFY15">
        <v>2723.5271377480799</v>
      </c>
      <c r="MFZ15">
        <v>2723.5269747770499</v>
      </c>
      <c r="MGA15">
        <v>2723.5267352473902</v>
      </c>
      <c r="MGB15">
        <v>2723.5266743639099</v>
      </c>
      <c r="MGC15">
        <v>2723.52678571776</v>
      </c>
      <c r="MGD15">
        <v>2723.5267412632102</v>
      </c>
      <c r="MGE15">
        <v>2723.5265614607501</v>
      </c>
      <c r="MGF15">
        <v>2723.52641074029</v>
      </c>
      <c r="MGG15">
        <v>2723.5264551314399</v>
      </c>
      <c r="MGH15">
        <v>2723.5264593864399</v>
      </c>
      <c r="MGI15">
        <v>2723.52633351949</v>
      </c>
      <c r="MGJ15">
        <v>2723.5261904679801</v>
      </c>
      <c r="MGK15">
        <v>2723.5261897422401</v>
      </c>
      <c r="MGL15">
        <v>2723.5262200029101</v>
      </c>
      <c r="MGM15">
        <v>2723.5260995046101</v>
      </c>
      <c r="MGN15">
        <v>2723.5259651199299</v>
      </c>
      <c r="MGO15">
        <v>2723.5259323278201</v>
      </c>
      <c r="MGP15">
        <v>2723.5259465539798</v>
      </c>
      <c r="MGQ15">
        <v>2723.5258437621201</v>
      </c>
      <c r="MGR15">
        <v>2723.5257278505501</v>
      </c>
      <c r="MGS15">
        <v>2723.52569411285</v>
      </c>
      <c r="MGT15">
        <v>2723.52569111094</v>
      </c>
      <c r="MGU15">
        <v>2723.52558499303</v>
      </c>
      <c r="MGV15">
        <v>2723.5254628910102</v>
      </c>
      <c r="MGW15">
        <v>2723.52543490483</v>
      </c>
      <c r="MGX15">
        <v>2723.5253266180498</v>
      </c>
      <c r="MGY15">
        <v>2723.5251975287301</v>
      </c>
      <c r="MGZ15">
        <v>2723.5251255223202</v>
      </c>
      <c r="MHA15">
        <v>2723.52496296971</v>
      </c>
      <c r="MHB15">
        <v>2723.52488069943</v>
      </c>
      <c r="MHC15">
        <v>2723.5246984537998</v>
      </c>
      <c r="MHD15">
        <v>2723.5245963088801</v>
      </c>
      <c r="MHE15">
        <v>2723.5243763640101</v>
      </c>
      <c r="MHF15">
        <v>2723.5242752293102</v>
      </c>
      <c r="MHG15">
        <v>2723.5239823690999</v>
      </c>
      <c r="MHH15">
        <v>2723.52396736336</v>
      </c>
      <c r="MHI15">
        <v>2723.5235331663698</v>
      </c>
      <c r="MHJ15">
        <v>2723.5237242727299</v>
      </c>
      <c r="MHK15">
        <v>2723.52318349502</v>
      </c>
      <c r="MHL15">
        <v>2723.5227162921701</v>
      </c>
      <c r="MHM15">
        <v>2723.5227848859599</v>
      </c>
      <c r="MHN15">
        <v>2723.5224087011002</v>
      </c>
      <c r="MHO15">
        <v>2723.5222852430902</v>
      </c>
      <c r="MHP15">
        <v>2723.5222490452502</v>
      </c>
      <c r="MHQ15">
        <v>2723.52206471408</v>
      </c>
      <c r="MHR15">
        <v>2723.5220077159402</v>
      </c>
      <c r="MHS15">
        <v>2723.5218703767</v>
      </c>
      <c r="MHT15">
        <v>2723.52166524316</v>
      </c>
      <c r="MHU15">
        <v>2723.5215324003502</v>
      </c>
      <c r="MHV15">
        <v>2723.5213206122799</v>
      </c>
      <c r="MHW15">
        <v>2723.5211114281901</v>
      </c>
      <c r="MHX15">
        <v>2723.5209686609201</v>
      </c>
      <c r="MHY15">
        <v>2723.5206314502102</v>
      </c>
      <c r="MHZ15">
        <v>2723.5205025576602</v>
      </c>
      <c r="MIA15">
        <v>2723.5201037411098</v>
      </c>
      <c r="MIB15">
        <v>2723.5197456248602</v>
      </c>
      <c r="MIC15">
        <v>2723.5194101114198</v>
      </c>
      <c r="MID15">
        <v>2723.5192385895198</v>
      </c>
      <c r="MIE15">
        <v>2723.5187178661699</v>
      </c>
      <c r="MIF15">
        <v>2723.5181931381298</v>
      </c>
      <c r="MIG15">
        <v>2723.51790453681</v>
      </c>
      <c r="MIH15">
        <v>2723.5175005009301</v>
      </c>
      <c r="MII15">
        <v>2723.5165714944501</v>
      </c>
      <c r="MIJ15">
        <v>2723.5163602694001</v>
      </c>
      <c r="MIK15">
        <v>2723.5159767188402</v>
      </c>
      <c r="MIL15">
        <v>2723.51476472479</v>
      </c>
      <c r="MIM15">
        <v>2723.5147569259798</v>
      </c>
      <c r="MIN15">
        <v>2723.5141053756602</v>
      </c>
      <c r="MIO15">
        <v>2723.5124639196802</v>
      </c>
      <c r="MIP15">
        <v>2723.5143393257699</v>
      </c>
      <c r="MIQ15">
        <v>2723.51043167026</v>
      </c>
      <c r="MIR15">
        <v>2723.5088487676699</v>
      </c>
      <c r="MIS15">
        <v>2723.5084036900198</v>
      </c>
      <c r="MIT15">
        <v>2723.5098155544902</v>
      </c>
      <c r="MIU15">
        <v>2723.5067025427602</v>
      </c>
      <c r="MIV15">
        <v>2723.5062905988202</v>
      </c>
      <c r="MIW15">
        <v>2723.5060963811502</v>
      </c>
      <c r="MIX15">
        <v>2723.5060251469099</v>
      </c>
      <c r="MIY15">
        <v>2723.5049619852002</v>
      </c>
      <c r="MIZ15">
        <v>2723.50464462217</v>
      </c>
      <c r="MJA15">
        <v>2723.5052350784999</v>
      </c>
      <c r="MJB15">
        <v>2723.5032206768401</v>
      </c>
      <c r="MJC15">
        <v>2723.5026748824098</v>
      </c>
      <c r="MJD15">
        <v>2723.5022806043598</v>
      </c>
      <c r="MJE15">
        <v>2723.5020894272002</v>
      </c>
      <c r="MJF15">
        <v>2723.5020319207201</v>
      </c>
      <c r="MJG15">
        <v>2723.5008755806698</v>
      </c>
      <c r="MJH15">
        <v>2723.5003707117198</v>
      </c>
      <c r="MJI15">
        <v>2723.5013232522701</v>
      </c>
      <c r="MJJ15">
        <v>2723.4992021069702</v>
      </c>
      <c r="MJK15">
        <v>2723.4985737307302</v>
      </c>
      <c r="MJL15">
        <v>2723.4983331542098</v>
      </c>
      <c r="MJM15">
        <v>2723.4983958963699</v>
      </c>
      <c r="MJN15">
        <v>2723.4972921971998</v>
      </c>
      <c r="MJO15">
        <v>2723.4970571551899</v>
      </c>
      <c r="MJP15">
        <v>2723.49691048363</v>
      </c>
      <c r="MJQ15">
        <v>2723.4965233528401</v>
      </c>
      <c r="MJR15">
        <v>2723.4961741592701</v>
      </c>
      <c r="MJS15">
        <v>2723.4958161173599</v>
      </c>
      <c r="MJT15">
        <v>2723.4954288358499</v>
      </c>
      <c r="MJU15">
        <v>2723.4952663511699</v>
      </c>
      <c r="MJV15">
        <v>2723.4950385187999</v>
      </c>
      <c r="MJW15">
        <v>2723.49400525491</v>
      </c>
      <c r="MJX15">
        <v>2723.4934229758901</v>
      </c>
      <c r="MJY15">
        <v>2723.4933469827401</v>
      </c>
      <c r="MJZ15">
        <v>2723.4937841508399</v>
      </c>
      <c r="MKA15">
        <v>2723.4914237080702</v>
      </c>
      <c r="MKB15">
        <v>2723.4910215200898</v>
      </c>
      <c r="MKC15">
        <v>2723.4907865355999</v>
      </c>
      <c r="MKD15">
        <v>2723.4904517304699</v>
      </c>
      <c r="MKE15">
        <v>2723.48970897554</v>
      </c>
      <c r="MKF15">
        <v>2723.4893340583599</v>
      </c>
      <c r="MKG15">
        <v>2723.48966864557</v>
      </c>
      <c r="MKH15">
        <v>2723.4879303299199</v>
      </c>
      <c r="MKI15">
        <v>2723.4875040008001</v>
      </c>
      <c r="MKJ15">
        <v>2723.4871432448099</v>
      </c>
      <c r="MKK15">
        <v>2723.4868743986899</v>
      </c>
      <c r="MKL15">
        <v>2723.48646420971</v>
      </c>
      <c r="MKM15">
        <v>2723.4858479552199</v>
      </c>
      <c r="MKN15">
        <v>2723.4856048013398</v>
      </c>
      <c r="MKO15">
        <v>2723.4854080221298</v>
      </c>
      <c r="MKP15">
        <v>2723.4840361002598</v>
      </c>
      <c r="MKQ15">
        <v>2723.4839564796198</v>
      </c>
      <c r="MKR15">
        <v>2723.4846203463198</v>
      </c>
      <c r="MKS15">
        <v>2723.4815927682798</v>
      </c>
      <c r="MKT15">
        <v>2723.4812369911701</v>
      </c>
      <c r="MKU15">
        <v>2723.4816725291398</v>
      </c>
      <c r="MKV15">
        <v>2723.4802411610999</v>
      </c>
      <c r="MKW15">
        <v>2723.4800372091599</v>
      </c>
      <c r="MKX15">
        <v>2723.4797583833101</v>
      </c>
      <c r="MKY15">
        <v>2723.4794013477699</v>
      </c>
      <c r="MKZ15">
        <v>2723.4790422121901</v>
      </c>
      <c r="MLA15">
        <v>2723.4786407638699</v>
      </c>
      <c r="MLB15">
        <v>2723.47822183468</v>
      </c>
      <c r="MLC15">
        <v>2723.4777599836798</v>
      </c>
      <c r="MLD15">
        <v>2723.4772362083099</v>
      </c>
      <c r="MLE15">
        <v>2723.4770354862799</v>
      </c>
      <c r="MLF15">
        <v>2723.4769516237202</v>
      </c>
      <c r="MLG15">
        <v>2723.4753887490201</v>
      </c>
      <c r="MLH15">
        <v>2723.47464071377</v>
      </c>
      <c r="MLI15">
        <v>2723.4746768043901</v>
      </c>
      <c r="MLJ15">
        <v>2723.4767760060799</v>
      </c>
      <c r="MLK15">
        <v>2723.4738025074198</v>
      </c>
      <c r="MLL15">
        <v>2723.47232503549</v>
      </c>
      <c r="MLM15">
        <v>2723.4730282220198</v>
      </c>
      <c r="MLN15">
        <v>2723.4721024043702</v>
      </c>
      <c r="MLO15">
        <v>2723.4717370910198</v>
      </c>
      <c r="MLP15">
        <v>2723.4718067346098</v>
      </c>
      <c r="MLQ15">
        <v>2723.47140271938</v>
      </c>
      <c r="MLR15">
        <v>2723.4713647292601</v>
      </c>
      <c r="MLS15">
        <v>2723.4713257148401</v>
      </c>
      <c r="MLT15">
        <v>2723.47112918434</v>
      </c>
      <c r="MLU15">
        <v>2723.4711138441999</v>
      </c>
      <c r="MLV15">
        <v>2723.4710045800098</v>
      </c>
      <c r="MLW15">
        <v>2723.4707647146702</v>
      </c>
      <c r="MLX15">
        <v>2723.4706979631601</v>
      </c>
      <c r="MLY15">
        <v>2723.4704485738398</v>
      </c>
      <c r="MLZ15">
        <v>2723.4703797811899</v>
      </c>
      <c r="MMA15">
        <v>2723.4700680917799</v>
      </c>
      <c r="MMB15">
        <v>2723.4700213513502</v>
      </c>
      <c r="MMC15">
        <v>2723.4696022447802</v>
      </c>
      <c r="MMD15">
        <v>2723.46955265619</v>
      </c>
      <c r="MME15">
        <v>2723.4690469807101</v>
      </c>
      <c r="MMF15">
        <v>2723.4687357165899</v>
      </c>
      <c r="MMG15">
        <v>2723.4686560239802</v>
      </c>
      <c r="MMH15">
        <v>2723.4680093393299</v>
      </c>
      <c r="MMI15">
        <v>2723.46753418448</v>
      </c>
      <c r="MMJ15">
        <v>2723.46732484527</v>
      </c>
      <c r="MMK15">
        <v>2723.4671964387699</v>
      </c>
      <c r="MML15">
        <v>2723.46596575384</v>
      </c>
      <c r="MMM15">
        <v>2723.46532681791</v>
      </c>
      <c r="MMN15">
        <v>2723.4651926490101</v>
      </c>
      <c r="MMO15">
        <v>2723.4661997817998</v>
      </c>
      <c r="MMP15">
        <v>2723.46315572803</v>
      </c>
      <c r="MMQ15">
        <v>2723.4627367160201</v>
      </c>
      <c r="MMR15">
        <v>2723.4625121921499</v>
      </c>
      <c r="MMS15">
        <v>2723.4621329737902</v>
      </c>
      <c r="MMT15">
        <v>2723.4613502357001</v>
      </c>
      <c r="MMU15">
        <v>2723.4611498392801</v>
      </c>
      <c r="MMV15">
        <v>2723.4613461016302</v>
      </c>
      <c r="MMW15">
        <v>2723.4594400166902</v>
      </c>
      <c r="MMX15">
        <v>2723.45904270238</v>
      </c>
      <c r="MMY15">
        <v>2723.45868721437</v>
      </c>
      <c r="MMZ15">
        <v>2723.4583087302799</v>
      </c>
      <c r="MNA15">
        <v>2723.4578814879001</v>
      </c>
      <c r="MNB15">
        <v>2723.45739133386</v>
      </c>
      <c r="MNC15">
        <v>2723.4572121943502</v>
      </c>
      <c r="MND15">
        <v>2723.4564065560699</v>
      </c>
      <c r="MNE15">
        <v>2723.4555581050199</v>
      </c>
      <c r="MNF15">
        <v>2723.4561950135198</v>
      </c>
      <c r="MNG15">
        <v>2723.4544183714102</v>
      </c>
      <c r="MNH15">
        <v>2723.4532354163698</v>
      </c>
      <c r="MNI15">
        <v>2723.4547535398201</v>
      </c>
      <c r="MNJ15">
        <v>2723.45249814932</v>
      </c>
      <c r="MNK15">
        <v>2723.4527514751999</v>
      </c>
      <c r="MNL15">
        <v>2723.4525515998698</v>
      </c>
      <c r="MNM15">
        <v>2723.45171419095</v>
      </c>
      <c r="MNN15">
        <v>2723.4522112557502</v>
      </c>
      <c r="MNO15">
        <v>2723.45272189142</v>
      </c>
      <c r="MNP15">
        <v>2723.4520952575799</v>
      </c>
      <c r="MNQ15">
        <v>2723.4515402859902</v>
      </c>
      <c r="MNR15">
        <v>2723.4511712743802</v>
      </c>
      <c r="MNS15">
        <v>2723.4514184555701</v>
      </c>
      <c r="MNT15">
        <v>2723.4518152195001</v>
      </c>
      <c r="MNU15">
        <v>2723.45180109072</v>
      </c>
      <c r="MNV15">
        <v>2723.4514616599699</v>
      </c>
      <c r="MNW15">
        <v>2723.45101502751</v>
      </c>
      <c r="MNX15">
        <v>2723.45093597086</v>
      </c>
      <c r="MNY15">
        <v>2723.4512174390602</v>
      </c>
      <c r="MNZ15">
        <v>2723.4512736854599</v>
      </c>
      <c r="MOA15">
        <v>2723.4510393919099</v>
      </c>
      <c r="MOB15">
        <v>2723.4507247326201</v>
      </c>
      <c r="MOC15">
        <v>2723.450647311</v>
      </c>
      <c r="MOD15">
        <v>2723.4508099106902</v>
      </c>
      <c r="MOE15">
        <v>2723.4508053939298</v>
      </c>
      <c r="MOF15">
        <v>2723.45060824042</v>
      </c>
      <c r="MOG15">
        <v>2723.4503937817099</v>
      </c>
      <c r="MOH15">
        <v>2723.45045886444</v>
      </c>
      <c r="MOI15">
        <v>2723.45057149285</v>
      </c>
      <c r="MOJ15">
        <v>2723.45046222561</v>
      </c>
      <c r="MOK15">
        <v>2723.4502390707999</v>
      </c>
      <c r="MOL15">
        <v>2723.4501397865802</v>
      </c>
      <c r="MOM15">
        <v>2723.4502235033601</v>
      </c>
      <c r="MON15">
        <v>2723.4501988838301</v>
      </c>
      <c r="MOO15">
        <v>2723.4500465603901</v>
      </c>
      <c r="MOP15">
        <v>2723.4498982288101</v>
      </c>
      <c r="MOQ15">
        <v>2723.4499277248101</v>
      </c>
      <c r="MOR15">
        <v>2723.4499358350499</v>
      </c>
      <c r="MOS15">
        <v>2723.4498162568598</v>
      </c>
      <c r="MOT15">
        <v>2723.4496796721801</v>
      </c>
      <c r="MOU15">
        <v>2723.4496818131802</v>
      </c>
      <c r="MOV15">
        <v>2723.4497017093199</v>
      </c>
      <c r="MOW15">
        <v>2723.4496048770998</v>
      </c>
      <c r="MOX15">
        <v>2723.4494712986502</v>
      </c>
      <c r="MOY15">
        <v>2723.4494553269301</v>
      </c>
      <c r="MOZ15">
        <v>2723.4494738887602</v>
      </c>
      <c r="MPA15">
        <v>2723.44935828393</v>
      </c>
      <c r="MPB15">
        <v>2723.4492396993801</v>
      </c>
      <c r="MPC15">
        <v>2723.449216475</v>
      </c>
      <c r="MPD15">
        <v>2723.44921628978</v>
      </c>
      <c r="MPE15">
        <v>2723.44910572258</v>
      </c>
      <c r="MPF15">
        <v>2723.4489822198102</v>
      </c>
      <c r="MPG15">
        <v>2723.4489607753599</v>
      </c>
      <c r="MPH15">
        <v>2723.44885320499</v>
      </c>
      <c r="MPI15">
        <v>2723.44872128516</v>
      </c>
      <c r="MPJ15">
        <v>2723.4486513076299</v>
      </c>
      <c r="MPK15">
        <v>2723.4484907348301</v>
      </c>
      <c r="MPL15">
        <v>2723.4484138872999</v>
      </c>
      <c r="MPM15">
        <v>2723.4482295375201</v>
      </c>
      <c r="MPN15">
        <v>2723.4481384247902</v>
      </c>
      <c r="MPO15">
        <v>2723.4479154656801</v>
      </c>
      <c r="MPP15">
        <v>2723.4478335347098</v>
      </c>
      <c r="MPQ15">
        <v>2723.4475341877201</v>
      </c>
      <c r="MPR15">
        <v>2723.4475393187099</v>
      </c>
      <c r="MPS15">
        <v>2723.4471222451398</v>
      </c>
      <c r="MPT15">
        <v>2723.4469045042601</v>
      </c>
      <c r="MPU15">
        <v>2723.4468558271801</v>
      </c>
      <c r="MPV15">
        <v>2723.44659130943</v>
      </c>
      <c r="MPW15">
        <v>2723.4465645268101</v>
      </c>
      <c r="MPX15">
        <v>2723.44626720732</v>
      </c>
      <c r="MPY15">
        <v>2723.4462790552402</v>
      </c>
      <c r="MPZ15">
        <v>2723.4459245263301</v>
      </c>
      <c r="MQA15">
        <v>2723.44570692459</v>
      </c>
      <c r="MQB15">
        <v>2723.44568205727</v>
      </c>
      <c r="MQC15">
        <v>2723.4454611178198</v>
      </c>
      <c r="MQD15">
        <v>2723.4454140155899</v>
      </c>
      <c r="MQE15">
        <v>2723.4452202426701</v>
      </c>
      <c r="MQF15">
        <v>2723.4450369501701</v>
      </c>
      <c r="MQG15">
        <v>2723.4448356809899</v>
      </c>
      <c r="MQH15">
        <v>2723.44466870217</v>
      </c>
      <c r="MQI15">
        <v>2723.4443441929602</v>
      </c>
      <c r="MQJ15">
        <v>2723.4444096928701</v>
      </c>
      <c r="MQK15">
        <v>2723.4438631937201</v>
      </c>
      <c r="MQL15">
        <v>2723.4436573963999</v>
      </c>
      <c r="MQM15">
        <v>2723.4435861258698</v>
      </c>
      <c r="MQN15">
        <v>2723.4432741030701</v>
      </c>
      <c r="MQO15">
        <v>2723.4431458762401</v>
      </c>
      <c r="MQP15">
        <v>2723.4428911771502</v>
      </c>
      <c r="MQQ15">
        <v>2723.4426382782899</v>
      </c>
      <c r="MQR15">
        <v>2723.44248399754</v>
      </c>
      <c r="MQS15">
        <v>2723.4421227200601</v>
      </c>
      <c r="MQT15">
        <v>2723.4417871802698</v>
      </c>
      <c r="MQU15">
        <v>2723.4414447047402</v>
      </c>
      <c r="MQV15">
        <v>2723.4410754875198</v>
      </c>
      <c r="MQW15">
        <v>2723.4408264687099</v>
      </c>
      <c r="MQX15">
        <v>2723.44062615554</v>
      </c>
      <c r="MQY15">
        <v>2723.4397522118802</v>
      </c>
      <c r="MQZ15">
        <v>2723.4392885181701</v>
      </c>
      <c r="MRA15">
        <v>2723.4396854325601</v>
      </c>
      <c r="MRB15">
        <v>2723.4381255892499</v>
      </c>
      <c r="MRC15">
        <v>2723.4375891265099</v>
      </c>
      <c r="MRD15">
        <v>2723.4372986276298</v>
      </c>
      <c r="MRE15">
        <v>2723.4372812493998</v>
      </c>
      <c r="MRF15">
        <v>2723.4364163639302</v>
      </c>
      <c r="MRG15">
        <v>2723.4359251396199</v>
      </c>
      <c r="MRH15">
        <v>2723.4354277121201</v>
      </c>
      <c r="MRI15">
        <v>2723.4356476438202</v>
      </c>
      <c r="MRJ15">
        <v>2723.4346441617399</v>
      </c>
      <c r="MRK15">
        <v>2723.4339062629201</v>
      </c>
      <c r="MRL15">
        <v>2723.4345433135099</v>
      </c>
      <c r="MRM15">
        <v>2723.4333581036799</v>
      </c>
      <c r="MRN15">
        <v>2723.43330883108</v>
      </c>
      <c r="MRO15">
        <v>2723.4332353198802</v>
      </c>
      <c r="MRP15">
        <v>2723.43263234501</v>
      </c>
      <c r="MRQ15">
        <v>2723.4324899097601</v>
      </c>
      <c r="MRR15">
        <v>2723.4322268951601</v>
      </c>
      <c r="MRS15">
        <v>2723.4317833435298</v>
      </c>
      <c r="MRT15">
        <v>2723.4319216430299</v>
      </c>
      <c r="MRU15">
        <v>2723.43108863109</v>
      </c>
      <c r="MRV15">
        <v>2723.4309320655202</v>
      </c>
      <c r="MRW15">
        <v>2723.4307471654001</v>
      </c>
      <c r="MRX15">
        <v>2723.4304797222999</v>
      </c>
      <c r="MRY15">
        <v>2723.4302709527501</v>
      </c>
      <c r="MRZ15">
        <v>2723.4300446695402</v>
      </c>
      <c r="MSA15">
        <v>2723.4296821677799</v>
      </c>
      <c r="MSB15">
        <v>2723.4293469869499</v>
      </c>
      <c r="MSC15">
        <v>2723.4290753277901</v>
      </c>
      <c r="MSD15">
        <v>2723.4288322625498</v>
      </c>
      <c r="MSE15">
        <v>2723.4282006900398</v>
      </c>
      <c r="MSF15">
        <v>2723.4277963934301</v>
      </c>
      <c r="MSG15">
        <v>2723.4277211444601</v>
      </c>
      <c r="MSH15">
        <v>2723.4268261524599</v>
      </c>
      <c r="MSI15">
        <v>2723.42622250665</v>
      </c>
      <c r="MSJ15">
        <v>2723.4264060482201</v>
      </c>
      <c r="MSK15">
        <v>2723.42482615173</v>
      </c>
      <c r="MSL15">
        <v>2723.4240693472302</v>
      </c>
      <c r="MSM15">
        <v>2723.4236368434199</v>
      </c>
      <c r="MSN15">
        <v>2723.4232405143898</v>
      </c>
      <c r="MSO15">
        <v>2723.4234798584998</v>
      </c>
      <c r="MSP15">
        <v>2723.4223091764102</v>
      </c>
      <c r="MSQ15">
        <v>2723.4218414256602</v>
      </c>
      <c r="MSR15">
        <v>2723.4219529185798</v>
      </c>
      <c r="MSS15">
        <v>2723.4211949506798</v>
      </c>
      <c r="MST15">
        <v>2723.42105597818</v>
      </c>
      <c r="MSU15">
        <v>2723.4208569419102</v>
      </c>
      <c r="MSV15">
        <v>2723.4206281316301</v>
      </c>
      <c r="MSW15">
        <v>2723.4204581345002</v>
      </c>
      <c r="MSX15">
        <v>2723.42018077276</v>
      </c>
      <c r="MSY15">
        <v>2723.4198728543001</v>
      </c>
      <c r="MSZ15">
        <v>2723.4195744235899</v>
      </c>
      <c r="MTA15">
        <v>2723.41932842699</v>
      </c>
      <c r="MTB15">
        <v>2723.4189952359998</v>
      </c>
      <c r="MTC15">
        <v>2723.4185170776</v>
      </c>
      <c r="MTD15">
        <v>2723.4181288069699</v>
      </c>
      <c r="MTE15">
        <v>2723.4179140780798</v>
      </c>
      <c r="MTF15">
        <v>2723.4171623647599</v>
      </c>
      <c r="MTG15">
        <v>2723.4167428766</v>
      </c>
      <c r="MTH15">
        <v>2723.4164376331901</v>
      </c>
      <c r="MTI15">
        <v>2723.4155626930601</v>
      </c>
      <c r="MTJ15">
        <v>2723.4150351168901</v>
      </c>
      <c r="MTK15">
        <v>2723.4151220378599</v>
      </c>
      <c r="MTL15">
        <v>2723.4132364972302</v>
      </c>
      <c r="MTM15">
        <v>2723.4121444708999</v>
      </c>
      <c r="MTN15">
        <v>2723.4116418792401</v>
      </c>
      <c r="MTO15">
        <v>2723.4118923692299</v>
      </c>
      <c r="MTP15">
        <v>2723.4108816010798</v>
      </c>
      <c r="MTQ15">
        <v>2723.4101732383801</v>
      </c>
      <c r="MTR15">
        <v>2723.4106539607001</v>
      </c>
      <c r="MTS15">
        <v>2723.40954383095</v>
      </c>
      <c r="MTT15">
        <v>2723.4096795237701</v>
      </c>
      <c r="MTU15">
        <v>2723.4094432096899</v>
      </c>
      <c r="MTV15">
        <v>2723.40904489173</v>
      </c>
      <c r="MTW15">
        <v>2723.4091975159999</v>
      </c>
      <c r="MTX15">
        <v>2723.4092865808602</v>
      </c>
      <c r="MTY15">
        <v>2723.40900524272</v>
      </c>
      <c r="MTZ15">
        <v>2723.4087362404798</v>
      </c>
      <c r="MUA15">
        <v>2723.4086959026899</v>
      </c>
      <c r="MUB15">
        <v>2723.4088452876799</v>
      </c>
      <c r="MUC15">
        <v>2723.4088079573298</v>
      </c>
      <c r="MUD15">
        <v>2723.4086056276601</v>
      </c>
      <c r="MUE15">
        <v>2723.4084235851101</v>
      </c>
      <c r="MUF15">
        <v>2723.4084918303402</v>
      </c>
      <c r="MUG15">
        <v>2723.4085497375399</v>
      </c>
      <c r="MUH15">
        <v>2723.4084255359899</v>
      </c>
      <c r="MUI15">
        <v>2723.4082346166401</v>
      </c>
      <c r="MUJ15">
        <v>2723.40819397825</v>
      </c>
      <c r="MUK15">
        <v>2723.4082667753401</v>
      </c>
      <c r="MUL15">
        <v>2723.4081850108</v>
      </c>
      <c r="MUM15">
        <v>2723.40802457982</v>
      </c>
      <c r="MUN15">
        <v>2723.4079411354601</v>
      </c>
      <c r="MUO15">
        <v>2723.4079745404101</v>
      </c>
      <c r="MUP15">
        <v>2723.40790844085</v>
      </c>
      <c r="MUQ15">
        <v>2723.4077819245999</v>
      </c>
      <c r="MUR15">
        <v>2723.40771256993</v>
      </c>
      <c r="MUS15">
        <v>2723.4077210219998</v>
      </c>
      <c r="MUT15">
        <v>2723.4076394129602</v>
      </c>
      <c r="MUU15">
        <v>2723.4075334273398</v>
      </c>
      <c r="MUV15">
        <v>2723.40749277037</v>
      </c>
      <c r="MUW15">
        <v>2723.4074795767301</v>
      </c>
      <c r="MUX15">
        <v>2723.4073782668302</v>
      </c>
      <c r="MUY15">
        <v>2723.40727552415</v>
      </c>
      <c r="MUZ15">
        <v>2723.4072394815398</v>
      </c>
      <c r="MVA15">
        <v>2723.4071221112299</v>
      </c>
      <c r="MVB15">
        <v>2723.4070239585699</v>
      </c>
      <c r="MVC15">
        <v>2723.4069359906598</v>
      </c>
      <c r="MVD15">
        <v>2723.4067820964201</v>
      </c>
      <c r="MVE15">
        <v>2723.4066796102202</v>
      </c>
      <c r="MVF15">
        <v>2723.4065088575699</v>
      </c>
      <c r="MVG15">
        <v>2723.4063697916899</v>
      </c>
      <c r="MVH15">
        <v>2723.4061885567899</v>
      </c>
      <c r="MVI15">
        <v>2723.4059894073398</v>
      </c>
      <c r="MVJ15">
        <v>2723.4058063375501</v>
      </c>
      <c r="MVK15">
        <v>2723.4055752210302</v>
      </c>
      <c r="MVL15">
        <v>2723.4053009668401</v>
      </c>
      <c r="MVM15">
        <v>2723.40502082385</v>
      </c>
      <c r="MVN15">
        <v>2723.4047324650701</v>
      </c>
      <c r="MVO15">
        <v>2723.4045014517901</v>
      </c>
      <c r="MVP15">
        <v>2723.4041255054799</v>
      </c>
      <c r="MVQ15">
        <v>2723.4036556860001</v>
      </c>
      <c r="MVR15">
        <v>2723.4033147251498</v>
      </c>
      <c r="MVS15">
        <v>2723.4030284</v>
      </c>
      <c r="MVT15">
        <v>2723.40235932613</v>
      </c>
      <c r="MVU15">
        <v>2723.4018370123099</v>
      </c>
      <c r="MVV15">
        <v>2723.4017201322199</v>
      </c>
      <c r="MVW15">
        <v>2723.4005562423099</v>
      </c>
      <c r="MVX15">
        <v>2723.40041037322</v>
      </c>
      <c r="MVY15">
        <v>2723.3998433750598</v>
      </c>
      <c r="MVZ15">
        <v>2723.3987882578299</v>
      </c>
      <c r="MWA15">
        <v>2723.3986478821898</v>
      </c>
      <c r="MWB15">
        <v>2723.39817116529</v>
      </c>
      <c r="MWC15">
        <v>2723.3964311954101</v>
      </c>
      <c r="MWD15">
        <v>2723.39846062779</v>
      </c>
      <c r="MWE15">
        <v>2723.3945495052899</v>
      </c>
      <c r="MWF15">
        <v>2723.3919208481602</v>
      </c>
      <c r="MWG15">
        <v>2723.3914754757502</v>
      </c>
      <c r="MWH15">
        <v>2723.3949486020001</v>
      </c>
      <c r="MWI15">
        <v>2723.3895973703802</v>
      </c>
      <c r="MWJ15">
        <v>2723.3919563038799</v>
      </c>
      <c r="MWK15">
        <v>2723.38941670346</v>
      </c>
      <c r="MWL15">
        <v>2723.3890859542598</v>
      </c>
      <c r="MWM15">
        <v>2723.3894045045799</v>
      </c>
      <c r="MWN15">
        <v>2723.3880336243901</v>
      </c>
      <c r="MWO15">
        <v>2723.38801120281</v>
      </c>
      <c r="MWP15">
        <v>2723.3877399214098</v>
      </c>
      <c r="MWQ15">
        <v>2723.3876653074999</v>
      </c>
      <c r="MWR15">
        <v>2723.3873840370102</v>
      </c>
      <c r="MWS15">
        <v>2723.3871748510901</v>
      </c>
      <c r="MWT15">
        <v>2723.3870385743298</v>
      </c>
      <c r="MWU15">
        <v>2723.38667485326</v>
      </c>
      <c r="MWV15">
        <v>2723.38635581791</v>
      </c>
      <c r="MWW15">
        <v>2723.3860567995598</v>
      </c>
      <c r="MWX15">
        <v>2723.3859253669698</v>
      </c>
      <c r="MWY15">
        <v>2723.3853609345601</v>
      </c>
      <c r="MWZ15">
        <v>2723.3849098813598</v>
      </c>
      <c r="MXA15">
        <v>2723.38474043925</v>
      </c>
      <c r="MXB15">
        <v>2723.3841627350698</v>
      </c>
      <c r="MXC15">
        <v>2723.3834337254498</v>
      </c>
      <c r="MXD15">
        <v>2723.38339862259</v>
      </c>
      <c r="MXE15">
        <v>2723.3824339357702</v>
      </c>
      <c r="MXF15">
        <v>2723.3820103950902</v>
      </c>
      <c r="MXG15">
        <v>2723.3815468191801</v>
      </c>
      <c r="MXH15">
        <v>2723.3808999805201</v>
      </c>
      <c r="MXI15">
        <v>2723.3799959656399</v>
      </c>
      <c r="MXJ15">
        <v>2723.3804832927599</v>
      </c>
      <c r="MXK15">
        <v>2723.37824723728</v>
      </c>
      <c r="MXL15">
        <v>2723.3756524632099</v>
      </c>
      <c r="MXM15">
        <v>2723.3750152262401</v>
      </c>
      <c r="MXN15">
        <v>2723.37620149037</v>
      </c>
      <c r="MXO15">
        <v>2723.37492496206</v>
      </c>
      <c r="MXP15">
        <v>2723.3732908023799</v>
      </c>
      <c r="MXQ15">
        <v>2723.3771526097698</v>
      </c>
      <c r="MXR15">
        <v>2723.3758178592502</v>
      </c>
      <c r="MXS15">
        <v>2723.3723880868201</v>
      </c>
      <c r="MXT15">
        <v>2723.3759833568301</v>
      </c>
      <c r="MXU15">
        <v>2723.3800028785499</v>
      </c>
      <c r="MXV15">
        <v>2723.3776843077499</v>
      </c>
      <c r="MXW15">
        <v>2723.37508140609</v>
      </c>
      <c r="MXX15">
        <v>2723.37222239946</v>
      </c>
      <c r="MXY15">
        <v>2723.3716884987198</v>
      </c>
      <c r="MXZ15">
        <v>2723.37374399086</v>
      </c>
      <c r="MYA15">
        <v>2723.3752398407801</v>
      </c>
      <c r="MYB15">
        <v>2723.3748624097002</v>
      </c>
      <c r="MYC15">
        <v>2723.3737981550498</v>
      </c>
      <c r="MYD15">
        <v>2723.3723053582398</v>
      </c>
      <c r="MYE15">
        <v>2723.3711634342699</v>
      </c>
      <c r="MYF15">
        <v>2723.37148793696</v>
      </c>
      <c r="MYG15">
        <v>2723.37282719105</v>
      </c>
      <c r="MYH15">
        <v>2723.3733545073101</v>
      </c>
      <c r="MYI15">
        <v>2723.3731532899701</v>
      </c>
      <c r="MYJ15">
        <v>2723.3723660586102</v>
      </c>
      <c r="MYK15">
        <v>2723.3713290258102</v>
      </c>
      <c r="MYL15">
        <v>2723.3707974057402</v>
      </c>
      <c r="MYM15">
        <v>2723.3712803795902</v>
      </c>
      <c r="MYN15">
        <v>2723.3719122372499</v>
      </c>
      <c r="MYO15">
        <v>2723.3719087592699</v>
      </c>
      <c r="MYP15">
        <v>2723.37146149829</v>
      </c>
      <c r="MYQ15">
        <v>2723.37081777803</v>
      </c>
      <c r="MYR15">
        <v>2723.3705538833701</v>
      </c>
      <c r="MYS15">
        <v>2723.3708936195198</v>
      </c>
      <c r="MYT15">
        <v>2723.37112602456</v>
      </c>
      <c r="MYU15">
        <v>2723.3709432375699</v>
      </c>
      <c r="MYV15">
        <v>2723.3705558850002</v>
      </c>
      <c r="MYW15">
        <v>2723.3702979591499</v>
      </c>
      <c r="MYX15">
        <v>2723.3704683589499</v>
      </c>
      <c r="MYY15">
        <v>2723.3706507561601</v>
      </c>
      <c r="MYZ15">
        <v>2723.37053649366</v>
      </c>
      <c r="MZA15">
        <v>2723.3702504092198</v>
      </c>
      <c r="MZB15">
        <v>2723.3700567508999</v>
      </c>
      <c r="MZC15">
        <v>2723.3701681307298</v>
      </c>
      <c r="MZD15">
        <v>2723.3702364578999</v>
      </c>
      <c r="MZE15">
        <v>2723.37009296307</v>
      </c>
      <c r="MZF15">
        <v>2723.3698815078001</v>
      </c>
      <c r="MZG15">
        <v>2723.3698484878701</v>
      </c>
      <c r="MZH15">
        <v>2723.3699466836601</v>
      </c>
      <c r="MZI15">
        <v>2723.3698807125002</v>
      </c>
      <c r="MZJ15">
        <v>2723.3697071412398</v>
      </c>
      <c r="MZK15">
        <v>2723.36958646638</v>
      </c>
      <c r="MZL15">
        <v>2723.3696289650602</v>
      </c>
      <c r="MZM15">
        <v>2723.3695973111498</v>
      </c>
      <c r="MZN15">
        <v>2723.3694675402398</v>
      </c>
      <c r="MZO15">
        <v>2723.3693617048202</v>
      </c>
      <c r="MZP15">
        <v>2723.3693737304802</v>
      </c>
      <c r="MZQ15">
        <v>2723.3693242281902</v>
      </c>
      <c r="MZR15">
        <v>2723.3692142320701</v>
      </c>
      <c r="MZS15">
        <v>2723.3691413511601</v>
      </c>
      <c r="MZT15">
        <v>2723.36913708264</v>
      </c>
      <c r="MZU15">
        <v>2723.3690583381299</v>
      </c>
      <c r="MZV15">
        <v>2723.36893596759</v>
      </c>
      <c r="MZW15">
        <v>2723.36890622293</v>
      </c>
      <c r="MZX15">
        <v>2723.3688136700598</v>
      </c>
      <c r="MZY15">
        <v>2723.3686745488699</v>
      </c>
      <c r="MZZ15">
        <v>2723.3686082417098</v>
      </c>
      <c r="NAA15">
        <v>2723.3684521892401</v>
      </c>
      <c r="NAB15">
        <v>2723.36837155372</v>
      </c>
      <c r="NAC15">
        <v>2723.3681953423202</v>
      </c>
      <c r="NAD15">
        <v>2723.3680951929</v>
      </c>
      <c r="NAE15">
        <v>2723.3678788157799</v>
      </c>
      <c r="NAF15">
        <v>2723.3677896020899</v>
      </c>
      <c r="NAG15">
        <v>2723.3674973444899</v>
      </c>
      <c r="NAH15">
        <v>2723.3674969317899</v>
      </c>
      <c r="NAI15">
        <v>2723.3670636398201</v>
      </c>
      <c r="NAJ15">
        <v>2723.3672829841998</v>
      </c>
      <c r="NAK15">
        <v>2723.3667630207301</v>
      </c>
      <c r="NAL15">
        <v>2723.36624865372</v>
      </c>
      <c r="NAM15">
        <v>2723.36636738269</v>
      </c>
      <c r="NAN15">
        <v>2723.3659990501901</v>
      </c>
      <c r="NAO15">
        <v>2723.36581987606</v>
      </c>
      <c r="NAP15">
        <v>2723.3658154709301</v>
      </c>
      <c r="NAQ15">
        <v>2723.36564733368</v>
      </c>
      <c r="NAR15">
        <v>2723.3655310906802</v>
      </c>
      <c r="NAS15">
        <v>2723.3654311649698</v>
      </c>
      <c r="NAT15">
        <v>2723.36521211135</v>
      </c>
      <c r="NAU15">
        <v>2723.36508493154</v>
      </c>
      <c r="NAV15">
        <v>2723.36488237618</v>
      </c>
      <c r="NAW15">
        <v>2723.3646736489</v>
      </c>
      <c r="NAX15">
        <v>2723.3645290382701</v>
      </c>
      <c r="NAY15">
        <v>2723.3642154906702</v>
      </c>
      <c r="NAZ15">
        <v>2723.3639585271799</v>
      </c>
      <c r="NBA15">
        <v>2723.3637688049198</v>
      </c>
      <c r="NBB15">
        <v>2723.3633953348299</v>
      </c>
      <c r="NBC15">
        <v>2723.36301247744</v>
      </c>
      <c r="NBD15">
        <v>2723.3626950228199</v>
      </c>
      <c r="NBE15">
        <v>2723.3624814013701</v>
      </c>
      <c r="NBF15">
        <v>2723.36182700476</v>
      </c>
      <c r="NBG15">
        <v>2723.3614098262301</v>
      </c>
      <c r="NBH15">
        <v>2723.36122245762</v>
      </c>
      <c r="NBI15">
        <v>2723.3603699457899</v>
      </c>
      <c r="NBJ15">
        <v>2723.3597934548702</v>
      </c>
      <c r="NBK15">
        <v>2723.3598848971101</v>
      </c>
      <c r="NBL15">
        <v>2723.3582813115399</v>
      </c>
      <c r="NBM15">
        <v>2723.3574818871998</v>
      </c>
      <c r="NBN15">
        <v>2723.35702993223</v>
      </c>
      <c r="NBO15">
        <v>2723.3567612361499</v>
      </c>
      <c r="NBP15">
        <v>2723.3568268757599</v>
      </c>
      <c r="NBQ15">
        <v>2723.35554659944</v>
      </c>
      <c r="NBR15">
        <v>2723.3551546318999</v>
      </c>
      <c r="NBS15">
        <v>2723.3548368985898</v>
      </c>
      <c r="NBT15">
        <v>2723.3546375104202</v>
      </c>
      <c r="NBU15">
        <v>2723.3543082645401</v>
      </c>
      <c r="NBV15">
        <v>2723.3537311057498</v>
      </c>
      <c r="NBW15">
        <v>2723.3533532904498</v>
      </c>
      <c r="NBX15">
        <v>2723.3532685076798</v>
      </c>
      <c r="NBY15">
        <v>2723.35226470716</v>
      </c>
      <c r="NBZ15">
        <v>2723.3519661501</v>
      </c>
      <c r="NCA15">
        <v>2723.35188320003</v>
      </c>
      <c r="NCB15">
        <v>2723.3504900934499</v>
      </c>
      <c r="NCC15">
        <v>2723.3503922802802</v>
      </c>
      <c r="NCD15">
        <v>2723.35039077801</v>
      </c>
      <c r="NCE15">
        <v>2723.34804205399</v>
      </c>
      <c r="NCF15">
        <v>2723.34986345167</v>
      </c>
      <c r="NCG15">
        <v>2723.34727333605</v>
      </c>
      <c r="NCH15">
        <v>2723.3448940655298</v>
      </c>
      <c r="NCI15">
        <v>2723.3454996556602</v>
      </c>
      <c r="NCJ15">
        <v>2723.3447989798801</v>
      </c>
      <c r="NCK15">
        <v>2723.34350520716</v>
      </c>
      <c r="NCL15">
        <v>2723.3456624464902</v>
      </c>
      <c r="NCM15">
        <v>2723.3449769122599</v>
      </c>
      <c r="NCN15">
        <v>2723.3426762752501</v>
      </c>
      <c r="NCO15">
        <v>2723.3446869157601</v>
      </c>
      <c r="NCP15">
        <v>2723.34721303576</v>
      </c>
      <c r="NCQ15">
        <v>2723.3457551882602</v>
      </c>
      <c r="NCR15">
        <v>2723.34411131565</v>
      </c>
      <c r="NCS15">
        <v>2723.3423173900501</v>
      </c>
      <c r="NCT15">
        <v>2723.3420038015201</v>
      </c>
      <c r="NCU15">
        <v>2723.3432465696401</v>
      </c>
      <c r="NCV15">
        <v>2723.3440585559401</v>
      </c>
      <c r="NCW15">
        <v>2723.3437578899102</v>
      </c>
      <c r="NCX15">
        <v>2723.3429349012099</v>
      </c>
      <c r="NCY15">
        <v>2723.3419373759002</v>
      </c>
      <c r="NCZ15">
        <v>2723.3415118416601</v>
      </c>
      <c r="NDA15">
        <v>2723.34201449292</v>
      </c>
      <c r="NDB15">
        <v>2723.3425334932499</v>
      </c>
      <c r="NDC15">
        <v>2723.3424380811002</v>
      </c>
      <c r="NDD15">
        <v>2723.34195083952</v>
      </c>
      <c r="NDE15">
        <v>2723.3413783648898</v>
      </c>
      <c r="NDF15">
        <v>2723.3413367596499</v>
      </c>
      <c r="NDG15">
        <v>2723.34177369894</v>
      </c>
      <c r="NDH15">
        <v>2723.3419577443301</v>
      </c>
      <c r="NDI15">
        <v>2723.34171105005</v>
      </c>
      <c r="NDJ15">
        <v>2723.3412694426502</v>
      </c>
      <c r="NDK15">
        <v>2723.34098597103</v>
      </c>
      <c r="NDL15">
        <v>2723.3411803137201</v>
      </c>
      <c r="NDM15">
        <v>2723.3413959856598</v>
      </c>
      <c r="NDN15">
        <v>2723.3412814551998</v>
      </c>
      <c r="NDO15">
        <v>2723.3409698109299</v>
      </c>
      <c r="NDP15">
        <v>2723.3407448602302</v>
      </c>
      <c r="NDQ15">
        <v>2723.34087362838</v>
      </c>
      <c r="NDR15">
        <v>2723.3409936542998</v>
      </c>
      <c r="NDS15">
        <v>2723.34086734534</v>
      </c>
      <c r="NDT15">
        <v>2723.3406203453801</v>
      </c>
      <c r="NDU15">
        <v>2723.3405046253501</v>
      </c>
      <c r="NDV15">
        <v>2723.34060353012</v>
      </c>
      <c r="NDW15">
        <v>2723.3405910970901</v>
      </c>
      <c r="NDX15">
        <v>2723.3404305124</v>
      </c>
      <c r="NDY15">
        <v>2723.3402723897998</v>
      </c>
      <c r="NDZ15">
        <v>2723.34031526327</v>
      </c>
      <c r="NEA15">
        <v>2723.34034154542</v>
      </c>
      <c r="NEB15">
        <v>2723.3402213152299</v>
      </c>
      <c r="NEC15">
        <v>2723.3400648680299</v>
      </c>
      <c r="NED15">
        <v>2723.3400557103</v>
      </c>
      <c r="NEE15">
        <v>2723.3401012777499</v>
      </c>
      <c r="NEF15">
        <v>2723.3399883396301</v>
      </c>
      <c r="NEG15">
        <v>2723.3398450345198</v>
      </c>
      <c r="NEH15">
        <v>2723.3398077509901</v>
      </c>
      <c r="NEI15">
        <v>2723.33983269285</v>
      </c>
      <c r="NEJ15">
        <v>2723.3397339104799</v>
      </c>
      <c r="NEK15">
        <v>2723.3396115599899</v>
      </c>
      <c r="NEL15">
        <v>2723.3395755070601</v>
      </c>
      <c r="NEM15">
        <v>2723.3395806935</v>
      </c>
      <c r="NEN15">
        <v>2723.3394760822798</v>
      </c>
      <c r="NEO15">
        <v>2723.3393730550501</v>
      </c>
      <c r="NEP15">
        <v>2723.33935002403</v>
      </c>
      <c r="NEQ15">
        <v>2723.3393308435798</v>
      </c>
      <c r="NER15">
        <v>2723.33921762203</v>
      </c>
      <c r="NES15">
        <v>2723.3391267442198</v>
      </c>
      <c r="NET15">
        <v>2723.3390926086499</v>
      </c>
      <c r="NEU15">
        <v>2723.33896343483</v>
      </c>
      <c r="NEV15">
        <v>2723.3388780438499</v>
      </c>
      <c r="NEW15">
        <v>2723.3387890816298</v>
      </c>
      <c r="NEX15">
        <v>2723.33862588805</v>
      </c>
      <c r="NEY15">
        <v>2723.3385295704802</v>
      </c>
      <c r="NEZ15">
        <v>2723.3383508366201</v>
      </c>
      <c r="NFA15">
        <v>2723.3382213025002</v>
      </c>
      <c r="NFB15">
        <v>2723.3380249574998</v>
      </c>
      <c r="NFC15">
        <v>2723.3378334669901</v>
      </c>
      <c r="NFD15">
        <v>2723.3376551904498</v>
      </c>
      <c r="NFE15">
        <v>2723.3374008084002</v>
      </c>
      <c r="NFF15">
        <v>2723.3371344960701</v>
      </c>
      <c r="NFG15">
        <v>2723.3368537183301</v>
      </c>
      <c r="NFH15">
        <v>2723.3365475036799</v>
      </c>
      <c r="NFI15">
        <v>2723.3362451285798</v>
      </c>
      <c r="NFJ15">
        <v>2723.3360588361302</v>
      </c>
      <c r="NFK15">
        <v>2723.3355156280099</v>
      </c>
      <c r="NFL15">
        <v>2723.3350710775198</v>
      </c>
      <c r="NFM15">
        <v>2723.33485496515</v>
      </c>
      <c r="NFN15">
        <v>2723.3342943882699</v>
      </c>
      <c r="NFO15">
        <v>2723.3335568673701</v>
      </c>
      <c r="NFP15">
        <v>2723.3334637882299</v>
      </c>
      <c r="NFQ15">
        <v>2723.3326201937298</v>
      </c>
      <c r="NFR15">
        <v>2723.3319685602301</v>
      </c>
      <c r="NFS15">
        <v>2723.3317788713198</v>
      </c>
      <c r="NFT15">
        <v>2723.3307580585501</v>
      </c>
      <c r="NFU15">
        <v>2723.33007063476</v>
      </c>
      <c r="NFV15">
        <v>2723.33054513037</v>
      </c>
      <c r="NFW15">
        <v>2723.3278677809599</v>
      </c>
      <c r="NFX15">
        <v>2723.32613549706</v>
      </c>
      <c r="NFY15">
        <v>2723.32558266874</v>
      </c>
      <c r="NFZ15">
        <v>2723.3271241111902</v>
      </c>
      <c r="NGA15">
        <v>2723.3241439775402</v>
      </c>
      <c r="NGB15">
        <v>2723.32372432592</v>
      </c>
      <c r="NGC15">
        <v>2723.32350700696</v>
      </c>
      <c r="NGD15">
        <v>2723.3233755823999</v>
      </c>
      <c r="NGE15">
        <v>2723.3224542944799</v>
      </c>
      <c r="NGF15">
        <v>2723.3221579024898</v>
      </c>
      <c r="NGG15">
        <v>2723.32249956539</v>
      </c>
      <c r="NGH15">
        <v>2723.32076907481</v>
      </c>
      <c r="NGI15">
        <v>2723.3202633759201</v>
      </c>
      <c r="NGJ15">
        <v>2723.31990225545</v>
      </c>
      <c r="NGK15">
        <v>2723.3197755783899</v>
      </c>
      <c r="NGL15">
        <v>2723.3192870079802</v>
      </c>
      <c r="NGM15">
        <v>2723.3185770648702</v>
      </c>
      <c r="NGN15">
        <v>2723.3184168006001</v>
      </c>
      <c r="NGO15">
        <v>2723.3181584444801</v>
      </c>
      <c r="NGP15">
        <v>2723.31688417944</v>
      </c>
      <c r="NGQ15">
        <v>2723.3171091569102</v>
      </c>
      <c r="NGR15">
        <v>2723.31653646418</v>
      </c>
      <c r="NGS15">
        <v>2723.31480668316</v>
      </c>
      <c r="NGT15">
        <v>2723.3182515531198</v>
      </c>
      <c r="NGU15">
        <v>2723.31711472391</v>
      </c>
      <c r="NGV15">
        <v>2723.3138094443598</v>
      </c>
      <c r="NGW15">
        <v>2723.3169074852599</v>
      </c>
      <c r="NGX15">
        <v>2723.32075653938</v>
      </c>
      <c r="NGY15">
        <v>2723.3186953980698</v>
      </c>
      <c r="NGZ15">
        <v>2723.3162948387599</v>
      </c>
      <c r="NHA15">
        <v>2723.3136050273702</v>
      </c>
      <c r="NHB15">
        <v>2723.31296147994</v>
      </c>
      <c r="NHC15">
        <v>2723.31471362301</v>
      </c>
      <c r="NHD15">
        <v>2723.3159940154201</v>
      </c>
      <c r="NHE15">
        <v>2723.3156406604098</v>
      </c>
      <c r="NHF15">
        <v>2723.3146541385699</v>
      </c>
      <c r="NHG15">
        <v>2723.31332198972</v>
      </c>
      <c r="NHH15">
        <v>2723.31244381431</v>
      </c>
      <c r="NHI15">
        <v>2723.3130021012498</v>
      </c>
      <c r="NHJ15">
        <v>2723.31428926629</v>
      </c>
      <c r="NHK15">
        <v>2723.3147122427199</v>
      </c>
      <c r="NHL15">
        <v>2723.3144222495798</v>
      </c>
      <c r="NHM15">
        <v>2723.3135996030701</v>
      </c>
      <c r="NHN15">
        <v>2723.3125970644001</v>
      </c>
      <c r="NHO15">
        <v>2723.3121597992399</v>
      </c>
      <c r="NHP15">
        <v>2723.3126597733599</v>
      </c>
      <c r="NHQ15">
        <v>2723.31319038006</v>
      </c>
      <c r="NHR15">
        <v>2723.31310706882</v>
      </c>
      <c r="NHS15">
        <v>2723.3126275487998</v>
      </c>
      <c r="NHT15">
        <v>2723.3120486613502</v>
      </c>
      <c r="NHU15">
        <v>2723.3119803700902</v>
      </c>
      <c r="NHV15">
        <v>2723.3124030464401</v>
      </c>
      <c r="NHW15">
        <v>2723.31258628149</v>
      </c>
      <c r="NHX15">
        <v>2723.3123464144901</v>
      </c>
      <c r="NHY15">
        <v>2723.3119165213998</v>
      </c>
      <c r="NHZ15">
        <v>2723.3116459964399</v>
      </c>
      <c r="NIA15">
        <v>2723.3118348153298</v>
      </c>
      <c r="NIB15">
        <v>2723.3120295877802</v>
      </c>
      <c r="NIC15">
        <v>2723.3119067290299</v>
      </c>
      <c r="NID15">
        <v>2723.3116037843602</v>
      </c>
      <c r="NIE15">
        <v>2723.3114074064501</v>
      </c>
      <c r="NIF15">
        <v>2723.3115299723499</v>
      </c>
      <c r="NIG15">
        <v>2723.3116089222099</v>
      </c>
      <c r="NIH15">
        <v>2723.3114691637602</v>
      </c>
      <c r="NII15">
        <v>2723.3112455749902</v>
      </c>
      <c r="NIJ15">
        <v>2723.3111839038102</v>
      </c>
      <c r="NIK15">
        <v>2723.3112823290098</v>
      </c>
      <c r="NIL15">
        <v>2723.3112289944402</v>
      </c>
      <c r="NIM15">
        <v>2723.3110580317898</v>
      </c>
      <c r="NIN15">
        <v>2723.3109346169299</v>
      </c>
      <c r="NIO15">
        <v>2723.31097498795</v>
      </c>
      <c r="NIP15">
        <v>2723.3109454543701</v>
      </c>
      <c r="NIQ15">
        <v>2723.3108180486902</v>
      </c>
      <c r="NIR15">
        <v>2723.31070972008</v>
      </c>
      <c r="NIS15">
        <v>2723.3107210134199</v>
      </c>
      <c r="NIT15">
        <v>2723.3106726136598</v>
      </c>
      <c r="NIU15">
        <v>2723.3105621971999</v>
      </c>
      <c r="NIV15">
        <v>2723.3104893367299</v>
      </c>
      <c r="NIW15">
        <v>2723.3104836023799</v>
      </c>
      <c r="NIX15">
        <v>2723.3104041964998</v>
      </c>
      <c r="NIY15">
        <v>2723.3102834123902</v>
      </c>
      <c r="NIZ15">
        <v>2723.3102502715601</v>
      </c>
      <c r="NJA15">
        <v>2723.3101547917299</v>
      </c>
      <c r="NJB15">
        <v>2723.3100226113602</v>
      </c>
      <c r="NJC15">
        <v>2723.3099494592798</v>
      </c>
      <c r="NJD15">
        <v>2723.3097956093302</v>
      </c>
      <c r="NJE15">
        <v>2723.3097117215798</v>
      </c>
      <c r="NJF15">
        <v>2723.3095309107898</v>
      </c>
      <c r="NJG15">
        <v>2723.30943945934</v>
      </c>
      <c r="NJH15">
        <v>2723.3092101296502</v>
      </c>
      <c r="NJI15">
        <v>2723.3091501731401</v>
      </c>
      <c r="NJJ15">
        <v>2723.3088293102301</v>
      </c>
      <c r="NJK15">
        <v>2723.3088800446099</v>
      </c>
      <c r="NJL15">
        <v>2723.30844444384</v>
      </c>
      <c r="NJM15">
        <v>2723.30820487748</v>
      </c>
      <c r="NJN15">
        <v>2723.3081696050599</v>
      </c>
      <c r="NJO15">
        <v>2723.3078969337598</v>
      </c>
      <c r="NJP15">
        <v>2723.3078999313798</v>
      </c>
      <c r="NJQ15">
        <v>2723.3076043266501</v>
      </c>
      <c r="NJR15">
        <v>2723.30745334432</v>
      </c>
      <c r="NJS15">
        <v>2723.3074169061101</v>
      </c>
      <c r="NJT15">
        <v>2723.3072487682498</v>
      </c>
      <c r="NJU15">
        <v>2723.3071699675402</v>
      </c>
      <c r="NJV15">
        <v>2723.3070315446298</v>
      </c>
      <c r="NJW15">
        <v>2723.3068518694499</v>
      </c>
      <c r="NJX15">
        <v>2723.3066991839</v>
      </c>
      <c r="NJY15">
        <v>2723.3065244786899</v>
      </c>
      <c r="NJZ15">
        <v>2723.3062898865601</v>
      </c>
      <c r="NKA15">
        <v>2723.3062086822902</v>
      </c>
      <c r="NKB15">
        <v>2723.3058211725802</v>
      </c>
      <c r="NKC15">
        <v>2723.3059029384799</v>
      </c>
      <c r="NKD15">
        <v>2723.3052881262902</v>
      </c>
      <c r="NKE15">
        <v>2723.3052424141601</v>
      </c>
      <c r="NKF15">
        <v>2723.30507918072</v>
      </c>
      <c r="NKG15">
        <v>2723.3048327736701</v>
      </c>
      <c r="NKH15">
        <v>2723.3046666288801</v>
      </c>
      <c r="NKI15">
        <v>2723.3044615383401</v>
      </c>
      <c r="NKJ15">
        <v>2723.3041640947799</v>
      </c>
      <c r="NKK15">
        <v>2723.30418007448</v>
      </c>
      <c r="NKL15">
        <v>2723.3036370851501</v>
      </c>
      <c r="NKM15">
        <v>2723.3035601371398</v>
      </c>
      <c r="NKN15">
        <v>2723.30341365807</v>
      </c>
      <c r="NKO15">
        <v>2723.3031742655999</v>
      </c>
      <c r="NKP15">
        <v>2723.30300765939</v>
      </c>
      <c r="NKQ15">
        <v>2723.3028183872102</v>
      </c>
      <c r="NKR15">
        <v>2723.3025268942201</v>
      </c>
      <c r="NKS15">
        <v>2723.30252141861</v>
      </c>
      <c r="NKT15">
        <v>2723.3020062014398</v>
      </c>
      <c r="NKU15">
        <v>2723.3024330611302</v>
      </c>
      <c r="NKV15">
        <v>2723.3015775252802</v>
      </c>
      <c r="NKW15">
        <v>2723.3012757748202</v>
      </c>
      <c r="NKX15">
        <v>2723.3012754097899</v>
      </c>
      <c r="NKY15">
        <v>2723.3007983350499</v>
      </c>
      <c r="NKZ15">
        <v>2723.3008492173499</v>
      </c>
      <c r="NLA15">
        <v>2723.3003493665701</v>
      </c>
      <c r="NLB15">
        <v>2723.3002958685602</v>
      </c>
      <c r="NLC15">
        <v>2723.30016392176</v>
      </c>
      <c r="NLD15">
        <v>2723.2999544543</v>
      </c>
      <c r="NLE15">
        <v>2723.2998259014498</v>
      </c>
      <c r="NLF15">
        <v>2723.2996198412202</v>
      </c>
      <c r="NLG15">
        <v>2723.2994073718501</v>
      </c>
      <c r="NLH15">
        <v>2723.2992907975599</v>
      </c>
      <c r="NLI15">
        <v>2723.2989402661601</v>
      </c>
      <c r="NLJ15">
        <v>2723.2988405420501</v>
      </c>
      <c r="NLK15">
        <v>2723.2984093371101</v>
      </c>
      <c r="NLL15">
        <v>2723.2980714090299</v>
      </c>
      <c r="NLM15">
        <v>2723.2978098415501</v>
      </c>
      <c r="NLN15">
        <v>2723.2976151831199</v>
      </c>
      <c r="NLO15">
        <v>2723.2969679723801</v>
      </c>
      <c r="NLP15">
        <v>2723.2965136133998</v>
      </c>
      <c r="NLQ15">
        <v>2723.2964414288799</v>
      </c>
      <c r="NLR15">
        <v>2723.2956902809801</v>
      </c>
      <c r="NLS15">
        <v>2723.2950776618</v>
      </c>
      <c r="NLT15">
        <v>2723.2949685927001</v>
      </c>
      <c r="NLU15">
        <v>2723.2940339209599</v>
      </c>
      <c r="NLV15">
        <v>2723.2933012357098</v>
      </c>
      <c r="NLW15">
        <v>2723.29368178085</v>
      </c>
      <c r="NLX15">
        <v>2723.2915389516502</v>
      </c>
      <c r="NLY15">
        <v>2723.2904904039801</v>
      </c>
      <c r="NLZ15">
        <v>2723.2899983535499</v>
      </c>
      <c r="NMA15">
        <v>2723.2903561523299</v>
      </c>
      <c r="NMB15">
        <v>2723.2890737154498</v>
      </c>
      <c r="NMC15">
        <v>2723.28849043731</v>
      </c>
      <c r="NMD15">
        <v>2723.2882905102401</v>
      </c>
      <c r="NME15">
        <v>2723.28815409667</v>
      </c>
      <c r="NMF15">
        <v>2723.2874157975498</v>
      </c>
      <c r="NMG15">
        <v>2723.2869686618801</v>
      </c>
      <c r="NMH15">
        <v>2723.2869590690898</v>
      </c>
      <c r="NMI15">
        <v>2723.2864176982898</v>
      </c>
      <c r="NMJ15">
        <v>2723.2855229235602</v>
      </c>
      <c r="NMK15">
        <v>2723.28548943634</v>
      </c>
      <c r="NML15">
        <v>2723.2850366108</v>
      </c>
      <c r="NMM15">
        <v>2723.2835901434801</v>
      </c>
      <c r="NMN15">
        <v>2723.2845194889701</v>
      </c>
      <c r="NMO15">
        <v>2723.2824883775202</v>
      </c>
      <c r="NMP15">
        <v>2723.2809864165401</v>
      </c>
      <c r="NMQ15">
        <v>2723.2806056887098</v>
      </c>
      <c r="NMR15">
        <v>2723.2818600866399</v>
      </c>
      <c r="NMS15">
        <v>2723.2793325456601</v>
      </c>
      <c r="NMT15">
        <v>2723.2791031568599</v>
      </c>
      <c r="NMU15">
        <v>2723.2790322339702</v>
      </c>
      <c r="NMV15">
        <v>2723.2783047704502</v>
      </c>
      <c r="NMW15">
        <v>2723.2778838785998</v>
      </c>
      <c r="NMX15">
        <v>2723.2779260069601</v>
      </c>
      <c r="NMY15">
        <v>2723.27740515614</v>
      </c>
      <c r="NMZ15">
        <v>2723.2767464972699</v>
      </c>
      <c r="NNA15">
        <v>2723.27722094715</v>
      </c>
      <c r="NNB15">
        <v>2723.2765608214299</v>
      </c>
      <c r="NNC15">
        <v>2723.2758944684501</v>
      </c>
      <c r="NND15">
        <v>2723.2760708536498</v>
      </c>
      <c r="NNE15">
        <v>2723.2756334785499</v>
      </c>
      <c r="NNF15">
        <v>2723.2754480779799</v>
      </c>
      <c r="NNG15">
        <v>2723.2754492659101</v>
      </c>
      <c r="NNH15">
        <v>2723.2752375960999</v>
      </c>
      <c r="NNI15">
        <v>2723.275152191</v>
      </c>
      <c r="NNJ15">
        <v>2723.2751259267602</v>
      </c>
      <c r="NNK15">
        <v>2723.2750419806798</v>
      </c>
      <c r="NNL15">
        <v>2723.2749343976302</v>
      </c>
      <c r="NNM15">
        <v>2723.2748772998498</v>
      </c>
      <c r="NNN15">
        <v>2723.2747541582999</v>
      </c>
      <c r="NNO15">
        <v>2723.27466955722</v>
      </c>
      <c r="NNP15">
        <v>2723.2745413959501</v>
      </c>
      <c r="NNQ15">
        <v>2723.2744202561598</v>
      </c>
      <c r="NNR15">
        <v>2723.27426774078</v>
      </c>
      <c r="NNS15">
        <v>2723.2741338053402</v>
      </c>
      <c r="NNT15">
        <v>2723.2739278898498</v>
      </c>
      <c r="NNU15">
        <v>2723.2738256258099</v>
      </c>
      <c r="NNV15">
        <v>2723.2735194013298</v>
      </c>
      <c r="NNW15">
        <v>2723.2735230544499</v>
      </c>
      <c r="NNX15">
        <v>2723.2730434158202</v>
      </c>
      <c r="NNY15">
        <v>2723.2729774254599</v>
      </c>
      <c r="NNZ15">
        <v>2723.2728375912998</v>
      </c>
      <c r="NOA15">
        <v>2723.2726284748601</v>
      </c>
      <c r="NOB15">
        <v>2723.2724801950499</v>
      </c>
      <c r="NOC15">
        <v>2723.2722846771399</v>
      </c>
      <c r="NOD15">
        <v>2723.2720447207698</v>
      </c>
      <c r="NOE15">
        <v>2723.2719601481399</v>
      </c>
      <c r="NOF15">
        <v>2723.27155481199</v>
      </c>
      <c r="NOG15">
        <v>2723.2717011569098</v>
      </c>
      <c r="NOH15">
        <v>2723.27100481547</v>
      </c>
      <c r="NOI15">
        <v>2723.2709671271</v>
      </c>
      <c r="NOJ15">
        <v>2723.2708186325299</v>
      </c>
      <c r="NOK15">
        <v>2723.2704978593902</v>
      </c>
      <c r="NOL15">
        <v>2723.2703459377399</v>
      </c>
      <c r="NOM15">
        <v>2723.27011172117</v>
      </c>
      <c r="NON15">
        <v>2723.26980728729</v>
      </c>
      <c r="NOO15">
        <v>2723.26981484006</v>
      </c>
      <c r="NOP15">
        <v>2723.2692308170999</v>
      </c>
      <c r="NOQ15">
        <v>2723.2691890609599</v>
      </c>
      <c r="NOR15">
        <v>2723.2689662846701</v>
      </c>
      <c r="NOS15">
        <v>2723.2688626016602</v>
      </c>
      <c r="NOT15">
        <v>2723.2686198807201</v>
      </c>
      <c r="NOU15">
        <v>2723.2685090965902</v>
      </c>
      <c r="NOV15">
        <v>2723.2681866692101</v>
      </c>
      <c r="NOW15">
        <v>2723.2681824945498</v>
      </c>
      <c r="NOX15">
        <v>2723.2676878099801</v>
      </c>
      <c r="NOY15">
        <v>2723.2680175783898</v>
      </c>
      <c r="NOZ15">
        <v>2723.2674235055301</v>
      </c>
      <c r="NPA15">
        <v>2723.2667096944101</v>
      </c>
      <c r="NPB15">
        <v>2723.2669830560999</v>
      </c>
      <c r="NPC15">
        <v>2723.2665490366498</v>
      </c>
      <c r="NPD15">
        <v>2723.2662243525101</v>
      </c>
      <c r="NPE15">
        <v>2723.26633156958</v>
      </c>
      <c r="NPF15">
        <v>2723.2662144906599</v>
      </c>
      <c r="NPG15">
        <v>2723.2659905578198</v>
      </c>
      <c r="NPH15">
        <v>2723.2658871823701</v>
      </c>
      <c r="NPI15">
        <v>2723.2659478636501</v>
      </c>
      <c r="NPJ15">
        <v>2723.2658208709599</v>
      </c>
      <c r="NPK15">
        <v>2723.2656748233298</v>
      </c>
      <c r="NPL15">
        <v>2723.26562240763</v>
      </c>
      <c r="NPM15">
        <v>2723.2656473618299</v>
      </c>
      <c r="NPN15">
        <v>2723.2655573226102</v>
      </c>
      <c r="NPO15">
        <v>2723.2654356195699</v>
      </c>
      <c r="NPP15">
        <v>2723.2653930923898</v>
      </c>
      <c r="NPQ15">
        <v>2723.2653968355098</v>
      </c>
      <c r="NPR15">
        <v>2723.2652952763301</v>
      </c>
      <c r="NPS15">
        <v>2723.2651936417901</v>
      </c>
      <c r="NPT15">
        <v>2723.26516918988</v>
      </c>
      <c r="NPU15">
        <v>2723.2651480397499</v>
      </c>
      <c r="NPV15">
        <v>2723.2650354212101</v>
      </c>
      <c r="NPW15">
        <v>2723.2649466780899</v>
      </c>
      <c r="NPX15">
        <v>2723.2649104762399</v>
      </c>
      <c r="NPY15">
        <v>2723.2647804397502</v>
      </c>
      <c r="NPZ15">
        <v>2723.2646974598201</v>
      </c>
      <c r="NQA15">
        <v>2723.2646061956898</v>
      </c>
      <c r="NQB15">
        <v>2723.2644434160402</v>
      </c>
      <c r="NQC15">
        <v>2723.26434519343</v>
      </c>
      <c r="NQD15">
        <v>2723.2641669752302</v>
      </c>
      <c r="NQE15">
        <v>2723.2640313716101</v>
      </c>
      <c r="NQF15">
        <v>2723.2638427618999</v>
      </c>
      <c r="NQG15">
        <v>2723.2636442068101</v>
      </c>
      <c r="NQH15">
        <v>2723.26346521183</v>
      </c>
      <c r="NQI15">
        <v>2723.2632195907299</v>
      </c>
      <c r="NQJ15">
        <v>2723.2629467744</v>
      </c>
      <c r="NQK15">
        <v>2723.2626650163402</v>
      </c>
      <c r="NQL15">
        <v>2723.2623707533799</v>
      </c>
      <c r="NQM15">
        <v>2723.26214136415</v>
      </c>
      <c r="NQN15">
        <v>2723.2617787055201</v>
      </c>
      <c r="NQO15">
        <v>2723.26128444086</v>
      </c>
      <c r="NQP15">
        <v>2723.2609315094301</v>
      </c>
      <c r="NQQ15">
        <v>2723.2606982738198</v>
      </c>
      <c r="NQR15">
        <v>2723.2599594554799</v>
      </c>
      <c r="NQS15">
        <v>2723.2594485797799</v>
      </c>
      <c r="NQT15">
        <v>2723.2593985031199</v>
      </c>
      <c r="NQU15">
        <v>2723.2581142301201</v>
      </c>
      <c r="NQV15">
        <v>2723.2580235454202</v>
      </c>
      <c r="NQW15">
        <v>2723.25753781499</v>
      </c>
      <c r="NQX15">
        <v>2723.25623897895</v>
      </c>
      <c r="NQY15">
        <v>2723.2564018667899</v>
      </c>
      <c r="NQZ15">
        <v>2723.25564787845</v>
      </c>
      <c r="NRA15">
        <v>2723.25293579444</v>
      </c>
      <c r="NRB15">
        <v>2723.2600037893499</v>
      </c>
      <c r="NRC15">
        <v>2723.2576519127301</v>
      </c>
      <c r="NRD15">
        <v>2723.2518761422002</v>
      </c>
      <c r="NRE15">
        <v>2723.2584243480001</v>
      </c>
      <c r="NRF15">
        <v>2723.26668811733</v>
      </c>
      <c r="NRG15">
        <v>2723.2632620614299</v>
      </c>
      <c r="NRH15">
        <v>2723.2587168590699</v>
      </c>
      <c r="NRI15">
        <v>2723.2531256636498</v>
      </c>
      <c r="NRJ15">
        <v>2723.2505580352999</v>
      </c>
      <c r="NRK15">
        <v>2723.2531047295802</v>
      </c>
      <c r="NRL15">
        <v>2723.25577962129</v>
      </c>
      <c r="NRM15">
        <v>2723.2555079753402</v>
      </c>
      <c r="NRN15">
        <v>2723.2543526053601</v>
      </c>
      <c r="NRO15">
        <v>2723.2525048781299</v>
      </c>
      <c r="NRP15">
        <v>2723.2507135195901</v>
      </c>
      <c r="NRQ15">
        <v>2723.2502400313501</v>
      </c>
      <c r="NRR15">
        <v>2723.2513567451401</v>
      </c>
      <c r="NRS15">
        <v>2723.2525317157101</v>
      </c>
      <c r="NRT15">
        <v>2723.2525931202899</v>
      </c>
      <c r="NRU15">
        <v>2723.2519626185199</v>
      </c>
      <c r="NRV15">
        <v>2723.2509637215398</v>
      </c>
      <c r="NRW15">
        <v>2723.2500555286501</v>
      </c>
      <c r="NRX15">
        <v>2723.2500645898299</v>
      </c>
      <c r="NRY15">
        <v>2723.2508598774698</v>
      </c>
      <c r="NRZ15">
        <v>2723.2512043639999</v>
      </c>
      <c r="NSA15">
        <v>2723.2510120576699</v>
      </c>
      <c r="NSB15">
        <v>2723.25042353658</v>
      </c>
      <c r="NSC15">
        <v>2723.2497866167701</v>
      </c>
      <c r="NSD15">
        <v>2723.2497692543602</v>
      </c>
      <c r="NSE15">
        <v>2723.2502902700799</v>
      </c>
      <c r="NSF15">
        <v>2723.25054342866</v>
      </c>
      <c r="NSG15">
        <v>2723.2502965786598</v>
      </c>
      <c r="NSH15">
        <v>2723.24980020352</v>
      </c>
      <c r="NSI15">
        <v>2723.2494097951098</v>
      </c>
      <c r="NSJ15">
        <v>2723.2496224075999</v>
      </c>
      <c r="NSK15">
        <v>2723.2500399403598</v>
      </c>
      <c r="NSL15">
        <v>2723.2500341712298</v>
      </c>
      <c r="NSM15">
        <v>2723.24968876802</v>
      </c>
      <c r="NSN15">
        <v>2723.24924534816</v>
      </c>
      <c r="NSO15">
        <v>2723.2492215770299</v>
      </c>
      <c r="NSP15">
        <v>2723.2495444586202</v>
      </c>
      <c r="NSQ15">
        <v>2723.2496034839</v>
      </c>
      <c r="NSR15">
        <v>2723.2493488605901</v>
      </c>
      <c r="NSS15">
        <v>2723.2490017457999</v>
      </c>
      <c r="NST15">
        <v>2723.2489012415699</v>
      </c>
      <c r="NSU15">
        <v>2723.2490907061601</v>
      </c>
      <c r="NSV15">
        <v>2723.2491220970201</v>
      </c>
      <c r="NSW15">
        <v>2723.2489234147101</v>
      </c>
      <c r="NSX15">
        <v>2723.2486839992098</v>
      </c>
      <c r="NSY15">
        <v>2723.2486845010199</v>
      </c>
      <c r="NSZ15">
        <v>2723.2488252326398</v>
      </c>
      <c r="NTA15">
        <v>2723.2487786635802</v>
      </c>
      <c r="NTB15">
        <v>2723.2485737049401</v>
      </c>
      <c r="NTC15">
        <v>2723.2484073839501</v>
      </c>
      <c r="NTD15">
        <v>2723.2484693046299</v>
      </c>
      <c r="NTE15">
        <v>2723.24848987524</v>
      </c>
      <c r="NTF15">
        <v>2723.2483548790201</v>
      </c>
      <c r="NTG15">
        <v>2723.24819577168</v>
      </c>
      <c r="NTH15">
        <v>2723.2482012846799</v>
      </c>
      <c r="NTI15">
        <v>2723.24825171064</v>
      </c>
      <c r="NTJ15">
        <v>2723.2481633066</v>
      </c>
      <c r="NTK15">
        <v>2723.2480041972399</v>
      </c>
      <c r="NTL15">
        <v>2723.2479536934902</v>
      </c>
      <c r="NTM15">
        <v>2723.2479925231801</v>
      </c>
      <c r="NTN15">
        <v>2723.2479033997101</v>
      </c>
      <c r="NTO15">
        <v>2723.2477696659098</v>
      </c>
      <c r="NTP15">
        <v>2723.2477182534499</v>
      </c>
      <c r="NTQ15">
        <v>2723.2477313049199</v>
      </c>
    </row>
    <row r="16" spans="1:10001" x14ac:dyDescent="0.3">
      <c r="A16" t="s">
        <v>17</v>
      </c>
      <c r="B16">
        <v>153449968.91774499</v>
      </c>
      <c r="C16">
        <v>56963561.963126503</v>
      </c>
      <c r="D16">
        <v>22073922.151955601</v>
      </c>
      <c r="E16">
        <v>4074643.00899992</v>
      </c>
      <c r="F16">
        <v>1260525.47216484</v>
      </c>
      <c r="G16">
        <v>1207781.0905297699</v>
      </c>
      <c r="H16">
        <v>1170008.65296212</v>
      </c>
      <c r="I16">
        <v>1132931.9654840201</v>
      </c>
      <c r="J16">
        <v>1025513.8936488</v>
      </c>
      <c r="K16">
        <v>255213.89023512599</v>
      </c>
      <c r="L16">
        <v>236663.10877311701</v>
      </c>
      <c r="M16">
        <v>213452.78048672699</v>
      </c>
      <c r="N16">
        <v>205374.93344669699</v>
      </c>
      <c r="O16">
        <v>153270.22977738801</v>
      </c>
      <c r="P16">
        <v>51154.814507703399</v>
      </c>
      <c r="Q16">
        <v>42987.755114716398</v>
      </c>
      <c r="R16">
        <v>40291.069039119502</v>
      </c>
      <c r="S16">
        <v>39791.224638804801</v>
      </c>
      <c r="T16">
        <v>38546.3616089274</v>
      </c>
      <c r="U16">
        <v>37900.610921641703</v>
      </c>
      <c r="V16">
        <v>35684.964250950798</v>
      </c>
      <c r="W16">
        <v>33041.607207936802</v>
      </c>
      <c r="X16">
        <v>31735.293923378998</v>
      </c>
      <c r="Y16">
        <v>23838.7285027088</v>
      </c>
      <c r="Z16">
        <v>22414.895695995299</v>
      </c>
      <c r="AA16">
        <v>17441.629596683499</v>
      </c>
      <c r="AB16">
        <v>16021.469369062799</v>
      </c>
      <c r="AC16">
        <v>11648.421433111</v>
      </c>
      <c r="AD16">
        <v>9836.4740857290399</v>
      </c>
      <c r="AE16">
        <v>8041.0776214535299</v>
      </c>
      <c r="AF16">
        <v>6384.9699777340802</v>
      </c>
      <c r="AG16">
        <v>5733.8562893845801</v>
      </c>
      <c r="AH16">
        <v>4876.9236911037297</v>
      </c>
      <c r="AI16">
        <v>4640.2515286940697</v>
      </c>
      <c r="AJ16">
        <v>4240.0299501086402</v>
      </c>
      <c r="AK16">
        <v>1846.43679138683</v>
      </c>
      <c r="AL16">
        <v>1461.4805873995999</v>
      </c>
      <c r="AM16">
        <v>1282.6289968732699</v>
      </c>
      <c r="AN16">
        <v>1161.0913348025699</v>
      </c>
      <c r="AO16">
        <v>1149.3824300853701</v>
      </c>
      <c r="AP16">
        <v>1057.6192993519001</v>
      </c>
      <c r="AQ16">
        <v>983.63276451122397</v>
      </c>
      <c r="AR16">
        <v>959.43626975842699</v>
      </c>
      <c r="AS16">
        <v>905.07000759293805</v>
      </c>
      <c r="AT16">
        <v>889.77593959635306</v>
      </c>
      <c r="AU16">
        <v>834.31956034873303</v>
      </c>
      <c r="AV16">
        <v>773.24841843009096</v>
      </c>
      <c r="AW16">
        <v>640.55597642764599</v>
      </c>
      <c r="AX16">
        <v>602.02000290888202</v>
      </c>
      <c r="AY16">
        <v>564.45113836727</v>
      </c>
      <c r="AZ16">
        <v>522.10119762578199</v>
      </c>
      <c r="BA16">
        <v>517.46076920974701</v>
      </c>
      <c r="BB16">
        <v>481.67085678646202</v>
      </c>
      <c r="BC16">
        <v>455.73543487412798</v>
      </c>
      <c r="BD16">
        <v>452.24033172473298</v>
      </c>
      <c r="BE16">
        <v>443.57043876623402</v>
      </c>
      <c r="BF16">
        <v>438.67723792457701</v>
      </c>
      <c r="BG16">
        <v>427.60429301018399</v>
      </c>
      <c r="BH16">
        <v>424.162232992116</v>
      </c>
      <c r="BI16">
        <v>414.64903443046398</v>
      </c>
      <c r="BJ16">
        <v>408.816251702969</v>
      </c>
      <c r="BK16">
        <v>404.90813691528001</v>
      </c>
      <c r="BL16">
        <v>397.58535808774201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13A56-9E33-4317-8719-2A9B5F025CDA}">
  <dimension ref="A1:AN40"/>
  <sheetViews>
    <sheetView zoomScale="60" zoomScaleNormal="60" workbookViewId="0">
      <selection activeCell="W19" sqref="W19"/>
    </sheetView>
  </sheetViews>
  <sheetFormatPr defaultRowHeight="14" x14ac:dyDescent="0.3"/>
  <sheetData>
    <row r="1" spans="1:40" x14ac:dyDescent="0.3">
      <c r="A1" s="1">
        <v>1.47017633025259E-12</v>
      </c>
      <c r="B1" s="1">
        <v>2.2196996913760502E-12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 s="1">
        <v>1.18244854236387E-14</v>
      </c>
      <c r="V1" s="1">
        <v>-1.2615054164496699E-16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</row>
    <row r="2" spans="1:40" x14ac:dyDescent="0.3">
      <c r="A2" s="1">
        <v>2.2196996913760502E-12</v>
      </c>
      <c r="B2" s="1">
        <v>3.9090391932755398E-12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 s="1">
        <v>1.33088029228574E-15</v>
      </c>
      <c r="V2" s="1">
        <v>1.0734603385974799E-14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</row>
    <row r="3" spans="1:40" x14ac:dyDescent="0.3">
      <c r="A3">
        <v>0</v>
      </c>
      <c r="B3">
        <v>0</v>
      </c>
      <c r="C3" s="1">
        <v>1.46705317992677E-12</v>
      </c>
      <c r="D3" s="1">
        <v>2.2148272913308198E-12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 s="1">
        <v>1.18208097362141E-14</v>
      </c>
      <c r="X3" s="1">
        <v>-1.2989355813660099E-16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</row>
    <row r="4" spans="1:40" x14ac:dyDescent="0.3">
      <c r="A4">
        <v>0</v>
      </c>
      <c r="B4">
        <v>0</v>
      </c>
      <c r="C4" s="1">
        <v>2.2148272913308198E-12</v>
      </c>
      <c r="D4" s="1">
        <v>3.9005263387149002E-12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 s="1">
        <v>1.32451130666512E-15</v>
      </c>
      <c r="X4" s="1">
        <v>1.07336058870844E-14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</row>
    <row r="5" spans="1:40" x14ac:dyDescent="0.3">
      <c r="A5">
        <v>0</v>
      </c>
      <c r="B5">
        <v>0</v>
      </c>
      <c r="C5">
        <v>0</v>
      </c>
      <c r="D5">
        <v>0</v>
      </c>
      <c r="E5" s="1">
        <v>1.4668601753904999E-12</v>
      </c>
      <c r="F5" s="1">
        <v>2.2143157751597099E-12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 s="1">
        <v>1.18224837401085E-14</v>
      </c>
      <c r="Z5" s="1">
        <v>-1.31306468003069E-16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</row>
    <row r="6" spans="1:40" x14ac:dyDescent="0.3">
      <c r="A6">
        <v>0</v>
      </c>
      <c r="B6">
        <v>0</v>
      </c>
      <c r="C6">
        <v>0</v>
      </c>
      <c r="D6">
        <v>0</v>
      </c>
      <c r="E6" s="1">
        <v>2.2143157751597099E-12</v>
      </c>
      <c r="F6" s="1">
        <v>3.89932759793167E-12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 s="1">
        <v>1.32632193827103E-15</v>
      </c>
      <c r="Z6" s="1">
        <v>1.0731660979132399E-14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</row>
    <row r="7" spans="1:40" x14ac:dyDescent="0.3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 s="1">
        <v>1.4667497158407501E-12</v>
      </c>
      <c r="H7" s="1">
        <v>2.2143324098135299E-12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 s="1">
        <v>1.18173711321729E-14</v>
      </c>
      <c r="AB7" s="1">
        <v>-1.2966020591992E-16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</row>
    <row r="8" spans="1:40" x14ac:dyDescent="0.3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 s="1">
        <v>2.2143324098135299E-12</v>
      </c>
      <c r="H8" s="1">
        <v>3.8996502624708302E-12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 s="1">
        <v>1.3195204981233101E-15</v>
      </c>
      <c r="AB8" s="1">
        <v>1.07335511447437E-14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</row>
    <row r="9" spans="1:40" x14ac:dyDescent="0.3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 s="1">
        <v>1.4669010119743501E-12</v>
      </c>
      <c r="J9" s="1">
        <v>2.21454047977093E-12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 s="1">
        <v>1.1812297511152999E-14</v>
      </c>
      <c r="AD9" s="1">
        <v>-1.2751156747729401E-16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</row>
    <row r="10" spans="1:40" x14ac:dyDescent="0.3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 s="1">
        <v>2.21454047977093E-12</v>
      </c>
      <c r="J10" s="1">
        <v>3.8999913188220099E-12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 s="1">
        <v>1.3113179730833701E-15</v>
      </c>
      <c r="AD10" s="1">
        <v>1.0735179612267699E-14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</row>
    <row r="11" spans="1:40" x14ac:dyDescent="0.3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 s="1">
        <v>1.4667200275156801E-12</v>
      </c>
      <c r="L11" s="1">
        <v>2.21423206849078E-12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 s="1">
        <v>1.18072611081635E-14</v>
      </c>
      <c r="AF11" s="1">
        <v>-1.2538367822230499E-16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</row>
    <row r="12" spans="1:40" x14ac:dyDescent="0.3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 s="1">
        <v>2.21423206849078E-12</v>
      </c>
      <c r="L12" s="1">
        <v>3.8994224490792997E-12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 s="1">
        <v>1.3024950763573901E-15</v>
      </c>
      <c r="AF12" s="1">
        <v>1.07374150450316E-14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</row>
    <row r="13" spans="1:40" x14ac:dyDescent="0.3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 s="1">
        <v>1.4669234303910199E-12</v>
      </c>
      <c r="N13" s="1">
        <v>2.2145595577898502E-12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 s="1">
        <v>1.18039374938165E-14</v>
      </c>
      <c r="AH13" s="1">
        <v>-1.2230012289921399E-16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</row>
    <row r="14" spans="1:40" x14ac:dyDescent="0.3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 s="1">
        <v>2.2145595577898502E-12</v>
      </c>
      <c r="N14" s="1">
        <v>3.8999971381664203E-12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 s="1">
        <v>1.2955525435626101E-15</v>
      </c>
      <c r="AH14" s="1">
        <v>1.0740985299768701E-14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</row>
    <row r="15" spans="1:40" x14ac:dyDescent="0.3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 s="1">
        <v>1.46591684462205E-12</v>
      </c>
      <c r="P15" s="1">
        <v>2.21307480698643E-12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 s="1">
        <v>1.18053312146956E-14</v>
      </c>
      <c r="AJ15" s="1">
        <v>-1.25010303455858E-16</v>
      </c>
      <c r="AK15">
        <v>0</v>
      </c>
      <c r="AL15">
        <v>0</v>
      </c>
      <c r="AM15">
        <v>0</v>
      </c>
      <c r="AN15">
        <v>0</v>
      </c>
    </row>
    <row r="16" spans="1:40" x14ac:dyDescent="0.3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 s="1">
        <v>2.21307480698643E-12</v>
      </c>
      <c r="P16" s="1">
        <v>3.8975273357503897E-12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 s="1">
        <v>1.29877298699546E-15</v>
      </c>
      <c r="AJ16" s="1">
        <v>1.07392359257795E-14</v>
      </c>
      <c r="AK16">
        <v>0</v>
      </c>
      <c r="AL16">
        <v>0</v>
      </c>
      <c r="AM16">
        <v>0</v>
      </c>
      <c r="AN16">
        <v>0</v>
      </c>
    </row>
    <row r="17" spans="1:40" x14ac:dyDescent="0.3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 s="1">
        <v>1.4670821897571599E-12</v>
      </c>
      <c r="R17" s="1">
        <v>2.2153698560069101E-12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 s="1">
        <v>1.1819395867627601E-14</v>
      </c>
      <c r="AL17" s="1">
        <v>-1.3221101183300001E-16</v>
      </c>
      <c r="AM17">
        <v>0</v>
      </c>
      <c r="AN17">
        <v>0</v>
      </c>
    </row>
    <row r="18" spans="1:40" x14ac:dyDescent="0.3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 s="1">
        <v>2.2153698560069101E-12</v>
      </c>
      <c r="R18" s="1">
        <v>3.9022504566217304E-12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 s="1">
        <v>1.3289040231117299E-15</v>
      </c>
      <c r="AL18" s="1">
        <v>1.0730835751583199E-14</v>
      </c>
      <c r="AM18">
        <v>0</v>
      </c>
      <c r="AN18">
        <v>0</v>
      </c>
    </row>
    <row r="19" spans="1:40" x14ac:dyDescent="0.3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 s="1">
        <v>1.4654474986645201E-12</v>
      </c>
      <c r="T19" s="1">
        <v>2.2121604176619499E-12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 s="1">
        <v>1.1812426959797599E-14</v>
      </c>
      <c r="AN19" s="1">
        <v>-1.2976156436951199E-16</v>
      </c>
    </row>
    <row r="20" spans="1:40" x14ac:dyDescent="0.3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 s="1">
        <v>2.2121604176619499E-12</v>
      </c>
      <c r="T20" s="1">
        <v>3.8956598015722299E-12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 s="1">
        <v>1.3103231285844601E-15</v>
      </c>
      <c r="AN20" s="1">
        <v>1.07341298754168E-14</v>
      </c>
    </row>
    <row r="21" spans="1:40" x14ac:dyDescent="0.3">
      <c r="A21" s="1">
        <v>1.18244854236387E-14</v>
      </c>
      <c r="B21" s="1">
        <v>1.33088029228574E-15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 s="1">
        <v>2.9017436891846703E-14</v>
      </c>
      <c r="V21" s="1">
        <v>8.3056392649371898E-16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</row>
    <row r="22" spans="1:40" x14ac:dyDescent="0.3">
      <c r="A22" s="1">
        <v>-1.2615054164496601E-16</v>
      </c>
      <c r="B22" s="1">
        <v>1.0734603385974799E-14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 s="1">
        <v>8.3056392649371898E-16</v>
      </c>
      <c r="V22" s="1">
        <v>2.9895576568236401E-14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</row>
    <row r="23" spans="1:40" x14ac:dyDescent="0.3">
      <c r="A23">
        <v>0</v>
      </c>
      <c r="B23">
        <v>0</v>
      </c>
      <c r="C23" s="1">
        <v>1.18208097362141E-14</v>
      </c>
      <c r="D23" s="1">
        <v>1.32451130666512E-15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 s="1">
        <v>2.9014504684203402E-14</v>
      </c>
      <c r="X23" s="1">
        <v>8.3263618917746001E-16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</row>
    <row r="24" spans="1:40" x14ac:dyDescent="0.3">
      <c r="A24">
        <v>0</v>
      </c>
      <c r="B24">
        <v>0</v>
      </c>
      <c r="C24" s="1">
        <v>-1.298935581366E-16</v>
      </c>
      <c r="D24" s="1">
        <v>1.07336058870844E-14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 s="1">
        <v>8.3263618917746001E-16</v>
      </c>
      <c r="X24" s="1">
        <v>2.9893998325870298E-14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</row>
    <row r="25" spans="1:40" x14ac:dyDescent="0.3">
      <c r="A25">
        <v>0</v>
      </c>
      <c r="B25">
        <v>0</v>
      </c>
      <c r="C25">
        <v>0</v>
      </c>
      <c r="D25">
        <v>0</v>
      </c>
      <c r="E25" s="1">
        <v>1.18224837401085E-14</v>
      </c>
      <c r="F25" s="1">
        <v>1.32632193827103E-15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 s="1">
        <v>2.9014335852937E-14</v>
      </c>
      <c r="Z25" s="1">
        <v>8.3277350820063596E-16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</row>
    <row r="26" spans="1:40" x14ac:dyDescent="0.3">
      <c r="A26">
        <v>0</v>
      </c>
      <c r="B26">
        <v>0</v>
      </c>
      <c r="C26">
        <v>0</v>
      </c>
      <c r="D26">
        <v>0</v>
      </c>
      <c r="E26" s="1">
        <v>-1.3130646800306999E-16</v>
      </c>
      <c r="F26" s="1">
        <v>1.0731660979132399E-14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 s="1">
        <v>8.3277350820063705E-16</v>
      </c>
      <c r="Z26" s="1">
        <v>2.9893886617495099E-14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</row>
    <row r="27" spans="1:40" x14ac:dyDescent="0.3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 s="1">
        <v>1.18173711321729E-14</v>
      </c>
      <c r="H27" s="1">
        <v>1.3195204981233101E-15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 s="1">
        <v>2.9014345685998499E-14</v>
      </c>
      <c r="AB27" s="1">
        <v>8.3275687521095602E-16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</row>
    <row r="28" spans="1:40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 s="1">
        <v>-1.2966020591991901E-16</v>
      </c>
      <c r="H28" s="1">
        <v>1.07335511447437E-14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 s="1">
        <v>8.3275687521095602E-16</v>
      </c>
      <c r="AB28" s="1">
        <v>2.9893908329172902E-14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</row>
    <row r="29" spans="1:40" x14ac:dyDescent="0.3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 s="1">
        <v>1.18122975111529E-14</v>
      </c>
      <c r="J29" s="1">
        <v>1.3113179730833701E-15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 s="1">
        <v>2.9014608231119702E-14</v>
      </c>
      <c r="AD29" s="1">
        <v>8.3256865657334302E-16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</row>
    <row r="30" spans="1:40" x14ac:dyDescent="0.3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 s="1">
        <v>-1.27511567477293E-16</v>
      </c>
      <c r="J30" s="1">
        <v>1.0735179612267699E-14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 s="1">
        <v>8.3256865657334302E-16</v>
      </c>
      <c r="AD30" s="1">
        <v>2.9894060849859001E-14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</row>
    <row r="31" spans="1:40" x14ac:dyDescent="0.3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 s="1">
        <v>1.18072611081635E-14</v>
      </c>
      <c r="L31" s="1">
        <v>1.3024950763573901E-15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 s="1">
        <v>2.9014494229159397E-14</v>
      </c>
      <c r="AF31" s="1">
        <v>8.3263747762188899E-16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</row>
    <row r="32" spans="1:40" x14ac:dyDescent="0.3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 s="1">
        <v>-1.2538367822230499E-16</v>
      </c>
      <c r="L32" s="1">
        <v>1.07374150450316E-14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 s="1">
        <v>8.3263747762188899E-16</v>
      </c>
      <c r="AF32" s="1">
        <v>2.9894020142076198E-14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</row>
    <row r="33" spans="1:40" x14ac:dyDescent="0.3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 s="1">
        <v>1.18039374938165E-14</v>
      </c>
      <c r="N33" s="1">
        <v>1.2955525435626101E-15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 s="1">
        <v>2.9014614839363203E-14</v>
      </c>
      <c r="AH33" s="1">
        <v>8.3252315205070495E-16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</row>
    <row r="34" spans="1:40" x14ac:dyDescent="0.3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 s="1">
        <v>-1.2230012289921301E-16</v>
      </c>
      <c r="N34" s="1">
        <v>1.0740985299768701E-14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 s="1">
        <v>8.3252315205070495E-16</v>
      </c>
      <c r="AH34" s="1">
        <v>2.9894122803657899E-14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</row>
    <row r="35" spans="1:40" x14ac:dyDescent="0.3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 s="1">
        <v>1.18053312146956E-14</v>
      </c>
      <c r="P35" s="1">
        <v>1.29877298699546E-15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 s="1">
        <v>2.9013658784694601E-14</v>
      </c>
      <c r="AJ35" s="1">
        <v>8.3320660053089896E-16</v>
      </c>
      <c r="AK35">
        <v>0</v>
      </c>
      <c r="AL35">
        <v>0</v>
      </c>
      <c r="AM35">
        <v>0</v>
      </c>
      <c r="AN35">
        <v>0</v>
      </c>
    </row>
    <row r="36" spans="1:40" x14ac:dyDescent="0.3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 s="1">
        <v>-1.2501030345585699E-16</v>
      </c>
      <c r="P36" s="1">
        <v>1.07392359257795E-14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 s="1">
        <v>8.3320660053089896E-16</v>
      </c>
      <c r="AJ36" s="1">
        <v>2.9893594733417201E-14</v>
      </c>
      <c r="AK36">
        <v>0</v>
      </c>
      <c r="AL36">
        <v>0</v>
      </c>
      <c r="AM36">
        <v>0</v>
      </c>
      <c r="AN36">
        <v>0</v>
      </c>
    </row>
    <row r="37" spans="1:40" x14ac:dyDescent="0.3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 s="1">
        <v>1.1819395867627601E-14</v>
      </c>
      <c r="R37" s="1">
        <v>1.3289040231117299E-15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 s="1">
        <v>2.9014834856344903E-14</v>
      </c>
      <c r="AL37" s="1">
        <v>8.3243197957274203E-16</v>
      </c>
      <c r="AM37">
        <v>0</v>
      </c>
      <c r="AN37">
        <v>0</v>
      </c>
    </row>
    <row r="38" spans="1:40" x14ac:dyDescent="0.3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 s="1">
        <v>-1.32211011832999E-16</v>
      </c>
      <c r="R38" s="1">
        <v>1.0730835751583199E-14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 s="1">
        <v>8.3243197957274203E-16</v>
      </c>
      <c r="AL38" s="1">
        <v>2.98941406706394E-14</v>
      </c>
      <c r="AM38">
        <v>0</v>
      </c>
      <c r="AN38">
        <v>0</v>
      </c>
    </row>
    <row r="39" spans="1:40" x14ac:dyDescent="0.3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 s="1">
        <v>1.1812426959797599E-14</v>
      </c>
      <c r="T39" s="1">
        <v>1.3103231285844601E-15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 s="1">
        <v>2.9013183383804303E-14</v>
      </c>
      <c r="AN39" s="1">
        <v>8.3357845535776204E-16</v>
      </c>
    </row>
    <row r="40" spans="1:40" x14ac:dyDescent="0.3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 s="1">
        <v>-1.2976156436951101E-16</v>
      </c>
      <c r="T40" s="1">
        <v>1.07341298754168E-14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 s="1">
        <v>8.3357845535776204E-16</v>
      </c>
      <c r="AN40" s="1">
        <v>2.9893289074385703E-14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FEABB-D689-486E-8844-34349415EE3D}">
  <dimension ref="A1:M14"/>
  <sheetViews>
    <sheetView workbookViewId="0">
      <selection activeCell="H1" sqref="H1:M6"/>
    </sheetView>
  </sheetViews>
  <sheetFormatPr defaultRowHeight="14" x14ac:dyDescent="0.3"/>
  <sheetData>
    <row r="1" spans="1:13" x14ac:dyDescent="0.3">
      <c r="A1">
        <v>3374.5443436639798</v>
      </c>
      <c r="B1">
        <v>790.18143329776899</v>
      </c>
      <c r="C1">
        <v>-1357.5309488399801</v>
      </c>
      <c r="D1">
        <v>5251.33540410366</v>
      </c>
      <c r="E1">
        <v>1524.09474223095</v>
      </c>
      <c r="F1">
        <v>-2098.12324187079</v>
      </c>
      <c r="H1">
        <v>3374.5443436639798</v>
      </c>
      <c r="I1">
        <v>790.18143329776694</v>
      </c>
      <c r="J1">
        <v>-1357.5309488399801</v>
      </c>
      <c r="K1">
        <v>5251.33540410366</v>
      </c>
      <c r="L1">
        <v>1524.09474223095</v>
      </c>
      <c r="M1">
        <v>-2098.12324187079</v>
      </c>
    </row>
    <row r="2" spans="1:13" x14ac:dyDescent="0.3">
      <c r="A2">
        <v>790.18143329776797</v>
      </c>
      <c r="B2">
        <v>6478.1269139107299</v>
      </c>
      <c r="C2">
        <v>1717.0190035462899</v>
      </c>
      <c r="D2">
        <v>1491.9343960689</v>
      </c>
      <c r="E2">
        <v>10859.1259477524</v>
      </c>
      <c r="F2">
        <v>2859.4070782758199</v>
      </c>
      <c r="H2">
        <v>790.18143329776694</v>
      </c>
      <c r="I2">
        <v>6478.1269139107299</v>
      </c>
      <c r="J2">
        <v>1717.0190035462899</v>
      </c>
      <c r="K2">
        <v>1491.93439606889</v>
      </c>
      <c r="L2">
        <v>10859.1259477524</v>
      </c>
      <c r="M2">
        <v>2859.4070782758199</v>
      </c>
    </row>
    <row r="3" spans="1:13" x14ac:dyDescent="0.3">
      <c r="A3">
        <v>-1357.5309488399801</v>
      </c>
      <c r="B3">
        <v>1717.0190035462899</v>
      </c>
      <c r="C3">
        <v>1205.7842918705401</v>
      </c>
      <c r="D3">
        <v>-2022.46947103553</v>
      </c>
      <c r="E3">
        <v>2778.0993746102899</v>
      </c>
      <c r="F3">
        <v>1924.9857764754499</v>
      </c>
      <c r="H3">
        <v>-1357.5309488399801</v>
      </c>
      <c r="I3">
        <v>1717.0190035462899</v>
      </c>
      <c r="J3">
        <v>1205.7842918705501</v>
      </c>
      <c r="K3">
        <v>-2022.46947103553</v>
      </c>
      <c r="L3">
        <v>2778.0993746102899</v>
      </c>
      <c r="M3">
        <v>1924.9857764754499</v>
      </c>
    </row>
    <row r="4" spans="1:13" x14ac:dyDescent="0.3">
      <c r="A4">
        <v>5251.33540410367</v>
      </c>
      <c r="B4">
        <v>1491.9343960689</v>
      </c>
      <c r="C4">
        <v>-2022.46947103553</v>
      </c>
      <c r="D4">
        <v>8609.49042326175</v>
      </c>
      <c r="E4">
        <v>2509.0804366171401</v>
      </c>
      <c r="F4">
        <v>-3434.2820717936102</v>
      </c>
      <c r="H4">
        <v>5251.33540410366</v>
      </c>
      <c r="I4">
        <v>1491.93439606889</v>
      </c>
      <c r="J4">
        <v>-2022.46947103553</v>
      </c>
      <c r="K4">
        <v>8609.49042326175</v>
      </c>
      <c r="L4">
        <v>2509.0804366171401</v>
      </c>
      <c r="M4">
        <v>-3434.2820717936102</v>
      </c>
    </row>
    <row r="5" spans="1:13" x14ac:dyDescent="0.3">
      <c r="A5">
        <v>1524.09474223095</v>
      </c>
      <c r="B5">
        <v>10859.1259477524</v>
      </c>
      <c r="C5">
        <v>2778.0993746102899</v>
      </c>
      <c r="D5">
        <v>2509.0804366171401</v>
      </c>
      <c r="E5">
        <v>18576.692131572399</v>
      </c>
      <c r="F5">
        <v>4911.46878596025</v>
      </c>
      <c r="H5">
        <v>1524.09474223095</v>
      </c>
      <c r="I5">
        <v>10859.1259477524</v>
      </c>
      <c r="J5">
        <v>2778.0993746102899</v>
      </c>
      <c r="K5">
        <v>2509.0804366171401</v>
      </c>
      <c r="L5">
        <v>18576.692131572399</v>
      </c>
      <c r="M5">
        <v>4911.46878596025</v>
      </c>
    </row>
    <row r="6" spans="1:13" x14ac:dyDescent="0.3">
      <c r="A6">
        <v>-2098.12324187079</v>
      </c>
      <c r="B6">
        <v>2859.4070782758199</v>
      </c>
      <c r="C6">
        <v>1924.9857764754499</v>
      </c>
      <c r="D6">
        <v>-3434.2820717936102</v>
      </c>
      <c r="E6">
        <v>4911.46878596025</v>
      </c>
      <c r="F6">
        <v>3332.0738894511501</v>
      </c>
      <c r="H6">
        <v>-2098.12324187079</v>
      </c>
      <c r="I6">
        <v>2859.4070782758199</v>
      </c>
      <c r="J6">
        <v>1924.9857764754499</v>
      </c>
      <c r="K6">
        <v>-3434.2820717936102</v>
      </c>
      <c r="L6">
        <v>4911.46878596025</v>
      </c>
      <c r="M6">
        <v>3332.0738894511501</v>
      </c>
    </row>
    <row r="9" spans="1:13" x14ac:dyDescent="0.3">
      <c r="A9">
        <v>3374.5443436639798</v>
      </c>
      <c r="B9">
        <v>790.18143329776797</v>
      </c>
      <c r="C9">
        <v>-1357.5309488399801</v>
      </c>
      <c r="D9">
        <v>5251.33540410366</v>
      </c>
      <c r="E9">
        <v>1524.09474223095</v>
      </c>
      <c r="F9">
        <v>-2098.12324187079</v>
      </c>
    </row>
    <row r="10" spans="1:13" x14ac:dyDescent="0.3">
      <c r="A10">
        <v>790.18143329776694</v>
      </c>
      <c r="B10">
        <v>6478.1269139107299</v>
      </c>
      <c r="C10">
        <v>1717.0190035462899</v>
      </c>
      <c r="D10">
        <v>1491.93439606889</v>
      </c>
      <c r="E10">
        <v>10859.1259477524</v>
      </c>
      <c r="F10">
        <v>2859.4070782758199</v>
      </c>
    </row>
    <row r="11" spans="1:13" x14ac:dyDescent="0.3">
      <c r="A11">
        <v>-1357.5309488399801</v>
      </c>
      <c r="B11">
        <v>1717.0190035462899</v>
      </c>
      <c r="C11">
        <v>1205.7842918705501</v>
      </c>
      <c r="D11">
        <v>-2022.46947103553</v>
      </c>
      <c r="E11">
        <v>2778.0993746102899</v>
      </c>
      <c r="F11">
        <v>1924.9857764754499</v>
      </c>
    </row>
    <row r="12" spans="1:13" x14ac:dyDescent="0.3">
      <c r="A12">
        <v>5251.33540410366</v>
      </c>
      <c r="B12">
        <v>1491.93439606889</v>
      </c>
      <c r="C12">
        <v>-2022.46947103553</v>
      </c>
      <c r="D12">
        <v>8609.49042326175</v>
      </c>
      <c r="E12">
        <v>2509.0804366171301</v>
      </c>
      <c r="F12">
        <v>-3434.2820717936102</v>
      </c>
    </row>
    <row r="13" spans="1:13" x14ac:dyDescent="0.3">
      <c r="A13">
        <v>1524.09474223095</v>
      </c>
      <c r="B13">
        <v>10859.1259477524</v>
      </c>
      <c r="C13">
        <v>2778.0993746102899</v>
      </c>
      <c r="D13">
        <v>2509.0804366171401</v>
      </c>
      <c r="E13">
        <v>18576.692131572399</v>
      </c>
      <c r="F13">
        <v>4911.46878596025</v>
      </c>
    </row>
    <row r="14" spans="1:13" x14ac:dyDescent="0.3">
      <c r="A14">
        <v>-2098.12324187079</v>
      </c>
      <c r="B14">
        <v>2859.4070782758199</v>
      </c>
      <c r="C14">
        <v>1924.9857764754499</v>
      </c>
      <c r="D14">
        <v>-3434.2820717936102</v>
      </c>
      <c r="E14">
        <v>4911.46878596025</v>
      </c>
      <c r="F14">
        <v>3332.0738894511501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lossChain</vt:lpstr>
      <vt:lpstr>lossCompare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Yuxiao Liu</dc:creator>
  <cp:lastModifiedBy>Yuxiao Liu</cp:lastModifiedBy>
  <dcterms:created xsi:type="dcterms:W3CDTF">2020-06-27T03:27:22Z</dcterms:created>
  <dcterms:modified xsi:type="dcterms:W3CDTF">2020-07-20T09:32:44Z</dcterms:modified>
</cp:coreProperties>
</file>